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13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gtvault-my.sharepoint.com/personal/ylyu34_gatech_edu/Documents/Manuscripts/Methane activation/NFLR_IR/data/"/>
    </mc:Choice>
  </mc:AlternateContent>
  <xr:revisionPtr revIDLastSave="9" documentId="11_8FE393C872ADA90EE5F3A47C4D2B45ABD0009E8A" xr6:coauthVersionLast="46" xr6:coauthVersionMax="46" xr10:uidLastSave="{D270278E-C3AC-D748-8219-E2552E6B16D9}"/>
  <bookViews>
    <workbookView xWindow="2940" yWindow="500" windowWidth="20780" windowHeight="13320" activeTab="1" xr2:uid="{00000000-000D-0000-FFFF-FFFF00000000}"/>
  </bookViews>
  <sheets>
    <sheet name="dif" sheetId="1" r:id="rId1"/>
    <sheet name="acu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<sst xmlns="http://schemas.openxmlformats.org/spreadsheetml/2006/main" count="40" uniqueCount="20">
  <si>
    <t>Wavenumber (cm-1)</t>
  </si>
  <si>
    <t>0.5 min</t>
  </si>
  <si>
    <t>1 min</t>
  </si>
  <si>
    <t>1.5 min</t>
  </si>
  <si>
    <t>3 min</t>
  </si>
  <si>
    <t>5 min</t>
  </si>
  <si>
    <t>10 min</t>
  </si>
  <si>
    <t>20 min</t>
  </si>
  <si>
    <t>30 min</t>
  </si>
  <si>
    <t>40 min</t>
  </si>
  <si>
    <t>50 min</t>
  </si>
  <si>
    <t xml:space="preserve"> 60 min</t>
  </si>
  <si>
    <t>120 min</t>
  </si>
  <si>
    <t>180 min</t>
  </si>
  <si>
    <t>240 min</t>
  </si>
  <si>
    <t>300 min</t>
  </si>
  <si>
    <t>360 min</t>
  </si>
  <si>
    <t>480 min</t>
  </si>
  <si>
    <t>720 min</t>
  </si>
  <si>
    <t>0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</si>
</sst>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acu!$C$1</c:f>
              <c:strCache>
                <c:ptCount val="1"/>
                <c:pt idx="0">
                  <c:v>0 min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acu!$B$2:$B$1870</c:f>
              <c:numCache>
                <c:formatCode>General</c:formatCode>
                <c:ptCount val="1869"/>
                <c:pt idx="0">
                  <c:v>399.19889999999998</c:v>
                </c:pt>
                <c:pt idx="1">
                  <c:v>401.12740000000002</c:v>
                </c:pt>
                <c:pt idx="2">
                  <c:v>403.05590000000001</c:v>
                </c:pt>
                <c:pt idx="3">
                  <c:v>404.98439999999999</c:v>
                </c:pt>
                <c:pt idx="4">
                  <c:v>406.91289999999998</c:v>
                </c:pt>
                <c:pt idx="5">
                  <c:v>408.84140000000002</c:v>
                </c:pt>
                <c:pt idx="6">
                  <c:v>410.76990000000001</c:v>
                </c:pt>
                <c:pt idx="7">
                  <c:v>412.69839999999999</c:v>
                </c:pt>
                <c:pt idx="8">
                  <c:v>414.62689999999998</c:v>
                </c:pt>
                <c:pt idx="9">
                  <c:v>416.55540000000002</c:v>
                </c:pt>
                <c:pt idx="10">
                  <c:v>418.48390000000001</c:v>
                </c:pt>
                <c:pt idx="11">
                  <c:v>420.41239999999999</c:v>
                </c:pt>
                <c:pt idx="12">
                  <c:v>422.34089999999998</c:v>
                </c:pt>
                <c:pt idx="13">
                  <c:v>424.26940000000002</c:v>
                </c:pt>
                <c:pt idx="14">
                  <c:v>426.1979</c:v>
                </c:pt>
                <c:pt idx="15">
                  <c:v>428.12639999999999</c:v>
                </c:pt>
                <c:pt idx="16">
                  <c:v>430.05489999999998</c:v>
                </c:pt>
                <c:pt idx="17">
                  <c:v>431.98340000000002</c:v>
                </c:pt>
                <c:pt idx="18">
                  <c:v>433.9119</c:v>
                </c:pt>
                <c:pt idx="19">
                  <c:v>435.84039999999999</c:v>
                </c:pt>
                <c:pt idx="20">
                  <c:v>437.76889999999997</c:v>
                </c:pt>
                <c:pt idx="21">
                  <c:v>439.69740000000002</c:v>
                </c:pt>
                <c:pt idx="22">
                  <c:v>441.6259</c:v>
                </c:pt>
                <c:pt idx="23">
                  <c:v>443.55439999999999</c:v>
                </c:pt>
                <c:pt idx="24">
                  <c:v>445.48289999999997</c:v>
                </c:pt>
                <c:pt idx="25">
                  <c:v>447.41140000000001</c:v>
                </c:pt>
                <c:pt idx="26">
                  <c:v>449.3399</c:v>
                </c:pt>
                <c:pt idx="27">
                  <c:v>451.26839999999999</c:v>
                </c:pt>
                <c:pt idx="28">
                  <c:v>453.19690000000003</c:v>
                </c:pt>
                <c:pt idx="29">
                  <c:v>455.12540000000001</c:v>
                </c:pt>
                <c:pt idx="30">
                  <c:v>457.0539</c:v>
                </c:pt>
                <c:pt idx="31">
                  <c:v>458.98239999999998</c:v>
                </c:pt>
                <c:pt idx="32">
                  <c:v>460.91090000000003</c:v>
                </c:pt>
                <c:pt idx="33">
                  <c:v>462.83940000000001</c:v>
                </c:pt>
                <c:pt idx="34">
                  <c:v>464.7679</c:v>
                </c:pt>
                <c:pt idx="35">
                  <c:v>466.69639999999998</c:v>
                </c:pt>
                <c:pt idx="36">
                  <c:v>468.62479999999999</c:v>
                </c:pt>
                <c:pt idx="37">
                  <c:v>470.55329999999998</c:v>
                </c:pt>
                <c:pt idx="38">
                  <c:v>472.48180000000002</c:v>
                </c:pt>
                <c:pt idx="39">
                  <c:v>474.41030000000001</c:v>
                </c:pt>
                <c:pt idx="40">
                  <c:v>476.33879999999999</c:v>
                </c:pt>
                <c:pt idx="41">
                  <c:v>478.26729999999998</c:v>
                </c:pt>
                <c:pt idx="42">
                  <c:v>480.19580000000002</c:v>
                </c:pt>
                <c:pt idx="43">
                  <c:v>482.12430000000001</c:v>
                </c:pt>
                <c:pt idx="44">
                  <c:v>484.05279999999999</c:v>
                </c:pt>
                <c:pt idx="45">
                  <c:v>485.98129999999998</c:v>
                </c:pt>
                <c:pt idx="46">
                  <c:v>487.90980000000002</c:v>
                </c:pt>
                <c:pt idx="47">
                  <c:v>489.8383</c:v>
                </c:pt>
                <c:pt idx="48">
                  <c:v>491.76679999999999</c:v>
                </c:pt>
                <c:pt idx="49">
                  <c:v>493.69529999999997</c:v>
                </c:pt>
                <c:pt idx="50">
                  <c:v>495.62380000000002</c:v>
                </c:pt>
                <c:pt idx="51">
                  <c:v>497.5523</c:v>
                </c:pt>
                <c:pt idx="52">
                  <c:v>499.48079999999999</c:v>
                </c:pt>
                <c:pt idx="53">
                  <c:v>501.40929999999997</c:v>
                </c:pt>
                <c:pt idx="54">
                  <c:v>503.33780000000002</c:v>
                </c:pt>
                <c:pt idx="55">
                  <c:v>505.2663</c:v>
                </c:pt>
                <c:pt idx="56">
                  <c:v>507.19479999999999</c:v>
                </c:pt>
                <c:pt idx="57">
                  <c:v>509.12329999999997</c:v>
                </c:pt>
                <c:pt idx="58">
                  <c:v>511.05180000000001</c:v>
                </c:pt>
                <c:pt idx="59">
                  <c:v>512.98030000000006</c:v>
                </c:pt>
                <c:pt idx="60">
                  <c:v>514.90880000000004</c:v>
                </c:pt>
                <c:pt idx="61">
                  <c:v>516.83730000000003</c:v>
                </c:pt>
                <c:pt idx="62">
                  <c:v>518.76570000000004</c:v>
                </c:pt>
                <c:pt idx="63">
                  <c:v>520.6943</c:v>
                </c:pt>
                <c:pt idx="64">
                  <c:v>522.62270000000001</c:v>
                </c:pt>
                <c:pt idx="65">
                  <c:v>524.55129999999997</c:v>
                </c:pt>
                <c:pt idx="66">
                  <c:v>526.47969999999998</c:v>
                </c:pt>
                <c:pt idx="67">
                  <c:v>528.40830000000005</c:v>
                </c:pt>
                <c:pt idx="68">
                  <c:v>530.33669999999995</c:v>
                </c:pt>
                <c:pt idx="69">
                  <c:v>532.26530000000002</c:v>
                </c:pt>
                <c:pt idx="70">
                  <c:v>534.19370000000004</c:v>
                </c:pt>
                <c:pt idx="71">
                  <c:v>536.1223</c:v>
                </c:pt>
                <c:pt idx="72">
                  <c:v>538.05070000000001</c:v>
                </c:pt>
                <c:pt idx="73">
                  <c:v>539.97919999999999</c:v>
                </c:pt>
                <c:pt idx="74">
                  <c:v>541.90769999999998</c:v>
                </c:pt>
                <c:pt idx="75">
                  <c:v>543.83619999999996</c:v>
                </c:pt>
                <c:pt idx="76">
                  <c:v>545.76469999999995</c:v>
                </c:pt>
                <c:pt idx="77">
                  <c:v>547.69320000000005</c:v>
                </c:pt>
                <c:pt idx="78">
                  <c:v>549.62170000000003</c:v>
                </c:pt>
                <c:pt idx="79">
                  <c:v>551.55020000000002</c:v>
                </c:pt>
                <c:pt idx="80">
                  <c:v>553.4787</c:v>
                </c:pt>
                <c:pt idx="81">
                  <c:v>555.40719999999999</c:v>
                </c:pt>
                <c:pt idx="82">
                  <c:v>557.33569999999997</c:v>
                </c:pt>
                <c:pt idx="83">
                  <c:v>559.26419999999996</c:v>
                </c:pt>
                <c:pt idx="84">
                  <c:v>561.19269999999995</c:v>
                </c:pt>
                <c:pt idx="85">
                  <c:v>563.12120000000004</c:v>
                </c:pt>
                <c:pt idx="86">
                  <c:v>565.04970000000003</c:v>
                </c:pt>
                <c:pt idx="87">
                  <c:v>566.97820000000002</c:v>
                </c:pt>
                <c:pt idx="88">
                  <c:v>568.9067</c:v>
                </c:pt>
                <c:pt idx="89">
                  <c:v>570.83519999999999</c:v>
                </c:pt>
                <c:pt idx="90">
                  <c:v>572.76369999999997</c:v>
                </c:pt>
                <c:pt idx="91">
                  <c:v>574.69219999999996</c:v>
                </c:pt>
                <c:pt idx="92">
                  <c:v>576.62070000000006</c:v>
                </c:pt>
                <c:pt idx="93">
                  <c:v>578.54920000000004</c:v>
                </c:pt>
                <c:pt idx="94">
                  <c:v>580.47770000000003</c:v>
                </c:pt>
                <c:pt idx="95">
                  <c:v>582.40620000000001</c:v>
                </c:pt>
                <c:pt idx="96">
                  <c:v>584.3347</c:v>
                </c:pt>
                <c:pt idx="97">
                  <c:v>586.26319999999998</c:v>
                </c:pt>
                <c:pt idx="98">
                  <c:v>588.19169999999997</c:v>
                </c:pt>
                <c:pt idx="99">
                  <c:v>590.12019999999995</c:v>
                </c:pt>
                <c:pt idx="100">
                  <c:v>592.04859999999996</c:v>
                </c:pt>
                <c:pt idx="101">
                  <c:v>593.97720000000004</c:v>
                </c:pt>
                <c:pt idx="102">
                  <c:v>595.90560000000005</c:v>
                </c:pt>
                <c:pt idx="103">
                  <c:v>597.83420000000001</c:v>
                </c:pt>
                <c:pt idx="104">
                  <c:v>599.76260000000002</c:v>
                </c:pt>
                <c:pt idx="105">
                  <c:v>601.69119999999998</c:v>
                </c:pt>
                <c:pt idx="106">
                  <c:v>603.61959999999999</c:v>
                </c:pt>
                <c:pt idx="107">
                  <c:v>605.54819999999995</c:v>
                </c:pt>
                <c:pt idx="108">
                  <c:v>607.47659999999996</c:v>
                </c:pt>
                <c:pt idx="109">
                  <c:v>609.40520000000004</c:v>
                </c:pt>
                <c:pt idx="110">
                  <c:v>611.33360000000005</c:v>
                </c:pt>
                <c:pt idx="111">
                  <c:v>613.26210000000003</c:v>
                </c:pt>
                <c:pt idx="112">
                  <c:v>615.19060000000002</c:v>
                </c:pt>
                <c:pt idx="113">
                  <c:v>617.1191</c:v>
                </c:pt>
                <c:pt idx="114">
                  <c:v>619.04759999999999</c:v>
                </c:pt>
                <c:pt idx="115">
                  <c:v>620.97609999999997</c:v>
                </c:pt>
                <c:pt idx="116">
                  <c:v>622.90459999999996</c:v>
                </c:pt>
                <c:pt idx="117">
                  <c:v>624.83309999999994</c:v>
                </c:pt>
                <c:pt idx="118">
                  <c:v>626.76160000000004</c:v>
                </c:pt>
                <c:pt idx="119">
                  <c:v>628.69010000000003</c:v>
                </c:pt>
                <c:pt idx="120">
                  <c:v>630.61860000000001</c:v>
                </c:pt>
                <c:pt idx="121">
                  <c:v>632.5471</c:v>
                </c:pt>
                <c:pt idx="122">
                  <c:v>634.47559999999999</c:v>
                </c:pt>
                <c:pt idx="123">
                  <c:v>636.40409999999997</c:v>
                </c:pt>
                <c:pt idx="124">
                  <c:v>638.33259999999996</c:v>
                </c:pt>
                <c:pt idx="125">
                  <c:v>640.26110000000006</c:v>
                </c:pt>
                <c:pt idx="126">
                  <c:v>642.18960000000004</c:v>
                </c:pt>
                <c:pt idx="127">
                  <c:v>644.11810000000003</c:v>
                </c:pt>
                <c:pt idx="128">
                  <c:v>646.04660000000001</c:v>
                </c:pt>
                <c:pt idx="129">
                  <c:v>647.97500000000002</c:v>
                </c:pt>
                <c:pt idx="130">
                  <c:v>649.90359999999998</c:v>
                </c:pt>
                <c:pt idx="131">
                  <c:v>651.83199999999999</c:v>
                </c:pt>
                <c:pt idx="132">
                  <c:v>653.76059999999995</c:v>
                </c:pt>
                <c:pt idx="133">
                  <c:v>655.68899999999996</c:v>
                </c:pt>
                <c:pt idx="134">
                  <c:v>657.61760000000004</c:v>
                </c:pt>
                <c:pt idx="135">
                  <c:v>659.54600000000005</c:v>
                </c:pt>
                <c:pt idx="136">
                  <c:v>661.47450000000003</c:v>
                </c:pt>
                <c:pt idx="137">
                  <c:v>663.40300000000002</c:v>
                </c:pt>
                <c:pt idx="138">
                  <c:v>665.33150000000001</c:v>
                </c:pt>
                <c:pt idx="139">
                  <c:v>667.26</c:v>
                </c:pt>
                <c:pt idx="140">
                  <c:v>669.18849999999998</c:v>
                </c:pt>
                <c:pt idx="141">
                  <c:v>671.11699999999996</c:v>
                </c:pt>
                <c:pt idx="142">
                  <c:v>673.04549999999995</c:v>
                </c:pt>
                <c:pt idx="143">
                  <c:v>674.97400000000005</c:v>
                </c:pt>
                <c:pt idx="144">
                  <c:v>676.90250000000003</c:v>
                </c:pt>
                <c:pt idx="145">
                  <c:v>678.83100000000002</c:v>
                </c:pt>
                <c:pt idx="146">
                  <c:v>680.7595</c:v>
                </c:pt>
                <c:pt idx="147">
                  <c:v>682.68799999999999</c:v>
                </c:pt>
                <c:pt idx="148">
                  <c:v>684.61649999999997</c:v>
                </c:pt>
                <c:pt idx="149">
                  <c:v>686.54499999999996</c:v>
                </c:pt>
                <c:pt idx="150">
                  <c:v>688.47349999999994</c:v>
                </c:pt>
                <c:pt idx="151">
                  <c:v>690.40200000000004</c:v>
                </c:pt>
                <c:pt idx="152">
                  <c:v>692.33050000000003</c:v>
                </c:pt>
                <c:pt idx="153">
                  <c:v>694.25900000000001</c:v>
                </c:pt>
                <c:pt idx="154">
                  <c:v>696.1875</c:v>
                </c:pt>
                <c:pt idx="155">
                  <c:v>698.11599999999999</c:v>
                </c:pt>
                <c:pt idx="156">
                  <c:v>700.04449999999997</c:v>
                </c:pt>
                <c:pt idx="157">
                  <c:v>701.97299999999996</c:v>
                </c:pt>
                <c:pt idx="158">
                  <c:v>703.90150000000006</c:v>
                </c:pt>
                <c:pt idx="159">
                  <c:v>705.83</c:v>
                </c:pt>
                <c:pt idx="160">
                  <c:v>707.75850000000003</c:v>
                </c:pt>
                <c:pt idx="161">
                  <c:v>709.68700000000001</c:v>
                </c:pt>
                <c:pt idx="162">
                  <c:v>711.6155</c:v>
                </c:pt>
                <c:pt idx="163">
                  <c:v>713.54390000000001</c:v>
                </c:pt>
                <c:pt idx="164">
                  <c:v>715.47249999999997</c:v>
                </c:pt>
                <c:pt idx="165">
                  <c:v>717.40089999999998</c:v>
                </c:pt>
                <c:pt idx="166">
                  <c:v>719.32950000000005</c:v>
                </c:pt>
                <c:pt idx="167">
                  <c:v>721.25789999999995</c:v>
                </c:pt>
                <c:pt idx="168">
                  <c:v>723.18650000000002</c:v>
                </c:pt>
                <c:pt idx="169">
                  <c:v>725.11490000000003</c:v>
                </c:pt>
                <c:pt idx="170">
                  <c:v>727.04349999999999</c:v>
                </c:pt>
                <c:pt idx="171">
                  <c:v>728.97190000000001</c:v>
                </c:pt>
                <c:pt idx="172">
                  <c:v>730.90049999999997</c:v>
                </c:pt>
                <c:pt idx="173">
                  <c:v>732.82889999999998</c:v>
                </c:pt>
                <c:pt idx="174">
                  <c:v>734.75739999999996</c:v>
                </c:pt>
                <c:pt idx="175">
                  <c:v>736.68589999999995</c:v>
                </c:pt>
                <c:pt idx="176">
                  <c:v>738.61440000000005</c:v>
                </c:pt>
                <c:pt idx="177">
                  <c:v>740.54290000000003</c:v>
                </c:pt>
                <c:pt idx="178">
                  <c:v>742.47140000000002</c:v>
                </c:pt>
                <c:pt idx="179">
                  <c:v>744.3999</c:v>
                </c:pt>
                <c:pt idx="180">
                  <c:v>746.32839999999999</c:v>
                </c:pt>
                <c:pt idx="181">
                  <c:v>748.25689999999997</c:v>
                </c:pt>
                <c:pt idx="182">
                  <c:v>750.18539999999996</c:v>
                </c:pt>
                <c:pt idx="183">
                  <c:v>752.11389999999994</c:v>
                </c:pt>
                <c:pt idx="184">
                  <c:v>754.04240000000004</c:v>
                </c:pt>
                <c:pt idx="185">
                  <c:v>755.97090000000003</c:v>
                </c:pt>
                <c:pt idx="186">
                  <c:v>757.89940000000001</c:v>
                </c:pt>
                <c:pt idx="187">
                  <c:v>759.8279</c:v>
                </c:pt>
                <c:pt idx="188">
                  <c:v>761.75639999999999</c:v>
                </c:pt>
                <c:pt idx="189">
                  <c:v>763.68489999999997</c:v>
                </c:pt>
                <c:pt idx="190">
                  <c:v>765.61339999999996</c:v>
                </c:pt>
                <c:pt idx="191">
                  <c:v>767.54190000000006</c:v>
                </c:pt>
                <c:pt idx="192">
                  <c:v>769.47040000000004</c:v>
                </c:pt>
                <c:pt idx="193">
                  <c:v>771.39890000000003</c:v>
                </c:pt>
                <c:pt idx="194">
                  <c:v>773.32740000000001</c:v>
                </c:pt>
                <c:pt idx="195">
                  <c:v>775.2559</c:v>
                </c:pt>
                <c:pt idx="196">
                  <c:v>777.18439999999998</c:v>
                </c:pt>
                <c:pt idx="197">
                  <c:v>779.11289999999997</c:v>
                </c:pt>
                <c:pt idx="198">
                  <c:v>781.04139999999995</c:v>
                </c:pt>
                <c:pt idx="199">
                  <c:v>782.96979999999996</c:v>
                </c:pt>
                <c:pt idx="200">
                  <c:v>784.89840000000004</c:v>
                </c:pt>
                <c:pt idx="201">
                  <c:v>786.82680000000005</c:v>
                </c:pt>
                <c:pt idx="202">
                  <c:v>788.75540000000001</c:v>
                </c:pt>
                <c:pt idx="203">
                  <c:v>790.68380000000002</c:v>
                </c:pt>
                <c:pt idx="204">
                  <c:v>792.61239999999998</c:v>
                </c:pt>
                <c:pt idx="205">
                  <c:v>794.54079999999999</c:v>
                </c:pt>
                <c:pt idx="206">
                  <c:v>796.46939999999995</c:v>
                </c:pt>
                <c:pt idx="207">
                  <c:v>798.39779999999996</c:v>
                </c:pt>
                <c:pt idx="208">
                  <c:v>800.32640000000004</c:v>
                </c:pt>
                <c:pt idx="209">
                  <c:v>802.25480000000005</c:v>
                </c:pt>
                <c:pt idx="210">
                  <c:v>804.18330000000003</c:v>
                </c:pt>
                <c:pt idx="211">
                  <c:v>806.11180000000002</c:v>
                </c:pt>
                <c:pt idx="212">
                  <c:v>808.0403</c:v>
                </c:pt>
                <c:pt idx="213">
                  <c:v>809.96879999999999</c:v>
                </c:pt>
                <c:pt idx="214">
                  <c:v>811.89729999999997</c:v>
                </c:pt>
                <c:pt idx="215">
                  <c:v>813.82579999999996</c:v>
                </c:pt>
                <c:pt idx="216">
                  <c:v>815.75429999999994</c:v>
                </c:pt>
                <c:pt idx="217">
                  <c:v>817.68280000000004</c:v>
                </c:pt>
                <c:pt idx="218">
                  <c:v>819.61130000000003</c:v>
                </c:pt>
                <c:pt idx="219">
                  <c:v>821.53980000000001</c:v>
                </c:pt>
                <c:pt idx="220">
                  <c:v>823.4683</c:v>
                </c:pt>
                <c:pt idx="221">
                  <c:v>825.39679999999998</c:v>
                </c:pt>
                <c:pt idx="222">
                  <c:v>827.32529999999997</c:v>
                </c:pt>
                <c:pt idx="223">
                  <c:v>829.25379999999996</c:v>
                </c:pt>
                <c:pt idx="224">
                  <c:v>831.18230000000005</c:v>
                </c:pt>
                <c:pt idx="225">
                  <c:v>833.11080000000004</c:v>
                </c:pt>
                <c:pt idx="226">
                  <c:v>835.03930000000003</c:v>
                </c:pt>
                <c:pt idx="227">
                  <c:v>836.96780000000001</c:v>
                </c:pt>
                <c:pt idx="228">
                  <c:v>838.8963</c:v>
                </c:pt>
                <c:pt idx="229">
                  <c:v>840.82479999999998</c:v>
                </c:pt>
                <c:pt idx="230">
                  <c:v>842.75329999999997</c:v>
                </c:pt>
                <c:pt idx="231">
                  <c:v>844.68179999999995</c:v>
                </c:pt>
                <c:pt idx="232">
                  <c:v>846.61030000000005</c:v>
                </c:pt>
                <c:pt idx="233">
                  <c:v>848.53880000000004</c:v>
                </c:pt>
                <c:pt idx="234">
                  <c:v>850.46730000000002</c:v>
                </c:pt>
                <c:pt idx="235">
                  <c:v>852.39580000000001</c:v>
                </c:pt>
                <c:pt idx="236">
                  <c:v>854.32429999999999</c:v>
                </c:pt>
                <c:pt idx="237">
                  <c:v>856.2527</c:v>
                </c:pt>
                <c:pt idx="238">
                  <c:v>858.18129999999996</c:v>
                </c:pt>
                <c:pt idx="239">
                  <c:v>860.10969999999998</c:v>
                </c:pt>
                <c:pt idx="240">
                  <c:v>862.03830000000005</c:v>
                </c:pt>
                <c:pt idx="241">
                  <c:v>863.96669999999995</c:v>
                </c:pt>
                <c:pt idx="242">
                  <c:v>865.89530000000002</c:v>
                </c:pt>
                <c:pt idx="243">
                  <c:v>867.82370000000003</c:v>
                </c:pt>
                <c:pt idx="244">
                  <c:v>869.75229999999999</c:v>
                </c:pt>
                <c:pt idx="245">
                  <c:v>871.6807</c:v>
                </c:pt>
                <c:pt idx="246">
                  <c:v>873.60929999999996</c:v>
                </c:pt>
                <c:pt idx="247">
                  <c:v>875.53769999999997</c:v>
                </c:pt>
                <c:pt idx="248">
                  <c:v>877.46619999999996</c:v>
                </c:pt>
                <c:pt idx="249">
                  <c:v>879.39469999999994</c:v>
                </c:pt>
                <c:pt idx="250">
                  <c:v>881.32320000000004</c:v>
                </c:pt>
                <c:pt idx="251">
                  <c:v>883.25170000000003</c:v>
                </c:pt>
                <c:pt idx="252">
                  <c:v>885.18020000000001</c:v>
                </c:pt>
                <c:pt idx="253">
                  <c:v>887.1087</c:v>
                </c:pt>
                <c:pt idx="254">
                  <c:v>889.03719999999998</c:v>
                </c:pt>
                <c:pt idx="255">
                  <c:v>890.96569999999997</c:v>
                </c:pt>
                <c:pt idx="256">
                  <c:v>892.89419999999996</c:v>
                </c:pt>
                <c:pt idx="257">
                  <c:v>894.82270000000005</c:v>
                </c:pt>
                <c:pt idx="258">
                  <c:v>896.75120000000004</c:v>
                </c:pt>
                <c:pt idx="259">
                  <c:v>898.67970000000003</c:v>
                </c:pt>
                <c:pt idx="260">
                  <c:v>900.60820000000001</c:v>
                </c:pt>
                <c:pt idx="261">
                  <c:v>902.5367</c:v>
                </c:pt>
                <c:pt idx="262">
                  <c:v>904.46510000000001</c:v>
                </c:pt>
                <c:pt idx="263">
                  <c:v>906.39369999999997</c:v>
                </c:pt>
                <c:pt idx="264">
                  <c:v>908.32209999999998</c:v>
                </c:pt>
                <c:pt idx="265">
                  <c:v>910.25070000000005</c:v>
                </c:pt>
                <c:pt idx="266">
                  <c:v>912.17909999999995</c:v>
                </c:pt>
                <c:pt idx="267">
                  <c:v>914.10770000000002</c:v>
                </c:pt>
                <c:pt idx="268">
                  <c:v>916.03610000000003</c:v>
                </c:pt>
                <c:pt idx="269">
                  <c:v>917.96469999999999</c:v>
                </c:pt>
                <c:pt idx="270">
                  <c:v>919.8931</c:v>
                </c:pt>
                <c:pt idx="271">
                  <c:v>921.82169999999996</c:v>
                </c:pt>
                <c:pt idx="272">
                  <c:v>923.75009999999997</c:v>
                </c:pt>
                <c:pt idx="273">
                  <c:v>925.67859999999996</c:v>
                </c:pt>
                <c:pt idx="274">
                  <c:v>927.60709999999995</c:v>
                </c:pt>
                <c:pt idx="275">
                  <c:v>929.53560000000004</c:v>
                </c:pt>
                <c:pt idx="276">
                  <c:v>931.46410000000003</c:v>
                </c:pt>
                <c:pt idx="277">
                  <c:v>933.39260000000002</c:v>
                </c:pt>
                <c:pt idx="278">
                  <c:v>935.3211</c:v>
                </c:pt>
                <c:pt idx="279">
                  <c:v>937.24959999999999</c:v>
                </c:pt>
                <c:pt idx="280">
                  <c:v>939.17809999999997</c:v>
                </c:pt>
                <c:pt idx="281">
                  <c:v>941.10659999999996</c:v>
                </c:pt>
                <c:pt idx="282">
                  <c:v>943.03510000000006</c:v>
                </c:pt>
                <c:pt idx="283">
                  <c:v>944.96360000000004</c:v>
                </c:pt>
                <c:pt idx="284">
                  <c:v>946.89210000000003</c:v>
                </c:pt>
                <c:pt idx="285">
                  <c:v>948.82060000000001</c:v>
                </c:pt>
                <c:pt idx="286">
                  <c:v>950.7491</c:v>
                </c:pt>
                <c:pt idx="287">
                  <c:v>952.67759999999998</c:v>
                </c:pt>
                <c:pt idx="288">
                  <c:v>954.60609999999997</c:v>
                </c:pt>
                <c:pt idx="289">
                  <c:v>956.53459999999995</c:v>
                </c:pt>
                <c:pt idx="290">
                  <c:v>958.46310000000005</c:v>
                </c:pt>
                <c:pt idx="291">
                  <c:v>960.39160000000004</c:v>
                </c:pt>
                <c:pt idx="292">
                  <c:v>962.32010000000002</c:v>
                </c:pt>
                <c:pt idx="293">
                  <c:v>964.24860000000001</c:v>
                </c:pt>
                <c:pt idx="294">
                  <c:v>966.1771</c:v>
                </c:pt>
                <c:pt idx="295">
                  <c:v>968.10559999999998</c:v>
                </c:pt>
                <c:pt idx="296">
                  <c:v>970.03409999999997</c:v>
                </c:pt>
                <c:pt idx="297">
                  <c:v>971.96259999999995</c:v>
                </c:pt>
                <c:pt idx="298">
                  <c:v>973.89110000000005</c:v>
                </c:pt>
                <c:pt idx="299">
                  <c:v>975.81960000000004</c:v>
                </c:pt>
                <c:pt idx="300">
                  <c:v>977.74800000000005</c:v>
                </c:pt>
                <c:pt idx="301">
                  <c:v>979.67660000000001</c:v>
                </c:pt>
                <c:pt idx="302">
                  <c:v>981.60500000000002</c:v>
                </c:pt>
                <c:pt idx="303">
                  <c:v>983.53359999999998</c:v>
                </c:pt>
                <c:pt idx="304">
                  <c:v>985.46199999999999</c:v>
                </c:pt>
                <c:pt idx="305">
                  <c:v>987.39059999999995</c:v>
                </c:pt>
                <c:pt idx="306">
                  <c:v>989.31899999999996</c:v>
                </c:pt>
                <c:pt idx="307">
                  <c:v>991.24760000000003</c:v>
                </c:pt>
                <c:pt idx="308">
                  <c:v>993.17600000000004</c:v>
                </c:pt>
                <c:pt idx="309">
                  <c:v>995.1046</c:v>
                </c:pt>
                <c:pt idx="310">
                  <c:v>997.03300000000002</c:v>
                </c:pt>
                <c:pt idx="311">
                  <c:v>998.9615</c:v>
                </c:pt>
                <c:pt idx="312">
                  <c:v>1000.89</c:v>
                </c:pt>
                <c:pt idx="313">
                  <c:v>1002.819</c:v>
                </c:pt>
                <c:pt idx="314">
                  <c:v>1004.747</c:v>
                </c:pt>
                <c:pt idx="315">
                  <c:v>1006.676</c:v>
                </c:pt>
                <c:pt idx="316">
                  <c:v>1008.604</c:v>
                </c:pt>
                <c:pt idx="317">
                  <c:v>1010.533</c:v>
                </c:pt>
                <c:pt idx="318">
                  <c:v>1012.461</c:v>
                </c:pt>
                <c:pt idx="319">
                  <c:v>1014.39</c:v>
                </c:pt>
                <c:pt idx="320">
                  <c:v>1016.318</c:v>
                </c:pt>
                <c:pt idx="321">
                  <c:v>1018.247</c:v>
                </c:pt>
                <c:pt idx="322">
                  <c:v>1020.175</c:v>
                </c:pt>
                <c:pt idx="323">
                  <c:v>1022.104</c:v>
                </c:pt>
                <c:pt idx="324">
                  <c:v>1024.0319999999999</c:v>
                </c:pt>
                <c:pt idx="325">
                  <c:v>1025.96</c:v>
                </c:pt>
                <c:pt idx="326">
                  <c:v>1027.8889999999999</c:v>
                </c:pt>
                <c:pt idx="327">
                  <c:v>1029.818</c:v>
                </c:pt>
                <c:pt idx="328">
                  <c:v>1031.7460000000001</c:v>
                </c:pt>
                <c:pt idx="329">
                  <c:v>1033.674</c:v>
                </c:pt>
                <c:pt idx="330">
                  <c:v>1035.6030000000001</c:v>
                </c:pt>
                <c:pt idx="331">
                  <c:v>1037.5309999999999</c:v>
                </c:pt>
                <c:pt idx="332">
                  <c:v>1039.46</c:v>
                </c:pt>
                <c:pt idx="333">
                  <c:v>1041.3879999999999</c:v>
                </c:pt>
                <c:pt idx="334">
                  <c:v>1043.317</c:v>
                </c:pt>
                <c:pt idx="335">
                  <c:v>1045.2449999999999</c:v>
                </c:pt>
                <c:pt idx="336">
                  <c:v>1047.174</c:v>
                </c:pt>
                <c:pt idx="337">
                  <c:v>1049.1020000000001</c:v>
                </c:pt>
                <c:pt idx="338">
                  <c:v>1051.0309999999999</c:v>
                </c:pt>
                <c:pt idx="339">
                  <c:v>1052.9590000000001</c:v>
                </c:pt>
                <c:pt idx="340">
                  <c:v>1054.8879999999999</c:v>
                </c:pt>
                <c:pt idx="341">
                  <c:v>1056.816</c:v>
                </c:pt>
                <c:pt idx="342">
                  <c:v>1058.7449999999999</c:v>
                </c:pt>
                <c:pt idx="343">
                  <c:v>1060.673</c:v>
                </c:pt>
                <c:pt idx="344">
                  <c:v>1062.6020000000001</c:v>
                </c:pt>
                <c:pt idx="345">
                  <c:v>1064.53</c:v>
                </c:pt>
                <c:pt idx="346">
                  <c:v>1066.4590000000001</c:v>
                </c:pt>
                <c:pt idx="347">
                  <c:v>1068.3869999999999</c:v>
                </c:pt>
                <c:pt idx="348">
                  <c:v>1070.316</c:v>
                </c:pt>
                <c:pt idx="349">
                  <c:v>1072.2439999999999</c:v>
                </c:pt>
                <c:pt idx="350">
                  <c:v>1074.173</c:v>
                </c:pt>
                <c:pt idx="351">
                  <c:v>1076.1010000000001</c:v>
                </c:pt>
                <c:pt idx="352">
                  <c:v>1078.03</c:v>
                </c:pt>
                <c:pt idx="353">
                  <c:v>1079.9580000000001</c:v>
                </c:pt>
                <c:pt idx="354">
                  <c:v>1081.8869999999999</c:v>
                </c:pt>
                <c:pt idx="355">
                  <c:v>1083.8150000000001</c:v>
                </c:pt>
                <c:pt idx="356">
                  <c:v>1085.7439999999999</c:v>
                </c:pt>
                <c:pt idx="357">
                  <c:v>1087.672</c:v>
                </c:pt>
                <c:pt idx="358">
                  <c:v>1089.6010000000001</c:v>
                </c:pt>
                <c:pt idx="359">
                  <c:v>1091.529</c:v>
                </c:pt>
                <c:pt idx="360">
                  <c:v>1093.4580000000001</c:v>
                </c:pt>
                <c:pt idx="361">
                  <c:v>1095.386</c:v>
                </c:pt>
                <c:pt idx="362">
                  <c:v>1097.3150000000001</c:v>
                </c:pt>
                <c:pt idx="363">
                  <c:v>1099.2429999999999</c:v>
                </c:pt>
                <c:pt idx="364">
                  <c:v>1101.172</c:v>
                </c:pt>
                <c:pt idx="365">
                  <c:v>1103.0999999999999</c:v>
                </c:pt>
                <c:pt idx="366">
                  <c:v>1105.029</c:v>
                </c:pt>
                <c:pt idx="367">
                  <c:v>1106.9570000000001</c:v>
                </c:pt>
                <c:pt idx="368">
                  <c:v>1108.886</c:v>
                </c:pt>
                <c:pt idx="369">
                  <c:v>1110.8140000000001</c:v>
                </c:pt>
                <c:pt idx="370">
                  <c:v>1112.7429999999999</c:v>
                </c:pt>
                <c:pt idx="371">
                  <c:v>1114.671</c:v>
                </c:pt>
                <c:pt idx="372">
                  <c:v>1116.5999999999999</c:v>
                </c:pt>
                <c:pt idx="373">
                  <c:v>1118.528</c:v>
                </c:pt>
                <c:pt idx="374">
                  <c:v>1120.4570000000001</c:v>
                </c:pt>
                <c:pt idx="375">
                  <c:v>1122.385</c:v>
                </c:pt>
                <c:pt idx="376">
                  <c:v>1124.3140000000001</c:v>
                </c:pt>
                <c:pt idx="377">
                  <c:v>1126.242</c:v>
                </c:pt>
                <c:pt idx="378">
                  <c:v>1128.171</c:v>
                </c:pt>
                <c:pt idx="379">
                  <c:v>1130.0989999999999</c:v>
                </c:pt>
                <c:pt idx="380">
                  <c:v>1132.028</c:v>
                </c:pt>
                <c:pt idx="381">
                  <c:v>1133.9559999999999</c:v>
                </c:pt>
                <c:pt idx="382">
                  <c:v>1135.885</c:v>
                </c:pt>
                <c:pt idx="383">
                  <c:v>1137.8130000000001</c:v>
                </c:pt>
                <c:pt idx="384">
                  <c:v>1139.742</c:v>
                </c:pt>
                <c:pt idx="385">
                  <c:v>1141.67</c:v>
                </c:pt>
                <c:pt idx="386">
                  <c:v>1143.5989999999999</c:v>
                </c:pt>
                <c:pt idx="387">
                  <c:v>1145.527</c:v>
                </c:pt>
                <c:pt idx="388">
                  <c:v>1147.4559999999999</c:v>
                </c:pt>
                <c:pt idx="389">
                  <c:v>1149.384</c:v>
                </c:pt>
                <c:pt idx="390">
                  <c:v>1151.3130000000001</c:v>
                </c:pt>
                <c:pt idx="391">
                  <c:v>1153.241</c:v>
                </c:pt>
                <c:pt idx="392">
                  <c:v>1155.17</c:v>
                </c:pt>
                <c:pt idx="393">
                  <c:v>1157.098</c:v>
                </c:pt>
                <c:pt idx="394">
                  <c:v>1159.027</c:v>
                </c:pt>
                <c:pt idx="395">
                  <c:v>1160.9549999999999</c:v>
                </c:pt>
                <c:pt idx="396">
                  <c:v>1162.884</c:v>
                </c:pt>
                <c:pt idx="397">
                  <c:v>1164.8119999999999</c:v>
                </c:pt>
                <c:pt idx="398">
                  <c:v>1166.741</c:v>
                </c:pt>
                <c:pt idx="399">
                  <c:v>1168.6690000000001</c:v>
                </c:pt>
                <c:pt idx="400">
                  <c:v>1170.598</c:v>
                </c:pt>
                <c:pt idx="401">
                  <c:v>1172.5260000000001</c:v>
                </c:pt>
                <c:pt idx="402">
                  <c:v>1174.4549999999999</c:v>
                </c:pt>
                <c:pt idx="403">
                  <c:v>1176.383</c:v>
                </c:pt>
                <c:pt idx="404">
                  <c:v>1178.3119999999999</c:v>
                </c:pt>
                <c:pt idx="405">
                  <c:v>1180.24</c:v>
                </c:pt>
                <c:pt idx="406">
                  <c:v>1182.1690000000001</c:v>
                </c:pt>
                <c:pt idx="407">
                  <c:v>1184.097</c:v>
                </c:pt>
                <c:pt idx="408">
                  <c:v>1186.0260000000001</c:v>
                </c:pt>
                <c:pt idx="409">
                  <c:v>1187.954</c:v>
                </c:pt>
                <c:pt idx="410">
                  <c:v>1189.883</c:v>
                </c:pt>
                <c:pt idx="411">
                  <c:v>1191.8109999999999</c:v>
                </c:pt>
                <c:pt idx="412">
                  <c:v>1193.74</c:v>
                </c:pt>
                <c:pt idx="413">
                  <c:v>1195.6679999999999</c:v>
                </c:pt>
                <c:pt idx="414">
                  <c:v>1197.597</c:v>
                </c:pt>
                <c:pt idx="415">
                  <c:v>1199.5250000000001</c:v>
                </c:pt>
                <c:pt idx="416">
                  <c:v>1201.454</c:v>
                </c:pt>
                <c:pt idx="417">
                  <c:v>1203.3820000000001</c:v>
                </c:pt>
                <c:pt idx="418">
                  <c:v>1205.3109999999999</c:v>
                </c:pt>
                <c:pt idx="419">
                  <c:v>1207.239</c:v>
                </c:pt>
                <c:pt idx="420">
                  <c:v>1209.1679999999999</c:v>
                </c:pt>
                <c:pt idx="421">
                  <c:v>1211.096</c:v>
                </c:pt>
                <c:pt idx="422">
                  <c:v>1213.0250000000001</c:v>
                </c:pt>
                <c:pt idx="423">
                  <c:v>1214.953</c:v>
                </c:pt>
                <c:pt idx="424">
                  <c:v>1216.8820000000001</c:v>
                </c:pt>
                <c:pt idx="425">
                  <c:v>1218.81</c:v>
                </c:pt>
                <c:pt idx="426">
                  <c:v>1220.739</c:v>
                </c:pt>
                <c:pt idx="427">
                  <c:v>1222.6669999999999</c:v>
                </c:pt>
                <c:pt idx="428">
                  <c:v>1224.596</c:v>
                </c:pt>
                <c:pt idx="429">
                  <c:v>1226.5239999999999</c:v>
                </c:pt>
                <c:pt idx="430">
                  <c:v>1228.453</c:v>
                </c:pt>
                <c:pt idx="431">
                  <c:v>1230.3810000000001</c:v>
                </c:pt>
                <c:pt idx="432">
                  <c:v>1232.31</c:v>
                </c:pt>
                <c:pt idx="433">
                  <c:v>1234.2380000000001</c:v>
                </c:pt>
                <c:pt idx="434">
                  <c:v>1236.1669999999999</c:v>
                </c:pt>
                <c:pt idx="435">
                  <c:v>1238.095</c:v>
                </c:pt>
                <c:pt idx="436">
                  <c:v>1240.0239999999999</c:v>
                </c:pt>
                <c:pt idx="437">
                  <c:v>1241.952</c:v>
                </c:pt>
                <c:pt idx="438">
                  <c:v>1243.8810000000001</c:v>
                </c:pt>
                <c:pt idx="439">
                  <c:v>1245.809</c:v>
                </c:pt>
                <c:pt idx="440">
                  <c:v>1247.7380000000001</c:v>
                </c:pt>
                <c:pt idx="441">
                  <c:v>1249.6659999999999</c:v>
                </c:pt>
                <c:pt idx="442">
                  <c:v>1251.595</c:v>
                </c:pt>
                <c:pt idx="443">
                  <c:v>1253.5229999999999</c:v>
                </c:pt>
                <c:pt idx="444">
                  <c:v>1255.452</c:v>
                </c:pt>
                <c:pt idx="445">
                  <c:v>1257.3800000000001</c:v>
                </c:pt>
                <c:pt idx="446">
                  <c:v>1259.309</c:v>
                </c:pt>
                <c:pt idx="447">
                  <c:v>1261.2370000000001</c:v>
                </c:pt>
                <c:pt idx="448">
                  <c:v>1263.1659999999999</c:v>
                </c:pt>
                <c:pt idx="449">
                  <c:v>1265.0940000000001</c:v>
                </c:pt>
                <c:pt idx="450">
                  <c:v>1267.0229999999999</c:v>
                </c:pt>
                <c:pt idx="451">
                  <c:v>1268.951</c:v>
                </c:pt>
                <c:pt idx="452">
                  <c:v>1270.8800000000001</c:v>
                </c:pt>
                <c:pt idx="453">
                  <c:v>1272.808</c:v>
                </c:pt>
                <c:pt idx="454">
                  <c:v>1274.7370000000001</c:v>
                </c:pt>
                <c:pt idx="455">
                  <c:v>1276.665</c:v>
                </c:pt>
                <c:pt idx="456">
                  <c:v>1278.5940000000001</c:v>
                </c:pt>
                <c:pt idx="457">
                  <c:v>1280.5219999999999</c:v>
                </c:pt>
                <c:pt idx="458">
                  <c:v>1282.451</c:v>
                </c:pt>
                <c:pt idx="459">
                  <c:v>1284.3789999999999</c:v>
                </c:pt>
                <c:pt idx="460">
                  <c:v>1286.308</c:v>
                </c:pt>
                <c:pt idx="461">
                  <c:v>1288.2360000000001</c:v>
                </c:pt>
                <c:pt idx="462">
                  <c:v>1290.165</c:v>
                </c:pt>
                <c:pt idx="463">
                  <c:v>1292.0930000000001</c:v>
                </c:pt>
                <c:pt idx="464">
                  <c:v>1294.0219999999999</c:v>
                </c:pt>
                <c:pt idx="465">
                  <c:v>1295.95</c:v>
                </c:pt>
                <c:pt idx="466">
                  <c:v>1297.8789999999999</c:v>
                </c:pt>
                <c:pt idx="467">
                  <c:v>1299.807</c:v>
                </c:pt>
                <c:pt idx="468">
                  <c:v>1301.7360000000001</c:v>
                </c:pt>
                <c:pt idx="469">
                  <c:v>1303.664</c:v>
                </c:pt>
                <c:pt idx="470">
                  <c:v>1305.5930000000001</c:v>
                </c:pt>
                <c:pt idx="471">
                  <c:v>1307.521</c:v>
                </c:pt>
                <c:pt idx="472">
                  <c:v>1309.45</c:v>
                </c:pt>
                <c:pt idx="473">
                  <c:v>1311.3779999999999</c:v>
                </c:pt>
                <c:pt idx="474">
                  <c:v>1313.307</c:v>
                </c:pt>
                <c:pt idx="475">
                  <c:v>1315.2349999999999</c:v>
                </c:pt>
                <c:pt idx="476">
                  <c:v>1317.164</c:v>
                </c:pt>
                <c:pt idx="477">
                  <c:v>1319.0920000000001</c:v>
                </c:pt>
                <c:pt idx="478">
                  <c:v>1321.021</c:v>
                </c:pt>
                <c:pt idx="479">
                  <c:v>1322.9490000000001</c:v>
                </c:pt>
                <c:pt idx="480">
                  <c:v>1324.8779999999999</c:v>
                </c:pt>
                <c:pt idx="481">
                  <c:v>1326.806</c:v>
                </c:pt>
                <c:pt idx="482">
                  <c:v>1328.7339999999999</c:v>
                </c:pt>
                <c:pt idx="483">
                  <c:v>1330.663</c:v>
                </c:pt>
                <c:pt idx="484">
                  <c:v>1332.5920000000001</c:v>
                </c:pt>
                <c:pt idx="485">
                  <c:v>1334.52</c:v>
                </c:pt>
                <c:pt idx="486">
                  <c:v>1336.4480000000001</c:v>
                </c:pt>
                <c:pt idx="487">
                  <c:v>1338.377</c:v>
                </c:pt>
                <c:pt idx="488">
                  <c:v>1340.306</c:v>
                </c:pt>
                <c:pt idx="489">
                  <c:v>1342.2339999999999</c:v>
                </c:pt>
                <c:pt idx="490">
                  <c:v>1344.162</c:v>
                </c:pt>
                <c:pt idx="491">
                  <c:v>1346.0909999999999</c:v>
                </c:pt>
                <c:pt idx="492">
                  <c:v>1348.02</c:v>
                </c:pt>
                <c:pt idx="493">
                  <c:v>1349.9480000000001</c:v>
                </c:pt>
                <c:pt idx="494">
                  <c:v>1351.876</c:v>
                </c:pt>
                <c:pt idx="495">
                  <c:v>1353.8050000000001</c:v>
                </c:pt>
                <c:pt idx="496">
                  <c:v>1355.7339999999999</c:v>
                </c:pt>
                <c:pt idx="497">
                  <c:v>1357.662</c:v>
                </c:pt>
                <c:pt idx="498">
                  <c:v>1359.59</c:v>
                </c:pt>
                <c:pt idx="499">
                  <c:v>1361.519</c:v>
                </c:pt>
                <c:pt idx="500">
                  <c:v>1363.4480000000001</c:v>
                </c:pt>
                <c:pt idx="501">
                  <c:v>1365.376</c:v>
                </c:pt>
                <c:pt idx="502">
                  <c:v>1367.3040000000001</c:v>
                </c:pt>
                <c:pt idx="503">
                  <c:v>1369.2329999999999</c:v>
                </c:pt>
                <c:pt idx="504">
                  <c:v>1371.1610000000001</c:v>
                </c:pt>
                <c:pt idx="505">
                  <c:v>1373.09</c:v>
                </c:pt>
                <c:pt idx="506">
                  <c:v>1375.018</c:v>
                </c:pt>
                <c:pt idx="507">
                  <c:v>1376.9469999999999</c:v>
                </c:pt>
                <c:pt idx="508">
                  <c:v>1378.875</c:v>
                </c:pt>
                <c:pt idx="509">
                  <c:v>1380.8040000000001</c:v>
                </c:pt>
                <c:pt idx="510">
                  <c:v>1382.732</c:v>
                </c:pt>
                <c:pt idx="511">
                  <c:v>1384.6610000000001</c:v>
                </c:pt>
                <c:pt idx="512">
                  <c:v>1386.5889999999999</c:v>
                </c:pt>
                <c:pt idx="513">
                  <c:v>1388.518</c:v>
                </c:pt>
                <c:pt idx="514">
                  <c:v>1390.4459999999999</c:v>
                </c:pt>
                <c:pt idx="515">
                  <c:v>1392.375</c:v>
                </c:pt>
                <c:pt idx="516">
                  <c:v>1394.3030000000001</c:v>
                </c:pt>
                <c:pt idx="517">
                  <c:v>1396.232</c:v>
                </c:pt>
                <c:pt idx="518">
                  <c:v>1398.16</c:v>
                </c:pt>
                <c:pt idx="519">
                  <c:v>1400.0889999999999</c:v>
                </c:pt>
                <c:pt idx="520">
                  <c:v>1402.0170000000001</c:v>
                </c:pt>
                <c:pt idx="521">
                  <c:v>1403.9459999999999</c:v>
                </c:pt>
                <c:pt idx="522">
                  <c:v>1405.874</c:v>
                </c:pt>
                <c:pt idx="523">
                  <c:v>1407.8030000000001</c:v>
                </c:pt>
                <c:pt idx="524">
                  <c:v>1409.731</c:v>
                </c:pt>
                <c:pt idx="525">
                  <c:v>1411.66</c:v>
                </c:pt>
                <c:pt idx="526">
                  <c:v>1413.588</c:v>
                </c:pt>
                <c:pt idx="527">
                  <c:v>1415.5170000000001</c:v>
                </c:pt>
                <c:pt idx="528">
                  <c:v>1417.4449999999999</c:v>
                </c:pt>
                <c:pt idx="529">
                  <c:v>1419.374</c:v>
                </c:pt>
                <c:pt idx="530">
                  <c:v>1421.3019999999999</c:v>
                </c:pt>
                <c:pt idx="531">
                  <c:v>1423.231</c:v>
                </c:pt>
                <c:pt idx="532">
                  <c:v>1425.1590000000001</c:v>
                </c:pt>
                <c:pt idx="533">
                  <c:v>1427.088</c:v>
                </c:pt>
                <c:pt idx="534">
                  <c:v>1429.0160000000001</c:v>
                </c:pt>
                <c:pt idx="535">
                  <c:v>1430.9449999999999</c:v>
                </c:pt>
                <c:pt idx="536">
                  <c:v>1432.873</c:v>
                </c:pt>
                <c:pt idx="537">
                  <c:v>1434.8019999999999</c:v>
                </c:pt>
                <c:pt idx="538">
                  <c:v>1436.73</c:v>
                </c:pt>
                <c:pt idx="539">
                  <c:v>1438.6590000000001</c:v>
                </c:pt>
                <c:pt idx="540">
                  <c:v>1440.587</c:v>
                </c:pt>
                <c:pt idx="541">
                  <c:v>1442.5160000000001</c:v>
                </c:pt>
                <c:pt idx="542">
                  <c:v>1444.444</c:v>
                </c:pt>
                <c:pt idx="543">
                  <c:v>1446.373</c:v>
                </c:pt>
                <c:pt idx="544">
                  <c:v>1448.3009999999999</c:v>
                </c:pt>
                <c:pt idx="545">
                  <c:v>1450.23</c:v>
                </c:pt>
                <c:pt idx="546">
                  <c:v>1452.1579999999999</c:v>
                </c:pt>
                <c:pt idx="547">
                  <c:v>1454.087</c:v>
                </c:pt>
                <c:pt idx="548">
                  <c:v>1456.0150000000001</c:v>
                </c:pt>
                <c:pt idx="549">
                  <c:v>1457.944</c:v>
                </c:pt>
                <c:pt idx="550">
                  <c:v>1459.8720000000001</c:v>
                </c:pt>
                <c:pt idx="551">
                  <c:v>1461.8009999999999</c:v>
                </c:pt>
                <c:pt idx="552">
                  <c:v>1463.729</c:v>
                </c:pt>
                <c:pt idx="553">
                  <c:v>1465.6579999999999</c:v>
                </c:pt>
                <c:pt idx="554">
                  <c:v>1467.586</c:v>
                </c:pt>
                <c:pt idx="555">
                  <c:v>1469.5150000000001</c:v>
                </c:pt>
                <c:pt idx="556">
                  <c:v>1471.443</c:v>
                </c:pt>
                <c:pt idx="557">
                  <c:v>1473.3720000000001</c:v>
                </c:pt>
                <c:pt idx="558">
                  <c:v>1475.3</c:v>
                </c:pt>
                <c:pt idx="559">
                  <c:v>1477.229</c:v>
                </c:pt>
                <c:pt idx="560">
                  <c:v>1479.1569999999999</c:v>
                </c:pt>
                <c:pt idx="561">
                  <c:v>1481.086</c:v>
                </c:pt>
                <c:pt idx="562">
                  <c:v>1483.0139999999999</c:v>
                </c:pt>
                <c:pt idx="563">
                  <c:v>1484.943</c:v>
                </c:pt>
                <c:pt idx="564">
                  <c:v>1486.8710000000001</c:v>
                </c:pt>
                <c:pt idx="565">
                  <c:v>1488.8</c:v>
                </c:pt>
                <c:pt idx="566">
                  <c:v>1490.7280000000001</c:v>
                </c:pt>
                <c:pt idx="567">
                  <c:v>1492.6569999999999</c:v>
                </c:pt>
                <c:pt idx="568">
                  <c:v>1494.585</c:v>
                </c:pt>
                <c:pt idx="569">
                  <c:v>1496.5139999999999</c:v>
                </c:pt>
                <c:pt idx="570">
                  <c:v>1498.442</c:v>
                </c:pt>
                <c:pt idx="571">
                  <c:v>1500.3710000000001</c:v>
                </c:pt>
                <c:pt idx="572">
                  <c:v>1502.299</c:v>
                </c:pt>
                <c:pt idx="573">
                  <c:v>1504.2280000000001</c:v>
                </c:pt>
                <c:pt idx="574">
                  <c:v>1506.1559999999999</c:v>
                </c:pt>
                <c:pt idx="575">
                  <c:v>1508.085</c:v>
                </c:pt>
                <c:pt idx="576">
                  <c:v>1510.0129999999999</c:v>
                </c:pt>
                <c:pt idx="577">
                  <c:v>1511.942</c:v>
                </c:pt>
                <c:pt idx="578">
                  <c:v>1513.87</c:v>
                </c:pt>
                <c:pt idx="579">
                  <c:v>1515.799</c:v>
                </c:pt>
                <c:pt idx="580">
                  <c:v>1517.7270000000001</c:v>
                </c:pt>
                <c:pt idx="581">
                  <c:v>1519.6559999999999</c:v>
                </c:pt>
                <c:pt idx="582">
                  <c:v>1521.5840000000001</c:v>
                </c:pt>
                <c:pt idx="583">
                  <c:v>1523.5129999999999</c:v>
                </c:pt>
                <c:pt idx="584">
                  <c:v>1525.441</c:v>
                </c:pt>
                <c:pt idx="585">
                  <c:v>1527.37</c:v>
                </c:pt>
                <c:pt idx="586">
                  <c:v>1529.298</c:v>
                </c:pt>
                <c:pt idx="587">
                  <c:v>1531.2270000000001</c:v>
                </c:pt>
                <c:pt idx="588">
                  <c:v>1533.155</c:v>
                </c:pt>
                <c:pt idx="589">
                  <c:v>1535.0840000000001</c:v>
                </c:pt>
                <c:pt idx="590">
                  <c:v>1537.0119999999999</c:v>
                </c:pt>
                <c:pt idx="591">
                  <c:v>1538.941</c:v>
                </c:pt>
                <c:pt idx="592">
                  <c:v>1540.8689999999999</c:v>
                </c:pt>
                <c:pt idx="593">
                  <c:v>1542.798</c:v>
                </c:pt>
                <c:pt idx="594">
                  <c:v>1544.7260000000001</c:v>
                </c:pt>
                <c:pt idx="595">
                  <c:v>1546.655</c:v>
                </c:pt>
                <c:pt idx="596">
                  <c:v>1548.5830000000001</c:v>
                </c:pt>
                <c:pt idx="597">
                  <c:v>1550.5119999999999</c:v>
                </c:pt>
                <c:pt idx="598">
                  <c:v>1552.44</c:v>
                </c:pt>
                <c:pt idx="599">
                  <c:v>1554.3689999999999</c:v>
                </c:pt>
                <c:pt idx="600">
                  <c:v>1556.297</c:v>
                </c:pt>
                <c:pt idx="601">
                  <c:v>1558.2260000000001</c:v>
                </c:pt>
                <c:pt idx="602">
                  <c:v>1560.154</c:v>
                </c:pt>
                <c:pt idx="603">
                  <c:v>1562.0830000000001</c:v>
                </c:pt>
                <c:pt idx="604">
                  <c:v>1564.011</c:v>
                </c:pt>
                <c:pt idx="605">
                  <c:v>1565.94</c:v>
                </c:pt>
                <c:pt idx="606">
                  <c:v>1567.8679999999999</c:v>
                </c:pt>
                <c:pt idx="607">
                  <c:v>1569.797</c:v>
                </c:pt>
                <c:pt idx="608">
                  <c:v>1571.7249999999999</c:v>
                </c:pt>
                <c:pt idx="609">
                  <c:v>1573.654</c:v>
                </c:pt>
                <c:pt idx="610">
                  <c:v>1575.5820000000001</c:v>
                </c:pt>
                <c:pt idx="611">
                  <c:v>1577.511</c:v>
                </c:pt>
                <c:pt idx="612">
                  <c:v>1579.4390000000001</c:v>
                </c:pt>
                <c:pt idx="613">
                  <c:v>1581.3679999999999</c:v>
                </c:pt>
                <c:pt idx="614">
                  <c:v>1583.296</c:v>
                </c:pt>
                <c:pt idx="615">
                  <c:v>1585.2249999999999</c:v>
                </c:pt>
                <c:pt idx="616">
                  <c:v>1587.153</c:v>
                </c:pt>
                <c:pt idx="617">
                  <c:v>1589.0820000000001</c:v>
                </c:pt>
                <c:pt idx="618">
                  <c:v>1591.01</c:v>
                </c:pt>
                <c:pt idx="619">
                  <c:v>1592.9390000000001</c:v>
                </c:pt>
                <c:pt idx="620">
                  <c:v>1594.867</c:v>
                </c:pt>
                <c:pt idx="621">
                  <c:v>1596.796</c:v>
                </c:pt>
                <c:pt idx="622">
                  <c:v>1598.7239999999999</c:v>
                </c:pt>
                <c:pt idx="623">
                  <c:v>1600.653</c:v>
                </c:pt>
                <c:pt idx="624">
                  <c:v>1602.5809999999999</c:v>
                </c:pt>
                <c:pt idx="625">
                  <c:v>1604.51</c:v>
                </c:pt>
                <c:pt idx="626">
                  <c:v>1606.4380000000001</c:v>
                </c:pt>
                <c:pt idx="627">
                  <c:v>1608.367</c:v>
                </c:pt>
                <c:pt idx="628">
                  <c:v>1610.2950000000001</c:v>
                </c:pt>
                <c:pt idx="629">
                  <c:v>1612.2239999999999</c:v>
                </c:pt>
                <c:pt idx="630">
                  <c:v>1614.152</c:v>
                </c:pt>
                <c:pt idx="631">
                  <c:v>1616.0809999999999</c:v>
                </c:pt>
                <c:pt idx="632">
                  <c:v>1618.009</c:v>
                </c:pt>
                <c:pt idx="633">
                  <c:v>1619.9380000000001</c:v>
                </c:pt>
                <c:pt idx="634">
                  <c:v>1621.866</c:v>
                </c:pt>
                <c:pt idx="635">
                  <c:v>1623.7950000000001</c:v>
                </c:pt>
                <c:pt idx="636">
                  <c:v>1625.723</c:v>
                </c:pt>
                <c:pt idx="637">
                  <c:v>1627.652</c:v>
                </c:pt>
                <c:pt idx="638">
                  <c:v>1629.58</c:v>
                </c:pt>
                <c:pt idx="639">
                  <c:v>1631.509</c:v>
                </c:pt>
                <c:pt idx="640">
                  <c:v>1633.4369999999999</c:v>
                </c:pt>
                <c:pt idx="641">
                  <c:v>1635.366</c:v>
                </c:pt>
                <c:pt idx="642">
                  <c:v>1637.2940000000001</c:v>
                </c:pt>
                <c:pt idx="643">
                  <c:v>1639.223</c:v>
                </c:pt>
                <c:pt idx="644">
                  <c:v>1641.1510000000001</c:v>
                </c:pt>
                <c:pt idx="645">
                  <c:v>1643.08</c:v>
                </c:pt>
                <c:pt idx="646">
                  <c:v>1645.008</c:v>
                </c:pt>
                <c:pt idx="647">
                  <c:v>1646.9369999999999</c:v>
                </c:pt>
                <c:pt idx="648">
                  <c:v>1648.865</c:v>
                </c:pt>
                <c:pt idx="649">
                  <c:v>1650.7940000000001</c:v>
                </c:pt>
                <c:pt idx="650">
                  <c:v>1652.722</c:v>
                </c:pt>
                <c:pt idx="651">
                  <c:v>1654.6510000000001</c:v>
                </c:pt>
                <c:pt idx="652">
                  <c:v>1656.579</c:v>
                </c:pt>
                <c:pt idx="653">
                  <c:v>1658.508</c:v>
                </c:pt>
                <c:pt idx="654">
                  <c:v>1660.4359999999999</c:v>
                </c:pt>
                <c:pt idx="655">
                  <c:v>1662.365</c:v>
                </c:pt>
                <c:pt idx="656">
                  <c:v>1664.2929999999999</c:v>
                </c:pt>
                <c:pt idx="657">
                  <c:v>1666.222</c:v>
                </c:pt>
                <c:pt idx="658">
                  <c:v>1668.15</c:v>
                </c:pt>
                <c:pt idx="659">
                  <c:v>1670.078</c:v>
                </c:pt>
                <c:pt idx="660">
                  <c:v>1672.0070000000001</c:v>
                </c:pt>
                <c:pt idx="661">
                  <c:v>1673.9359999999999</c:v>
                </c:pt>
                <c:pt idx="662">
                  <c:v>1675.864</c:v>
                </c:pt>
                <c:pt idx="663">
                  <c:v>1677.7919999999999</c:v>
                </c:pt>
                <c:pt idx="664">
                  <c:v>1679.721</c:v>
                </c:pt>
                <c:pt idx="665">
                  <c:v>1681.65</c:v>
                </c:pt>
                <c:pt idx="666">
                  <c:v>1683.578</c:v>
                </c:pt>
                <c:pt idx="667">
                  <c:v>1685.5060000000001</c:v>
                </c:pt>
                <c:pt idx="668">
                  <c:v>1687.4349999999999</c:v>
                </c:pt>
                <c:pt idx="669">
                  <c:v>1689.364</c:v>
                </c:pt>
                <c:pt idx="670">
                  <c:v>1691.2919999999999</c:v>
                </c:pt>
                <c:pt idx="671">
                  <c:v>1693.22</c:v>
                </c:pt>
                <c:pt idx="672">
                  <c:v>1695.1489999999999</c:v>
                </c:pt>
                <c:pt idx="673">
                  <c:v>1697.078</c:v>
                </c:pt>
                <c:pt idx="674">
                  <c:v>1699.0060000000001</c:v>
                </c:pt>
                <c:pt idx="675">
                  <c:v>1700.934</c:v>
                </c:pt>
                <c:pt idx="676">
                  <c:v>1702.8630000000001</c:v>
                </c:pt>
                <c:pt idx="677">
                  <c:v>1704.7919999999999</c:v>
                </c:pt>
                <c:pt idx="678">
                  <c:v>1706.72</c:v>
                </c:pt>
                <c:pt idx="679">
                  <c:v>1708.6479999999999</c:v>
                </c:pt>
                <c:pt idx="680">
                  <c:v>1710.577</c:v>
                </c:pt>
                <c:pt idx="681">
                  <c:v>1712.5050000000001</c:v>
                </c:pt>
                <c:pt idx="682">
                  <c:v>1714.434</c:v>
                </c:pt>
                <c:pt idx="683">
                  <c:v>1716.3620000000001</c:v>
                </c:pt>
                <c:pt idx="684">
                  <c:v>1718.2909999999999</c:v>
                </c:pt>
                <c:pt idx="685">
                  <c:v>1720.2190000000001</c:v>
                </c:pt>
                <c:pt idx="686">
                  <c:v>1722.1479999999999</c:v>
                </c:pt>
                <c:pt idx="687">
                  <c:v>1724.076</c:v>
                </c:pt>
                <c:pt idx="688">
                  <c:v>1726.0050000000001</c:v>
                </c:pt>
                <c:pt idx="689">
                  <c:v>1727.933</c:v>
                </c:pt>
                <c:pt idx="690">
                  <c:v>1729.8620000000001</c:v>
                </c:pt>
                <c:pt idx="691">
                  <c:v>1731.79</c:v>
                </c:pt>
                <c:pt idx="692">
                  <c:v>1733.7190000000001</c:v>
                </c:pt>
                <c:pt idx="693">
                  <c:v>1735.6469999999999</c:v>
                </c:pt>
                <c:pt idx="694">
                  <c:v>1737.576</c:v>
                </c:pt>
                <c:pt idx="695">
                  <c:v>1739.5039999999999</c:v>
                </c:pt>
                <c:pt idx="696">
                  <c:v>1741.433</c:v>
                </c:pt>
                <c:pt idx="697">
                  <c:v>1743.3610000000001</c:v>
                </c:pt>
                <c:pt idx="698">
                  <c:v>1745.29</c:v>
                </c:pt>
                <c:pt idx="699">
                  <c:v>1747.2180000000001</c:v>
                </c:pt>
                <c:pt idx="700">
                  <c:v>1749.1469999999999</c:v>
                </c:pt>
                <c:pt idx="701">
                  <c:v>1751.075</c:v>
                </c:pt>
                <c:pt idx="702">
                  <c:v>1753.0039999999999</c:v>
                </c:pt>
                <c:pt idx="703">
                  <c:v>1754.932</c:v>
                </c:pt>
                <c:pt idx="704">
                  <c:v>1756.8610000000001</c:v>
                </c:pt>
                <c:pt idx="705">
                  <c:v>1758.789</c:v>
                </c:pt>
                <c:pt idx="706">
                  <c:v>1760.7180000000001</c:v>
                </c:pt>
                <c:pt idx="707">
                  <c:v>1762.646</c:v>
                </c:pt>
                <c:pt idx="708">
                  <c:v>1764.575</c:v>
                </c:pt>
                <c:pt idx="709">
                  <c:v>1766.5029999999999</c:v>
                </c:pt>
                <c:pt idx="710">
                  <c:v>1768.432</c:v>
                </c:pt>
                <c:pt idx="711">
                  <c:v>1770.36</c:v>
                </c:pt>
                <c:pt idx="712">
                  <c:v>1772.289</c:v>
                </c:pt>
                <c:pt idx="713">
                  <c:v>1774.2170000000001</c:v>
                </c:pt>
                <c:pt idx="714">
                  <c:v>1776.146</c:v>
                </c:pt>
                <c:pt idx="715">
                  <c:v>1778.0740000000001</c:v>
                </c:pt>
                <c:pt idx="716">
                  <c:v>1780.0029999999999</c:v>
                </c:pt>
                <c:pt idx="717">
                  <c:v>1781.931</c:v>
                </c:pt>
                <c:pt idx="718">
                  <c:v>1783.86</c:v>
                </c:pt>
                <c:pt idx="719">
                  <c:v>1785.788</c:v>
                </c:pt>
                <c:pt idx="720">
                  <c:v>1787.7170000000001</c:v>
                </c:pt>
                <c:pt idx="721">
                  <c:v>1789.645</c:v>
                </c:pt>
                <c:pt idx="722">
                  <c:v>1791.5740000000001</c:v>
                </c:pt>
                <c:pt idx="723">
                  <c:v>1793.502</c:v>
                </c:pt>
                <c:pt idx="724">
                  <c:v>1795.431</c:v>
                </c:pt>
                <c:pt idx="725">
                  <c:v>1797.3589999999999</c:v>
                </c:pt>
                <c:pt idx="726">
                  <c:v>1799.288</c:v>
                </c:pt>
                <c:pt idx="727">
                  <c:v>1801.2159999999999</c:v>
                </c:pt>
                <c:pt idx="728">
                  <c:v>1803.145</c:v>
                </c:pt>
                <c:pt idx="729">
                  <c:v>1805.0730000000001</c:v>
                </c:pt>
                <c:pt idx="730">
                  <c:v>1807.002</c:v>
                </c:pt>
                <c:pt idx="731">
                  <c:v>1808.93</c:v>
                </c:pt>
                <c:pt idx="732">
                  <c:v>1810.8589999999999</c:v>
                </c:pt>
                <c:pt idx="733">
                  <c:v>1812.787</c:v>
                </c:pt>
                <c:pt idx="734">
                  <c:v>1814.7159999999999</c:v>
                </c:pt>
                <c:pt idx="735">
                  <c:v>1816.644</c:v>
                </c:pt>
                <c:pt idx="736">
                  <c:v>1818.5730000000001</c:v>
                </c:pt>
                <c:pt idx="737">
                  <c:v>1820.501</c:v>
                </c:pt>
                <c:pt idx="738">
                  <c:v>1822.43</c:v>
                </c:pt>
                <c:pt idx="739">
                  <c:v>1824.3579999999999</c:v>
                </c:pt>
                <c:pt idx="740">
                  <c:v>1826.287</c:v>
                </c:pt>
                <c:pt idx="741">
                  <c:v>1828.2149999999999</c:v>
                </c:pt>
                <c:pt idx="742">
                  <c:v>1830.144</c:v>
                </c:pt>
                <c:pt idx="743">
                  <c:v>1832.0719999999999</c:v>
                </c:pt>
                <c:pt idx="744">
                  <c:v>1834.001</c:v>
                </c:pt>
                <c:pt idx="745">
                  <c:v>1835.9290000000001</c:v>
                </c:pt>
                <c:pt idx="746">
                  <c:v>1837.8579999999999</c:v>
                </c:pt>
                <c:pt idx="747">
                  <c:v>1839.7860000000001</c:v>
                </c:pt>
                <c:pt idx="748">
                  <c:v>1841.7149999999999</c:v>
                </c:pt>
                <c:pt idx="749">
                  <c:v>1843.643</c:v>
                </c:pt>
                <c:pt idx="750">
                  <c:v>1845.5719999999999</c:v>
                </c:pt>
                <c:pt idx="751">
                  <c:v>1847.5</c:v>
                </c:pt>
                <c:pt idx="752">
                  <c:v>1849.4290000000001</c:v>
                </c:pt>
                <c:pt idx="753">
                  <c:v>1851.357</c:v>
                </c:pt>
                <c:pt idx="754">
                  <c:v>1853.2860000000001</c:v>
                </c:pt>
                <c:pt idx="755">
                  <c:v>1855.2139999999999</c:v>
                </c:pt>
                <c:pt idx="756">
                  <c:v>1857.143</c:v>
                </c:pt>
                <c:pt idx="757">
                  <c:v>1859.0709999999999</c:v>
                </c:pt>
                <c:pt idx="758">
                  <c:v>1861</c:v>
                </c:pt>
                <c:pt idx="759">
                  <c:v>1862.9280000000001</c:v>
                </c:pt>
                <c:pt idx="760">
                  <c:v>1864.857</c:v>
                </c:pt>
                <c:pt idx="761">
                  <c:v>1866.7850000000001</c:v>
                </c:pt>
                <c:pt idx="762">
                  <c:v>1868.7139999999999</c:v>
                </c:pt>
                <c:pt idx="763">
                  <c:v>1870.6420000000001</c:v>
                </c:pt>
                <c:pt idx="764">
                  <c:v>1872.5709999999999</c:v>
                </c:pt>
                <c:pt idx="765">
                  <c:v>1874.499</c:v>
                </c:pt>
                <c:pt idx="766">
                  <c:v>1876.4280000000001</c:v>
                </c:pt>
                <c:pt idx="767">
                  <c:v>1878.356</c:v>
                </c:pt>
                <c:pt idx="768">
                  <c:v>1880.2850000000001</c:v>
                </c:pt>
                <c:pt idx="769">
                  <c:v>1882.213</c:v>
                </c:pt>
                <c:pt idx="770">
                  <c:v>1884.1420000000001</c:v>
                </c:pt>
                <c:pt idx="771">
                  <c:v>1886.07</c:v>
                </c:pt>
                <c:pt idx="772">
                  <c:v>1887.999</c:v>
                </c:pt>
                <c:pt idx="773">
                  <c:v>1889.9269999999999</c:v>
                </c:pt>
                <c:pt idx="774">
                  <c:v>1891.856</c:v>
                </c:pt>
                <c:pt idx="775">
                  <c:v>1893.7840000000001</c:v>
                </c:pt>
                <c:pt idx="776">
                  <c:v>1895.713</c:v>
                </c:pt>
                <c:pt idx="777">
                  <c:v>1897.6410000000001</c:v>
                </c:pt>
                <c:pt idx="778">
                  <c:v>1899.57</c:v>
                </c:pt>
                <c:pt idx="779">
                  <c:v>1901.498</c:v>
                </c:pt>
                <c:pt idx="780">
                  <c:v>1903.4269999999999</c:v>
                </c:pt>
                <c:pt idx="781">
                  <c:v>1905.355</c:v>
                </c:pt>
                <c:pt idx="782">
                  <c:v>1907.2840000000001</c:v>
                </c:pt>
                <c:pt idx="783">
                  <c:v>1909.212</c:v>
                </c:pt>
                <c:pt idx="784">
                  <c:v>1911.1410000000001</c:v>
                </c:pt>
                <c:pt idx="785">
                  <c:v>1913.069</c:v>
                </c:pt>
                <c:pt idx="786">
                  <c:v>1914.998</c:v>
                </c:pt>
                <c:pt idx="787">
                  <c:v>1916.9259999999999</c:v>
                </c:pt>
                <c:pt idx="788">
                  <c:v>1918.855</c:v>
                </c:pt>
                <c:pt idx="789">
                  <c:v>1920.7829999999999</c:v>
                </c:pt>
                <c:pt idx="790">
                  <c:v>1922.712</c:v>
                </c:pt>
                <c:pt idx="791">
                  <c:v>1924.64</c:v>
                </c:pt>
                <c:pt idx="792">
                  <c:v>1926.569</c:v>
                </c:pt>
                <c:pt idx="793">
                  <c:v>1928.4970000000001</c:v>
                </c:pt>
                <c:pt idx="794">
                  <c:v>1930.4259999999999</c:v>
                </c:pt>
                <c:pt idx="795">
                  <c:v>1932.354</c:v>
                </c:pt>
                <c:pt idx="796">
                  <c:v>1934.2829999999999</c:v>
                </c:pt>
                <c:pt idx="797">
                  <c:v>1936.211</c:v>
                </c:pt>
                <c:pt idx="798">
                  <c:v>1938.14</c:v>
                </c:pt>
                <c:pt idx="799">
                  <c:v>1940.068</c:v>
                </c:pt>
                <c:pt idx="800">
                  <c:v>1941.9970000000001</c:v>
                </c:pt>
                <c:pt idx="801">
                  <c:v>1943.925</c:v>
                </c:pt>
                <c:pt idx="802">
                  <c:v>1945.854</c:v>
                </c:pt>
                <c:pt idx="803">
                  <c:v>1947.7819999999999</c:v>
                </c:pt>
                <c:pt idx="804">
                  <c:v>1949.711</c:v>
                </c:pt>
                <c:pt idx="805">
                  <c:v>1951.6389999999999</c:v>
                </c:pt>
                <c:pt idx="806">
                  <c:v>1953.568</c:v>
                </c:pt>
                <c:pt idx="807">
                  <c:v>1955.4960000000001</c:v>
                </c:pt>
                <c:pt idx="808">
                  <c:v>1957.425</c:v>
                </c:pt>
                <c:pt idx="809">
                  <c:v>1959.3530000000001</c:v>
                </c:pt>
                <c:pt idx="810">
                  <c:v>1961.2819999999999</c:v>
                </c:pt>
                <c:pt idx="811">
                  <c:v>1963.21</c:v>
                </c:pt>
                <c:pt idx="812">
                  <c:v>1965.1389999999999</c:v>
                </c:pt>
                <c:pt idx="813">
                  <c:v>1967.067</c:v>
                </c:pt>
                <c:pt idx="814">
                  <c:v>1968.9960000000001</c:v>
                </c:pt>
                <c:pt idx="815">
                  <c:v>1970.924</c:v>
                </c:pt>
                <c:pt idx="816">
                  <c:v>1972.8530000000001</c:v>
                </c:pt>
                <c:pt idx="817">
                  <c:v>1974.7809999999999</c:v>
                </c:pt>
                <c:pt idx="818">
                  <c:v>1976.71</c:v>
                </c:pt>
                <c:pt idx="819">
                  <c:v>1978.6379999999999</c:v>
                </c:pt>
                <c:pt idx="820">
                  <c:v>1980.567</c:v>
                </c:pt>
                <c:pt idx="821">
                  <c:v>1982.4949999999999</c:v>
                </c:pt>
                <c:pt idx="822">
                  <c:v>1984.424</c:v>
                </c:pt>
                <c:pt idx="823">
                  <c:v>1986.3520000000001</c:v>
                </c:pt>
                <c:pt idx="824">
                  <c:v>1988.2809999999999</c:v>
                </c:pt>
                <c:pt idx="825">
                  <c:v>1990.2090000000001</c:v>
                </c:pt>
                <c:pt idx="826">
                  <c:v>1992.1379999999999</c:v>
                </c:pt>
                <c:pt idx="827">
                  <c:v>1994.066</c:v>
                </c:pt>
                <c:pt idx="828">
                  <c:v>1995.9949999999999</c:v>
                </c:pt>
                <c:pt idx="829">
                  <c:v>1997.923</c:v>
                </c:pt>
                <c:pt idx="830">
                  <c:v>1999.8520000000001</c:v>
                </c:pt>
                <c:pt idx="831">
                  <c:v>2001.78</c:v>
                </c:pt>
                <c:pt idx="832">
                  <c:v>2003.7080000000001</c:v>
                </c:pt>
                <c:pt idx="833">
                  <c:v>2005.6369999999999</c:v>
                </c:pt>
                <c:pt idx="834">
                  <c:v>2007.566</c:v>
                </c:pt>
                <c:pt idx="835">
                  <c:v>2009.4939999999999</c:v>
                </c:pt>
                <c:pt idx="836">
                  <c:v>2011.422</c:v>
                </c:pt>
                <c:pt idx="837">
                  <c:v>2013.3510000000001</c:v>
                </c:pt>
                <c:pt idx="838">
                  <c:v>2015.28</c:v>
                </c:pt>
                <c:pt idx="839">
                  <c:v>2017.2080000000001</c:v>
                </c:pt>
                <c:pt idx="840">
                  <c:v>2019.136</c:v>
                </c:pt>
                <c:pt idx="841">
                  <c:v>2021.0650000000001</c:v>
                </c:pt>
                <c:pt idx="842">
                  <c:v>2022.9939999999999</c:v>
                </c:pt>
                <c:pt idx="843">
                  <c:v>2024.922</c:v>
                </c:pt>
                <c:pt idx="844">
                  <c:v>2026.85</c:v>
                </c:pt>
                <c:pt idx="845">
                  <c:v>2028.779</c:v>
                </c:pt>
                <c:pt idx="846">
                  <c:v>2030.7080000000001</c:v>
                </c:pt>
                <c:pt idx="847">
                  <c:v>2032.636</c:v>
                </c:pt>
                <c:pt idx="848">
                  <c:v>2034.5640000000001</c:v>
                </c:pt>
                <c:pt idx="849">
                  <c:v>2036.4929999999999</c:v>
                </c:pt>
                <c:pt idx="850">
                  <c:v>2038.422</c:v>
                </c:pt>
                <c:pt idx="851">
                  <c:v>2040.35</c:v>
                </c:pt>
                <c:pt idx="852">
                  <c:v>2042.278</c:v>
                </c:pt>
                <c:pt idx="853">
                  <c:v>2044.2070000000001</c:v>
                </c:pt>
                <c:pt idx="854">
                  <c:v>2046.135</c:v>
                </c:pt>
                <c:pt idx="855">
                  <c:v>2048.0639999999999</c:v>
                </c:pt>
                <c:pt idx="856">
                  <c:v>2049.9920000000002</c:v>
                </c:pt>
                <c:pt idx="857">
                  <c:v>2051.9209999999998</c:v>
                </c:pt>
                <c:pt idx="858">
                  <c:v>2053.8490000000002</c:v>
                </c:pt>
                <c:pt idx="859">
                  <c:v>2055.7779999999998</c:v>
                </c:pt>
                <c:pt idx="860">
                  <c:v>2057.7069999999999</c:v>
                </c:pt>
                <c:pt idx="861">
                  <c:v>2059.6350000000002</c:v>
                </c:pt>
                <c:pt idx="862">
                  <c:v>2061.5630000000001</c:v>
                </c:pt>
                <c:pt idx="863">
                  <c:v>2063.4920000000002</c:v>
                </c:pt>
                <c:pt idx="864">
                  <c:v>2065.42</c:v>
                </c:pt>
                <c:pt idx="865">
                  <c:v>2067.3490000000002</c:v>
                </c:pt>
                <c:pt idx="866">
                  <c:v>2069.277</c:v>
                </c:pt>
                <c:pt idx="867">
                  <c:v>2071.2060000000001</c:v>
                </c:pt>
                <c:pt idx="868">
                  <c:v>2073.1350000000002</c:v>
                </c:pt>
                <c:pt idx="869">
                  <c:v>2075.0630000000001</c:v>
                </c:pt>
                <c:pt idx="870">
                  <c:v>2076.991</c:v>
                </c:pt>
                <c:pt idx="871">
                  <c:v>2078.92</c:v>
                </c:pt>
                <c:pt idx="872">
                  <c:v>2080.848</c:v>
                </c:pt>
                <c:pt idx="873">
                  <c:v>2082.777</c:v>
                </c:pt>
                <c:pt idx="874">
                  <c:v>2084.7049999999999</c:v>
                </c:pt>
                <c:pt idx="875">
                  <c:v>2086.634</c:v>
                </c:pt>
                <c:pt idx="876">
                  <c:v>2088.5630000000001</c:v>
                </c:pt>
                <c:pt idx="877">
                  <c:v>2090.491</c:v>
                </c:pt>
                <c:pt idx="878">
                  <c:v>2092.4189999999999</c:v>
                </c:pt>
                <c:pt idx="879">
                  <c:v>2094.348</c:v>
                </c:pt>
                <c:pt idx="880">
                  <c:v>2096.2759999999998</c:v>
                </c:pt>
                <c:pt idx="881">
                  <c:v>2098.2049999999999</c:v>
                </c:pt>
                <c:pt idx="882">
                  <c:v>2100.1329999999998</c:v>
                </c:pt>
                <c:pt idx="883">
                  <c:v>2102.0619999999999</c:v>
                </c:pt>
                <c:pt idx="884">
                  <c:v>2103.9899999999998</c:v>
                </c:pt>
                <c:pt idx="885">
                  <c:v>2105.9189999999999</c:v>
                </c:pt>
                <c:pt idx="886">
                  <c:v>2107.8470000000002</c:v>
                </c:pt>
                <c:pt idx="887">
                  <c:v>2109.7759999999998</c:v>
                </c:pt>
                <c:pt idx="888">
                  <c:v>2111.7040000000002</c:v>
                </c:pt>
                <c:pt idx="889">
                  <c:v>2113.6329999999998</c:v>
                </c:pt>
                <c:pt idx="890">
                  <c:v>2115.5610000000001</c:v>
                </c:pt>
                <c:pt idx="891">
                  <c:v>2117.4899999999998</c:v>
                </c:pt>
                <c:pt idx="892">
                  <c:v>2119.4180000000001</c:v>
                </c:pt>
                <c:pt idx="893">
                  <c:v>2121.3470000000002</c:v>
                </c:pt>
                <c:pt idx="894">
                  <c:v>2123.2750000000001</c:v>
                </c:pt>
                <c:pt idx="895">
                  <c:v>2125.2040000000002</c:v>
                </c:pt>
                <c:pt idx="896">
                  <c:v>2127.1320000000001</c:v>
                </c:pt>
                <c:pt idx="897">
                  <c:v>2129.0610000000001</c:v>
                </c:pt>
                <c:pt idx="898">
                  <c:v>2130.989</c:v>
                </c:pt>
                <c:pt idx="899">
                  <c:v>2132.9180000000001</c:v>
                </c:pt>
                <c:pt idx="900">
                  <c:v>2134.846</c:v>
                </c:pt>
                <c:pt idx="901">
                  <c:v>2136.7750000000001</c:v>
                </c:pt>
                <c:pt idx="902">
                  <c:v>2138.703</c:v>
                </c:pt>
                <c:pt idx="903">
                  <c:v>2140.6320000000001</c:v>
                </c:pt>
                <c:pt idx="904">
                  <c:v>2142.56</c:v>
                </c:pt>
                <c:pt idx="905">
                  <c:v>2144.489</c:v>
                </c:pt>
                <c:pt idx="906">
                  <c:v>2146.4169999999999</c:v>
                </c:pt>
                <c:pt idx="907">
                  <c:v>2148.346</c:v>
                </c:pt>
                <c:pt idx="908">
                  <c:v>2150.2739999999999</c:v>
                </c:pt>
                <c:pt idx="909">
                  <c:v>2152.203</c:v>
                </c:pt>
                <c:pt idx="910">
                  <c:v>2154.1309999999999</c:v>
                </c:pt>
                <c:pt idx="911">
                  <c:v>2156.06</c:v>
                </c:pt>
                <c:pt idx="912">
                  <c:v>2157.9879999999998</c:v>
                </c:pt>
                <c:pt idx="913">
                  <c:v>2159.9169999999999</c:v>
                </c:pt>
                <c:pt idx="914">
                  <c:v>2161.8449999999998</c:v>
                </c:pt>
                <c:pt idx="915">
                  <c:v>2163.7739999999999</c:v>
                </c:pt>
                <c:pt idx="916">
                  <c:v>2165.7020000000002</c:v>
                </c:pt>
                <c:pt idx="917">
                  <c:v>2167.6309999999999</c:v>
                </c:pt>
                <c:pt idx="918">
                  <c:v>2169.5590000000002</c:v>
                </c:pt>
                <c:pt idx="919">
                  <c:v>2171.4879999999998</c:v>
                </c:pt>
                <c:pt idx="920">
                  <c:v>2173.4160000000002</c:v>
                </c:pt>
                <c:pt idx="921">
                  <c:v>2175.3449999999998</c:v>
                </c:pt>
                <c:pt idx="922">
                  <c:v>2177.2730000000001</c:v>
                </c:pt>
                <c:pt idx="923">
                  <c:v>2179.2020000000002</c:v>
                </c:pt>
                <c:pt idx="924">
                  <c:v>2181.13</c:v>
                </c:pt>
                <c:pt idx="925">
                  <c:v>2183.0590000000002</c:v>
                </c:pt>
                <c:pt idx="926">
                  <c:v>2184.9870000000001</c:v>
                </c:pt>
                <c:pt idx="927">
                  <c:v>2186.9160000000002</c:v>
                </c:pt>
                <c:pt idx="928">
                  <c:v>2188.8440000000001</c:v>
                </c:pt>
                <c:pt idx="929">
                  <c:v>2190.7730000000001</c:v>
                </c:pt>
                <c:pt idx="930">
                  <c:v>2192.701</c:v>
                </c:pt>
                <c:pt idx="931">
                  <c:v>2194.63</c:v>
                </c:pt>
                <c:pt idx="932">
                  <c:v>2196.558</c:v>
                </c:pt>
                <c:pt idx="933">
                  <c:v>2198.4870000000001</c:v>
                </c:pt>
                <c:pt idx="934">
                  <c:v>2200.415</c:v>
                </c:pt>
                <c:pt idx="935">
                  <c:v>2202.3440000000001</c:v>
                </c:pt>
                <c:pt idx="936">
                  <c:v>2204.2719999999999</c:v>
                </c:pt>
                <c:pt idx="937">
                  <c:v>2206.201</c:v>
                </c:pt>
                <c:pt idx="938">
                  <c:v>2208.1289999999999</c:v>
                </c:pt>
                <c:pt idx="939">
                  <c:v>2210.058</c:v>
                </c:pt>
                <c:pt idx="940">
                  <c:v>2211.9859999999999</c:v>
                </c:pt>
                <c:pt idx="941">
                  <c:v>2213.915</c:v>
                </c:pt>
                <c:pt idx="942">
                  <c:v>2215.8429999999998</c:v>
                </c:pt>
                <c:pt idx="943">
                  <c:v>2217.7719999999999</c:v>
                </c:pt>
                <c:pt idx="944">
                  <c:v>2219.6999999999998</c:v>
                </c:pt>
                <c:pt idx="945">
                  <c:v>2221.6289999999999</c:v>
                </c:pt>
                <c:pt idx="946">
                  <c:v>2223.5569999999998</c:v>
                </c:pt>
                <c:pt idx="947">
                  <c:v>2225.4859999999999</c:v>
                </c:pt>
                <c:pt idx="948">
                  <c:v>2227.4140000000002</c:v>
                </c:pt>
                <c:pt idx="949">
                  <c:v>2229.3429999999998</c:v>
                </c:pt>
                <c:pt idx="950">
                  <c:v>2231.2710000000002</c:v>
                </c:pt>
                <c:pt idx="951">
                  <c:v>2233.1999999999998</c:v>
                </c:pt>
                <c:pt idx="952">
                  <c:v>2235.1280000000002</c:v>
                </c:pt>
                <c:pt idx="953">
                  <c:v>2237.0569999999998</c:v>
                </c:pt>
                <c:pt idx="954">
                  <c:v>2238.9850000000001</c:v>
                </c:pt>
                <c:pt idx="955">
                  <c:v>2240.9140000000002</c:v>
                </c:pt>
                <c:pt idx="956">
                  <c:v>2242.8420000000001</c:v>
                </c:pt>
                <c:pt idx="957">
                  <c:v>2244.7710000000002</c:v>
                </c:pt>
                <c:pt idx="958">
                  <c:v>2246.6990000000001</c:v>
                </c:pt>
                <c:pt idx="959">
                  <c:v>2248.6280000000002</c:v>
                </c:pt>
                <c:pt idx="960">
                  <c:v>2250.556</c:v>
                </c:pt>
                <c:pt idx="961">
                  <c:v>2252.4850000000001</c:v>
                </c:pt>
                <c:pt idx="962">
                  <c:v>2254.413</c:v>
                </c:pt>
                <c:pt idx="963">
                  <c:v>2256.3420000000001</c:v>
                </c:pt>
                <c:pt idx="964">
                  <c:v>2258.27</c:v>
                </c:pt>
                <c:pt idx="965">
                  <c:v>2260.1990000000001</c:v>
                </c:pt>
                <c:pt idx="966">
                  <c:v>2262.127</c:v>
                </c:pt>
                <c:pt idx="967">
                  <c:v>2264.056</c:v>
                </c:pt>
                <c:pt idx="968">
                  <c:v>2265.9839999999999</c:v>
                </c:pt>
                <c:pt idx="969">
                  <c:v>2267.913</c:v>
                </c:pt>
                <c:pt idx="970">
                  <c:v>2269.8409999999999</c:v>
                </c:pt>
                <c:pt idx="971">
                  <c:v>2271.77</c:v>
                </c:pt>
                <c:pt idx="972">
                  <c:v>2273.6979999999999</c:v>
                </c:pt>
                <c:pt idx="973">
                  <c:v>2275.627</c:v>
                </c:pt>
                <c:pt idx="974">
                  <c:v>2277.5549999999998</c:v>
                </c:pt>
                <c:pt idx="975">
                  <c:v>2279.4839999999999</c:v>
                </c:pt>
                <c:pt idx="976">
                  <c:v>2281.4119999999998</c:v>
                </c:pt>
                <c:pt idx="977">
                  <c:v>2283.3409999999999</c:v>
                </c:pt>
                <c:pt idx="978">
                  <c:v>2285.2689999999998</c:v>
                </c:pt>
                <c:pt idx="979">
                  <c:v>2287.1979999999999</c:v>
                </c:pt>
                <c:pt idx="980">
                  <c:v>2289.1260000000002</c:v>
                </c:pt>
                <c:pt idx="981">
                  <c:v>2291.0549999999998</c:v>
                </c:pt>
                <c:pt idx="982">
                  <c:v>2292.9830000000002</c:v>
                </c:pt>
                <c:pt idx="983">
                  <c:v>2294.9119999999998</c:v>
                </c:pt>
                <c:pt idx="984">
                  <c:v>2296.84</c:v>
                </c:pt>
                <c:pt idx="985">
                  <c:v>2298.7689999999998</c:v>
                </c:pt>
                <c:pt idx="986">
                  <c:v>2300.6970000000001</c:v>
                </c:pt>
                <c:pt idx="987">
                  <c:v>2302.625</c:v>
                </c:pt>
                <c:pt idx="988">
                  <c:v>2304.5540000000001</c:v>
                </c:pt>
                <c:pt idx="989">
                  <c:v>2306.4830000000002</c:v>
                </c:pt>
                <c:pt idx="990">
                  <c:v>2308.4110000000001</c:v>
                </c:pt>
                <c:pt idx="991">
                  <c:v>2310.34</c:v>
                </c:pt>
                <c:pt idx="992">
                  <c:v>2312.268</c:v>
                </c:pt>
                <c:pt idx="993">
                  <c:v>2314.1970000000001</c:v>
                </c:pt>
                <c:pt idx="994">
                  <c:v>2316.125</c:v>
                </c:pt>
                <c:pt idx="995">
                  <c:v>2318.0529999999999</c:v>
                </c:pt>
                <c:pt idx="996">
                  <c:v>2319.982</c:v>
                </c:pt>
                <c:pt idx="997">
                  <c:v>2321.9110000000001</c:v>
                </c:pt>
                <c:pt idx="998">
                  <c:v>2323.8389999999999</c:v>
                </c:pt>
                <c:pt idx="999">
                  <c:v>2325.768</c:v>
                </c:pt>
                <c:pt idx="1000">
                  <c:v>2327.6959999999999</c:v>
                </c:pt>
                <c:pt idx="1001">
                  <c:v>2329.625</c:v>
                </c:pt>
                <c:pt idx="1002">
                  <c:v>2331.5529999999999</c:v>
                </c:pt>
                <c:pt idx="1003">
                  <c:v>2333.4810000000002</c:v>
                </c:pt>
                <c:pt idx="1004">
                  <c:v>2335.41</c:v>
                </c:pt>
                <c:pt idx="1005">
                  <c:v>2337.3389999999999</c:v>
                </c:pt>
                <c:pt idx="1006">
                  <c:v>2339.2669999999998</c:v>
                </c:pt>
                <c:pt idx="1007">
                  <c:v>2341.1959999999999</c:v>
                </c:pt>
                <c:pt idx="1008">
                  <c:v>2343.1239999999998</c:v>
                </c:pt>
                <c:pt idx="1009">
                  <c:v>2345.0520000000001</c:v>
                </c:pt>
                <c:pt idx="1010">
                  <c:v>2346.9810000000002</c:v>
                </c:pt>
                <c:pt idx="1011">
                  <c:v>2348.9090000000001</c:v>
                </c:pt>
                <c:pt idx="1012">
                  <c:v>2350.8380000000002</c:v>
                </c:pt>
                <c:pt idx="1013">
                  <c:v>2352.7669999999998</c:v>
                </c:pt>
                <c:pt idx="1014">
                  <c:v>2354.6950000000002</c:v>
                </c:pt>
                <c:pt idx="1015">
                  <c:v>2356.6239999999998</c:v>
                </c:pt>
                <c:pt idx="1016">
                  <c:v>2358.5520000000001</c:v>
                </c:pt>
                <c:pt idx="1017">
                  <c:v>2360.48</c:v>
                </c:pt>
                <c:pt idx="1018">
                  <c:v>2362.4090000000001</c:v>
                </c:pt>
                <c:pt idx="1019">
                  <c:v>2364.337</c:v>
                </c:pt>
                <c:pt idx="1020">
                  <c:v>2366.2660000000001</c:v>
                </c:pt>
                <c:pt idx="1021">
                  <c:v>2368.1950000000002</c:v>
                </c:pt>
                <c:pt idx="1022">
                  <c:v>2370.123</c:v>
                </c:pt>
                <c:pt idx="1023">
                  <c:v>2372.0520000000001</c:v>
                </c:pt>
                <c:pt idx="1024">
                  <c:v>2373.98</c:v>
                </c:pt>
                <c:pt idx="1025">
                  <c:v>2375.9079999999999</c:v>
                </c:pt>
                <c:pt idx="1026">
                  <c:v>2377.837</c:v>
                </c:pt>
                <c:pt idx="1027">
                  <c:v>2379.7649999999999</c:v>
                </c:pt>
                <c:pt idx="1028">
                  <c:v>2381.694</c:v>
                </c:pt>
                <c:pt idx="1029">
                  <c:v>2383.6219999999998</c:v>
                </c:pt>
                <c:pt idx="1030">
                  <c:v>2385.5509999999999</c:v>
                </c:pt>
                <c:pt idx="1031">
                  <c:v>2387.4789999999998</c:v>
                </c:pt>
                <c:pt idx="1032">
                  <c:v>2389.4079999999999</c:v>
                </c:pt>
                <c:pt idx="1033">
                  <c:v>2391.3359999999998</c:v>
                </c:pt>
                <c:pt idx="1034">
                  <c:v>2393.2649999999999</c:v>
                </c:pt>
                <c:pt idx="1035">
                  <c:v>2395.1930000000002</c:v>
                </c:pt>
                <c:pt idx="1036">
                  <c:v>2397.1219999999998</c:v>
                </c:pt>
                <c:pt idx="1037">
                  <c:v>2399.0500000000002</c:v>
                </c:pt>
                <c:pt idx="1038">
                  <c:v>2400.9789999999998</c:v>
                </c:pt>
                <c:pt idx="1039">
                  <c:v>2402.9070000000002</c:v>
                </c:pt>
                <c:pt idx="1040">
                  <c:v>2404.8359999999998</c:v>
                </c:pt>
                <c:pt idx="1041">
                  <c:v>2406.7640000000001</c:v>
                </c:pt>
                <c:pt idx="1042">
                  <c:v>2408.6930000000002</c:v>
                </c:pt>
                <c:pt idx="1043">
                  <c:v>2410.6210000000001</c:v>
                </c:pt>
                <c:pt idx="1044">
                  <c:v>2412.5500000000002</c:v>
                </c:pt>
                <c:pt idx="1045">
                  <c:v>2414.4780000000001</c:v>
                </c:pt>
                <c:pt idx="1046">
                  <c:v>2416.4070000000002</c:v>
                </c:pt>
                <c:pt idx="1047">
                  <c:v>2418.335</c:v>
                </c:pt>
                <c:pt idx="1048">
                  <c:v>2420.2640000000001</c:v>
                </c:pt>
                <c:pt idx="1049">
                  <c:v>2422.192</c:v>
                </c:pt>
                <c:pt idx="1050">
                  <c:v>2424.1210000000001</c:v>
                </c:pt>
                <c:pt idx="1051">
                  <c:v>2426.049</c:v>
                </c:pt>
                <c:pt idx="1052">
                  <c:v>2427.9780000000001</c:v>
                </c:pt>
                <c:pt idx="1053">
                  <c:v>2429.9059999999999</c:v>
                </c:pt>
                <c:pt idx="1054">
                  <c:v>2431.835</c:v>
                </c:pt>
                <c:pt idx="1055">
                  <c:v>2433.7629999999999</c:v>
                </c:pt>
                <c:pt idx="1056">
                  <c:v>2435.692</c:v>
                </c:pt>
                <c:pt idx="1057">
                  <c:v>2437.62</c:v>
                </c:pt>
                <c:pt idx="1058">
                  <c:v>2439.549</c:v>
                </c:pt>
                <c:pt idx="1059">
                  <c:v>2441.4769999999999</c:v>
                </c:pt>
                <c:pt idx="1060">
                  <c:v>2443.4059999999999</c:v>
                </c:pt>
                <c:pt idx="1061">
                  <c:v>2445.3339999999998</c:v>
                </c:pt>
                <c:pt idx="1062">
                  <c:v>2447.2629999999999</c:v>
                </c:pt>
                <c:pt idx="1063">
                  <c:v>2449.1909999999998</c:v>
                </c:pt>
                <c:pt idx="1064">
                  <c:v>2451.12</c:v>
                </c:pt>
                <c:pt idx="1065">
                  <c:v>2453.0479999999998</c:v>
                </c:pt>
                <c:pt idx="1066">
                  <c:v>2454.9769999999999</c:v>
                </c:pt>
                <c:pt idx="1067">
                  <c:v>2456.9050000000002</c:v>
                </c:pt>
                <c:pt idx="1068">
                  <c:v>2458.8339999999998</c:v>
                </c:pt>
                <c:pt idx="1069">
                  <c:v>2460.7620000000002</c:v>
                </c:pt>
                <c:pt idx="1070">
                  <c:v>2462.6909999999998</c:v>
                </c:pt>
                <c:pt idx="1071">
                  <c:v>2464.6190000000001</c:v>
                </c:pt>
                <c:pt idx="1072">
                  <c:v>2466.5479999999998</c:v>
                </c:pt>
                <c:pt idx="1073">
                  <c:v>2468.4760000000001</c:v>
                </c:pt>
                <c:pt idx="1074">
                  <c:v>2470.4050000000002</c:v>
                </c:pt>
                <c:pt idx="1075">
                  <c:v>2472.3330000000001</c:v>
                </c:pt>
                <c:pt idx="1076">
                  <c:v>2474.2620000000002</c:v>
                </c:pt>
                <c:pt idx="1077">
                  <c:v>2476.19</c:v>
                </c:pt>
                <c:pt idx="1078">
                  <c:v>2478.1190000000001</c:v>
                </c:pt>
                <c:pt idx="1079">
                  <c:v>2480.047</c:v>
                </c:pt>
                <c:pt idx="1080">
                  <c:v>2481.9760000000001</c:v>
                </c:pt>
                <c:pt idx="1081">
                  <c:v>2483.904</c:v>
                </c:pt>
                <c:pt idx="1082">
                  <c:v>2485.8330000000001</c:v>
                </c:pt>
                <c:pt idx="1083">
                  <c:v>2487.761</c:v>
                </c:pt>
                <c:pt idx="1084">
                  <c:v>2489.69</c:v>
                </c:pt>
                <c:pt idx="1085">
                  <c:v>2491.6179999999999</c:v>
                </c:pt>
                <c:pt idx="1086">
                  <c:v>2493.547</c:v>
                </c:pt>
                <c:pt idx="1087">
                  <c:v>2495.4749999999999</c:v>
                </c:pt>
                <c:pt idx="1088">
                  <c:v>2497.404</c:v>
                </c:pt>
                <c:pt idx="1089">
                  <c:v>2499.3319999999999</c:v>
                </c:pt>
                <c:pt idx="1090">
                  <c:v>2501.261</c:v>
                </c:pt>
                <c:pt idx="1091">
                  <c:v>2503.1889999999999</c:v>
                </c:pt>
                <c:pt idx="1092">
                  <c:v>2505.1179999999999</c:v>
                </c:pt>
                <c:pt idx="1093">
                  <c:v>2507.0459999999998</c:v>
                </c:pt>
                <c:pt idx="1094">
                  <c:v>2508.9749999999999</c:v>
                </c:pt>
                <c:pt idx="1095">
                  <c:v>2510.9029999999998</c:v>
                </c:pt>
                <c:pt idx="1096">
                  <c:v>2512.8319999999999</c:v>
                </c:pt>
                <c:pt idx="1097">
                  <c:v>2514.7600000000002</c:v>
                </c:pt>
                <c:pt idx="1098">
                  <c:v>2516.6889999999999</c:v>
                </c:pt>
                <c:pt idx="1099">
                  <c:v>2518.6170000000002</c:v>
                </c:pt>
                <c:pt idx="1100">
                  <c:v>2520.5459999999998</c:v>
                </c:pt>
                <c:pt idx="1101">
                  <c:v>2522.4740000000002</c:v>
                </c:pt>
                <c:pt idx="1102">
                  <c:v>2524.4029999999998</c:v>
                </c:pt>
                <c:pt idx="1103">
                  <c:v>2526.3310000000001</c:v>
                </c:pt>
                <c:pt idx="1104">
                  <c:v>2528.2600000000002</c:v>
                </c:pt>
                <c:pt idx="1105">
                  <c:v>2530.1880000000001</c:v>
                </c:pt>
                <c:pt idx="1106">
                  <c:v>2532.1170000000002</c:v>
                </c:pt>
                <c:pt idx="1107">
                  <c:v>2534.0450000000001</c:v>
                </c:pt>
                <c:pt idx="1108">
                  <c:v>2535.9740000000002</c:v>
                </c:pt>
                <c:pt idx="1109">
                  <c:v>2537.902</c:v>
                </c:pt>
                <c:pt idx="1110">
                  <c:v>2539.8310000000001</c:v>
                </c:pt>
                <c:pt idx="1111">
                  <c:v>2541.759</c:v>
                </c:pt>
                <c:pt idx="1112">
                  <c:v>2543.6880000000001</c:v>
                </c:pt>
                <c:pt idx="1113">
                  <c:v>2545.616</c:v>
                </c:pt>
                <c:pt idx="1114">
                  <c:v>2547.5450000000001</c:v>
                </c:pt>
                <c:pt idx="1115">
                  <c:v>2549.473</c:v>
                </c:pt>
                <c:pt idx="1116">
                  <c:v>2551.402</c:v>
                </c:pt>
                <c:pt idx="1117">
                  <c:v>2553.33</c:v>
                </c:pt>
                <c:pt idx="1118">
                  <c:v>2555.259</c:v>
                </c:pt>
                <c:pt idx="1119">
                  <c:v>2557.1869999999999</c:v>
                </c:pt>
                <c:pt idx="1120">
                  <c:v>2559.116</c:v>
                </c:pt>
                <c:pt idx="1121">
                  <c:v>2561.0439999999999</c:v>
                </c:pt>
                <c:pt idx="1122">
                  <c:v>2562.973</c:v>
                </c:pt>
                <c:pt idx="1123">
                  <c:v>2564.9009999999998</c:v>
                </c:pt>
                <c:pt idx="1124">
                  <c:v>2566.83</c:v>
                </c:pt>
                <c:pt idx="1125">
                  <c:v>2568.7579999999998</c:v>
                </c:pt>
                <c:pt idx="1126">
                  <c:v>2570.6869999999999</c:v>
                </c:pt>
                <c:pt idx="1127">
                  <c:v>2572.6149999999998</c:v>
                </c:pt>
                <c:pt idx="1128">
                  <c:v>2574.5439999999999</c:v>
                </c:pt>
                <c:pt idx="1129">
                  <c:v>2576.4720000000002</c:v>
                </c:pt>
                <c:pt idx="1130">
                  <c:v>2578.4009999999998</c:v>
                </c:pt>
                <c:pt idx="1131">
                  <c:v>2580.3290000000002</c:v>
                </c:pt>
                <c:pt idx="1132">
                  <c:v>2582.2579999999998</c:v>
                </c:pt>
                <c:pt idx="1133">
                  <c:v>2584.1860000000001</c:v>
                </c:pt>
                <c:pt idx="1134">
                  <c:v>2586.1149999999998</c:v>
                </c:pt>
                <c:pt idx="1135">
                  <c:v>2588.0430000000001</c:v>
                </c:pt>
                <c:pt idx="1136">
                  <c:v>2589.9720000000002</c:v>
                </c:pt>
                <c:pt idx="1137">
                  <c:v>2591.9</c:v>
                </c:pt>
                <c:pt idx="1138">
                  <c:v>2593.8290000000002</c:v>
                </c:pt>
                <c:pt idx="1139">
                  <c:v>2595.7570000000001</c:v>
                </c:pt>
                <c:pt idx="1140">
                  <c:v>2597.6860000000001</c:v>
                </c:pt>
                <c:pt idx="1141">
                  <c:v>2599.614</c:v>
                </c:pt>
                <c:pt idx="1142">
                  <c:v>2601.5430000000001</c:v>
                </c:pt>
                <c:pt idx="1143">
                  <c:v>2603.471</c:v>
                </c:pt>
                <c:pt idx="1144">
                  <c:v>2605.4</c:v>
                </c:pt>
                <c:pt idx="1145">
                  <c:v>2607.328</c:v>
                </c:pt>
                <c:pt idx="1146">
                  <c:v>2609.2570000000001</c:v>
                </c:pt>
                <c:pt idx="1147">
                  <c:v>2611.1849999999999</c:v>
                </c:pt>
                <c:pt idx="1148">
                  <c:v>2613.114</c:v>
                </c:pt>
                <c:pt idx="1149">
                  <c:v>2615.0419999999999</c:v>
                </c:pt>
                <c:pt idx="1150">
                  <c:v>2616.971</c:v>
                </c:pt>
                <c:pt idx="1151">
                  <c:v>2618.8989999999999</c:v>
                </c:pt>
                <c:pt idx="1152">
                  <c:v>2620.828</c:v>
                </c:pt>
                <c:pt idx="1153">
                  <c:v>2622.7559999999999</c:v>
                </c:pt>
                <c:pt idx="1154">
                  <c:v>2624.6849999999999</c:v>
                </c:pt>
                <c:pt idx="1155">
                  <c:v>2626.6129999999998</c:v>
                </c:pt>
                <c:pt idx="1156">
                  <c:v>2628.5419999999999</c:v>
                </c:pt>
                <c:pt idx="1157">
                  <c:v>2630.47</c:v>
                </c:pt>
                <c:pt idx="1158">
                  <c:v>2632.3980000000001</c:v>
                </c:pt>
                <c:pt idx="1159">
                  <c:v>2634.3270000000002</c:v>
                </c:pt>
                <c:pt idx="1160">
                  <c:v>2636.2559999999999</c:v>
                </c:pt>
                <c:pt idx="1161">
                  <c:v>2638.1840000000002</c:v>
                </c:pt>
                <c:pt idx="1162">
                  <c:v>2640.1129999999998</c:v>
                </c:pt>
                <c:pt idx="1163">
                  <c:v>2642.0410000000002</c:v>
                </c:pt>
                <c:pt idx="1164">
                  <c:v>2643.9690000000001</c:v>
                </c:pt>
                <c:pt idx="1165">
                  <c:v>2645.8980000000001</c:v>
                </c:pt>
                <c:pt idx="1166">
                  <c:v>2647.826</c:v>
                </c:pt>
                <c:pt idx="1167">
                  <c:v>2649.7550000000001</c:v>
                </c:pt>
                <c:pt idx="1168">
                  <c:v>2651.6840000000002</c:v>
                </c:pt>
                <c:pt idx="1169">
                  <c:v>2653.6120000000001</c:v>
                </c:pt>
                <c:pt idx="1170">
                  <c:v>2655.5410000000002</c:v>
                </c:pt>
                <c:pt idx="1171">
                  <c:v>2657.4690000000001</c:v>
                </c:pt>
                <c:pt idx="1172">
                  <c:v>2659.3969999999999</c:v>
                </c:pt>
                <c:pt idx="1173">
                  <c:v>2661.326</c:v>
                </c:pt>
                <c:pt idx="1174">
                  <c:v>2663.2539999999999</c:v>
                </c:pt>
                <c:pt idx="1175">
                  <c:v>2665.183</c:v>
                </c:pt>
                <c:pt idx="1176">
                  <c:v>2667.1120000000001</c:v>
                </c:pt>
                <c:pt idx="1177">
                  <c:v>2669.04</c:v>
                </c:pt>
                <c:pt idx="1178">
                  <c:v>2670.9690000000001</c:v>
                </c:pt>
                <c:pt idx="1179">
                  <c:v>2672.8969999999999</c:v>
                </c:pt>
                <c:pt idx="1180">
                  <c:v>2674.8249999999998</c:v>
                </c:pt>
                <c:pt idx="1181">
                  <c:v>2676.7539999999999</c:v>
                </c:pt>
                <c:pt idx="1182">
                  <c:v>2678.6819999999998</c:v>
                </c:pt>
                <c:pt idx="1183">
                  <c:v>2680.6109999999999</c:v>
                </c:pt>
                <c:pt idx="1184">
                  <c:v>2682.54</c:v>
                </c:pt>
                <c:pt idx="1185">
                  <c:v>2684.4679999999998</c:v>
                </c:pt>
                <c:pt idx="1186">
                  <c:v>2686.3960000000002</c:v>
                </c:pt>
                <c:pt idx="1187">
                  <c:v>2688.3249999999998</c:v>
                </c:pt>
                <c:pt idx="1188">
                  <c:v>2690.2530000000002</c:v>
                </c:pt>
                <c:pt idx="1189">
                  <c:v>2692.1819999999998</c:v>
                </c:pt>
                <c:pt idx="1190">
                  <c:v>2694.11</c:v>
                </c:pt>
                <c:pt idx="1191">
                  <c:v>2696.0390000000002</c:v>
                </c:pt>
                <c:pt idx="1192">
                  <c:v>2697.9679999999998</c:v>
                </c:pt>
                <c:pt idx="1193">
                  <c:v>2699.8960000000002</c:v>
                </c:pt>
                <c:pt idx="1194">
                  <c:v>2701.8240000000001</c:v>
                </c:pt>
                <c:pt idx="1195">
                  <c:v>2703.7530000000002</c:v>
                </c:pt>
                <c:pt idx="1196">
                  <c:v>2705.681</c:v>
                </c:pt>
                <c:pt idx="1197">
                  <c:v>2707.61</c:v>
                </c:pt>
                <c:pt idx="1198">
                  <c:v>2709.538</c:v>
                </c:pt>
                <c:pt idx="1199">
                  <c:v>2711.4670000000001</c:v>
                </c:pt>
                <c:pt idx="1200">
                  <c:v>2713.3960000000002</c:v>
                </c:pt>
                <c:pt idx="1201">
                  <c:v>2715.3240000000001</c:v>
                </c:pt>
                <c:pt idx="1202">
                  <c:v>2717.252</c:v>
                </c:pt>
                <c:pt idx="1203">
                  <c:v>2719.181</c:v>
                </c:pt>
                <c:pt idx="1204">
                  <c:v>2721.1089999999999</c:v>
                </c:pt>
                <c:pt idx="1205">
                  <c:v>2723.038</c:v>
                </c:pt>
                <c:pt idx="1206">
                  <c:v>2724.9659999999999</c:v>
                </c:pt>
                <c:pt idx="1207">
                  <c:v>2726.895</c:v>
                </c:pt>
                <c:pt idx="1208">
                  <c:v>2728.8229999999999</c:v>
                </c:pt>
                <c:pt idx="1209">
                  <c:v>2730.752</c:v>
                </c:pt>
                <c:pt idx="1210">
                  <c:v>2732.68</c:v>
                </c:pt>
                <c:pt idx="1211">
                  <c:v>2734.6089999999999</c:v>
                </c:pt>
                <c:pt idx="1212">
                  <c:v>2736.5369999999998</c:v>
                </c:pt>
                <c:pt idx="1213">
                  <c:v>2738.4659999999999</c:v>
                </c:pt>
                <c:pt idx="1214">
                  <c:v>2740.3939999999998</c:v>
                </c:pt>
                <c:pt idx="1215">
                  <c:v>2742.3229999999999</c:v>
                </c:pt>
                <c:pt idx="1216">
                  <c:v>2744.2510000000002</c:v>
                </c:pt>
                <c:pt idx="1217">
                  <c:v>2746.18</c:v>
                </c:pt>
                <c:pt idx="1218">
                  <c:v>2748.1080000000002</c:v>
                </c:pt>
                <c:pt idx="1219">
                  <c:v>2750.0369999999998</c:v>
                </c:pt>
                <c:pt idx="1220">
                  <c:v>2751.9650000000001</c:v>
                </c:pt>
                <c:pt idx="1221">
                  <c:v>2753.8939999999998</c:v>
                </c:pt>
                <c:pt idx="1222">
                  <c:v>2755.8220000000001</c:v>
                </c:pt>
                <c:pt idx="1223">
                  <c:v>2757.7510000000002</c:v>
                </c:pt>
                <c:pt idx="1224">
                  <c:v>2759.6790000000001</c:v>
                </c:pt>
                <c:pt idx="1225">
                  <c:v>2761.6080000000002</c:v>
                </c:pt>
                <c:pt idx="1226">
                  <c:v>2763.5360000000001</c:v>
                </c:pt>
                <c:pt idx="1227">
                  <c:v>2765.4650000000001</c:v>
                </c:pt>
                <c:pt idx="1228">
                  <c:v>2767.393</c:v>
                </c:pt>
                <c:pt idx="1229">
                  <c:v>2769.3220000000001</c:v>
                </c:pt>
                <c:pt idx="1230">
                  <c:v>2771.25</c:v>
                </c:pt>
                <c:pt idx="1231">
                  <c:v>2773.1790000000001</c:v>
                </c:pt>
                <c:pt idx="1232">
                  <c:v>2775.107</c:v>
                </c:pt>
                <c:pt idx="1233">
                  <c:v>2777.0360000000001</c:v>
                </c:pt>
                <c:pt idx="1234">
                  <c:v>2778.9639999999999</c:v>
                </c:pt>
                <c:pt idx="1235">
                  <c:v>2780.893</c:v>
                </c:pt>
                <c:pt idx="1236">
                  <c:v>2782.8209999999999</c:v>
                </c:pt>
                <c:pt idx="1237">
                  <c:v>2784.75</c:v>
                </c:pt>
                <c:pt idx="1238">
                  <c:v>2786.6779999999999</c:v>
                </c:pt>
                <c:pt idx="1239">
                  <c:v>2788.607</c:v>
                </c:pt>
                <c:pt idx="1240">
                  <c:v>2790.5349999999999</c:v>
                </c:pt>
                <c:pt idx="1241">
                  <c:v>2792.4639999999999</c:v>
                </c:pt>
                <c:pt idx="1242">
                  <c:v>2794.3919999999998</c:v>
                </c:pt>
                <c:pt idx="1243">
                  <c:v>2796.3209999999999</c:v>
                </c:pt>
                <c:pt idx="1244">
                  <c:v>2798.2489999999998</c:v>
                </c:pt>
                <c:pt idx="1245">
                  <c:v>2800.1779999999999</c:v>
                </c:pt>
                <c:pt idx="1246">
                  <c:v>2802.1060000000002</c:v>
                </c:pt>
                <c:pt idx="1247">
                  <c:v>2804.0349999999999</c:v>
                </c:pt>
                <c:pt idx="1248">
                  <c:v>2805.9630000000002</c:v>
                </c:pt>
                <c:pt idx="1249">
                  <c:v>2807.8919999999998</c:v>
                </c:pt>
                <c:pt idx="1250">
                  <c:v>2809.82</c:v>
                </c:pt>
                <c:pt idx="1251">
                  <c:v>2811.7489999999998</c:v>
                </c:pt>
                <c:pt idx="1252">
                  <c:v>2813.6770000000001</c:v>
                </c:pt>
                <c:pt idx="1253">
                  <c:v>2815.6060000000002</c:v>
                </c:pt>
                <c:pt idx="1254">
                  <c:v>2817.5340000000001</c:v>
                </c:pt>
                <c:pt idx="1255">
                  <c:v>2819.4630000000002</c:v>
                </c:pt>
                <c:pt idx="1256">
                  <c:v>2821.3910000000001</c:v>
                </c:pt>
                <c:pt idx="1257">
                  <c:v>2823.32</c:v>
                </c:pt>
                <c:pt idx="1258">
                  <c:v>2825.248</c:v>
                </c:pt>
                <c:pt idx="1259">
                  <c:v>2827.1770000000001</c:v>
                </c:pt>
                <c:pt idx="1260">
                  <c:v>2829.105</c:v>
                </c:pt>
                <c:pt idx="1261">
                  <c:v>2831.0340000000001</c:v>
                </c:pt>
                <c:pt idx="1262">
                  <c:v>2832.962</c:v>
                </c:pt>
                <c:pt idx="1263">
                  <c:v>2834.8910000000001</c:v>
                </c:pt>
                <c:pt idx="1264">
                  <c:v>2836.819</c:v>
                </c:pt>
                <c:pt idx="1265">
                  <c:v>2838.748</c:v>
                </c:pt>
                <c:pt idx="1266">
                  <c:v>2840.6759999999999</c:v>
                </c:pt>
                <c:pt idx="1267">
                  <c:v>2842.605</c:v>
                </c:pt>
                <c:pt idx="1268">
                  <c:v>2844.5329999999999</c:v>
                </c:pt>
                <c:pt idx="1269">
                  <c:v>2846.462</c:v>
                </c:pt>
                <c:pt idx="1270">
                  <c:v>2848.39</c:v>
                </c:pt>
                <c:pt idx="1271">
                  <c:v>2850.319</c:v>
                </c:pt>
                <c:pt idx="1272">
                  <c:v>2852.2469999999998</c:v>
                </c:pt>
                <c:pt idx="1273">
                  <c:v>2854.1759999999999</c:v>
                </c:pt>
                <c:pt idx="1274">
                  <c:v>2856.1039999999998</c:v>
                </c:pt>
                <c:pt idx="1275">
                  <c:v>2858.0329999999999</c:v>
                </c:pt>
                <c:pt idx="1276">
                  <c:v>2859.9609999999998</c:v>
                </c:pt>
                <c:pt idx="1277">
                  <c:v>2861.89</c:v>
                </c:pt>
                <c:pt idx="1278">
                  <c:v>2863.8180000000002</c:v>
                </c:pt>
                <c:pt idx="1279">
                  <c:v>2865.7469999999998</c:v>
                </c:pt>
                <c:pt idx="1280">
                  <c:v>2867.6750000000002</c:v>
                </c:pt>
                <c:pt idx="1281">
                  <c:v>2869.6039999999998</c:v>
                </c:pt>
                <c:pt idx="1282">
                  <c:v>2871.5320000000002</c:v>
                </c:pt>
                <c:pt idx="1283">
                  <c:v>2873.4609999999998</c:v>
                </c:pt>
                <c:pt idx="1284">
                  <c:v>2875.3890000000001</c:v>
                </c:pt>
                <c:pt idx="1285">
                  <c:v>2877.3180000000002</c:v>
                </c:pt>
                <c:pt idx="1286">
                  <c:v>2879.2460000000001</c:v>
                </c:pt>
                <c:pt idx="1287">
                  <c:v>2881.1750000000002</c:v>
                </c:pt>
                <c:pt idx="1288">
                  <c:v>2883.1030000000001</c:v>
                </c:pt>
                <c:pt idx="1289">
                  <c:v>2885.0320000000002</c:v>
                </c:pt>
                <c:pt idx="1290">
                  <c:v>2886.96</c:v>
                </c:pt>
                <c:pt idx="1291">
                  <c:v>2888.8890000000001</c:v>
                </c:pt>
                <c:pt idx="1292">
                  <c:v>2890.817</c:v>
                </c:pt>
                <c:pt idx="1293">
                  <c:v>2892.7460000000001</c:v>
                </c:pt>
                <c:pt idx="1294">
                  <c:v>2894.674</c:v>
                </c:pt>
                <c:pt idx="1295">
                  <c:v>2896.6030000000001</c:v>
                </c:pt>
                <c:pt idx="1296">
                  <c:v>2898.5309999999999</c:v>
                </c:pt>
                <c:pt idx="1297">
                  <c:v>2900.46</c:v>
                </c:pt>
                <c:pt idx="1298">
                  <c:v>2902.3879999999999</c:v>
                </c:pt>
                <c:pt idx="1299">
                  <c:v>2904.317</c:v>
                </c:pt>
                <c:pt idx="1300">
                  <c:v>2906.2449999999999</c:v>
                </c:pt>
                <c:pt idx="1301">
                  <c:v>2908.174</c:v>
                </c:pt>
                <c:pt idx="1302">
                  <c:v>2910.1019999999999</c:v>
                </c:pt>
                <c:pt idx="1303">
                  <c:v>2912.0309999999999</c:v>
                </c:pt>
                <c:pt idx="1304">
                  <c:v>2913.9589999999998</c:v>
                </c:pt>
                <c:pt idx="1305">
                  <c:v>2915.8879999999999</c:v>
                </c:pt>
                <c:pt idx="1306">
                  <c:v>2917.8159999999998</c:v>
                </c:pt>
                <c:pt idx="1307">
                  <c:v>2919.7449999999999</c:v>
                </c:pt>
                <c:pt idx="1308">
                  <c:v>2921.6729999999998</c:v>
                </c:pt>
                <c:pt idx="1309">
                  <c:v>2923.6019999999999</c:v>
                </c:pt>
                <c:pt idx="1310">
                  <c:v>2925.53</c:v>
                </c:pt>
                <c:pt idx="1311">
                  <c:v>2927.4580000000001</c:v>
                </c:pt>
                <c:pt idx="1312">
                  <c:v>2929.3870000000002</c:v>
                </c:pt>
                <c:pt idx="1313">
                  <c:v>2931.3159999999998</c:v>
                </c:pt>
                <c:pt idx="1314">
                  <c:v>2933.2440000000001</c:v>
                </c:pt>
                <c:pt idx="1315">
                  <c:v>2935.1729999999998</c:v>
                </c:pt>
                <c:pt idx="1316">
                  <c:v>2937.1010000000001</c:v>
                </c:pt>
                <c:pt idx="1317">
                  <c:v>2939.03</c:v>
                </c:pt>
                <c:pt idx="1318">
                  <c:v>2940.9580000000001</c:v>
                </c:pt>
                <c:pt idx="1319">
                  <c:v>2942.886</c:v>
                </c:pt>
                <c:pt idx="1320">
                  <c:v>2944.8150000000001</c:v>
                </c:pt>
                <c:pt idx="1321">
                  <c:v>2946.7440000000001</c:v>
                </c:pt>
                <c:pt idx="1322">
                  <c:v>2948.672</c:v>
                </c:pt>
                <c:pt idx="1323">
                  <c:v>2950.6010000000001</c:v>
                </c:pt>
                <c:pt idx="1324">
                  <c:v>2952.529</c:v>
                </c:pt>
                <c:pt idx="1325">
                  <c:v>2954.4580000000001</c:v>
                </c:pt>
                <c:pt idx="1326">
                  <c:v>2956.386</c:v>
                </c:pt>
                <c:pt idx="1327">
                  <c:v>2958.3139999999999</c:v>
                </c:pt>
                <c:pt idx="1328">
                  <c:v>2960.2429999999999</c:v>
                </c:pt>
                <c:pt idx="1329">
                  <c:v>2962.172</c:v>
                </c:pt>
                <c:pt idx="1330">
                  <c:v>2964.1</c:v>
                </c:pt>
                <c:pt idx="1331">
                  <c:v>2966.029</c:v>
                </c:pt>
                <c:pt idx="1332">
                  <c:v>2967.9569999999999</c:v>
                </c:pt>
                <c:pt idx="1333">
                  <c:v>2969.8850000000002</c:v>
                </c:pt>
                <c:pt idx="1334">
                  <c:v>2971.8139999999999</c:v>
                </c:pt>
                <c:pt idx="1335">
                  <c:v>2973.7420000000002</c:v>
                </c:pt>
                <c:pt idx="1336">
                  <c:v>2975.6709999999998</c:v>
                </c:pt>
                <c:pt idx="1337">
                  <c:v>2977.6</c:v>
                </c:pt>
                <c:pt idx="1338">
                  <c:v>2979.5279999999998</c:v>
                </c:pt>
                <c:pt idx="1339">
                  <c:v>2981.4569999999999</c:v>
                </c:pt>
                <c:pt idx="1340">
                  <c:v>2983.3850000000002</c:v>
                </c:pt>
                <c:pt idx="1341">
                  <c:v>2985.3130000000001</c:v>
                </c:pt>
                <c:pt idx="1342">
                  <c:v>2987.2420000000002</c:v>
                </c:pt>
                <c:pt idx="1343">
                  <c:v>2989.17</c:v>
                </c:pt>
                <c:pt idx="1344">
                  <c:v>2991.0990000000002</c:v>
                </c:pt>
                <c:pt idx="1345">
                  <c:v>2993.0279999999998</c:v>
                </c:pt>
                <c:pt idx="1346">
                  <c:v>2994.9560000000001</c:v>
                </c:pt>
                <c:pt idx="1347">
                  <c:v>2996.8850000000002</c:v>
                </c:pt>
                <c:pt idx="1348">
                  <c:v>2998.8130000000001</c:v>
                </c:pt>
                <c:pt idx="1349">
                  <c:v>3000.741</c:v>
                </c:pt>
                <c:pt idx="1350">
                  <c:v>3002.67</c:v>
                </c:pt>
                <c:pt idx="1351">
                  <c:v>3004.598</c:v>
                </c:pt>
                <c:pt idx="1352">
                  <c:v>3006.527</c:v>
                </c:pt>
                <c:pt idx="1353">
                  <c:v>3008.4560000000001</c:v>
                </c:pt>
                <c:pt idx="1354">
                  <c:v>3010.384</c:v>
                </c:pt>
                <c:pt idx="1355">
                  <c:v>3012.3130000000001</c:v>
                </c:pt>
                <c:pt idx="1356">
                  <c:v>3014.241</c:v>
                </c:pt>
                <c:pt idx="1357">
                  <c:v>3016.1689999999999</c:v>
                </c:pt>
                <c:pt idx="1358">
                  <c:v>3018.098</c:v>
                </c:pt>
                <c:pt idx="1359">
                  <c:v>3020.0259999999998</c:v>
                </c:pt>
                <c:pt idx="1360">
                  <c:v>3021.9549999999999</c:v>
                </c:pt>
                <c:pt idx="1361">
                  <c:v>3023.884</c:v>
                </c:pt>
                <c:pt idx="1362">
                  <c:v>3025.8119999999999</c:v>
                </c:pt>
                <c:pt idx="1363">
                  <c:v>3027.74</c:v>
                </c:pt>
                <c:pt idx="1364">
                  <c:v>3029.6689999999999</c:v>
                </c:pt>
                <c:pt idx="1365">
                  <c:v>3031.5970000000002</c:v>
                </c:pt>
                <c:pt idx="1366">
                  <c:v>3033.5259999999998</c:v>
                </c:pt>
                <c:pt idx="1367">
                  <c:v>3035.4540000000002</c:v>
                </c:pt>
                <c:pt idx="1368">
                  <c:v>3037.3829999999998</c:v>
                </c:pt>
                <c:pt idx="1369">
                  <c:v>3039.3119999999999</c:v>
                </c:pt>
                <c:pt idx="1370">
                  <c:v>3041.24</c:v>
                </c:pt>
                <c:pt idx="1371">
                  <c:v>3043.1680000000001</c:v>
                </c:pt>
                <c:pt idx="1372">
                  <c:v>3045.0970000000002</c:v>
                </c:pt>
                <c:pt idx="1373">
                  <c:v>3047.0250000000001</c:v>
                </c:pt>
                <c:pt idx="1374">
                  <c:v>3048.9540000000002</c:v>
                </c:pt>
                <c:pt idx="1375">
                  <c:v>3050.8820000000001</c:v>
                </c:pt>
                <c:pt idx="1376">
                  <c:v>3052.8110000000001</c:v>
                </c:pt>
                <c:pt idx="1377">
                  <c:v>3054.74</c:v>
                </c:pt>
                <c:pt idx="1378">
                  <c:v>3056.6680000000001</c:v>
                </c:pt>
                <c:pt idx="1379">
                  <c:v>3058.596</c:v>
                </c:pt>
                <c:pt idx="1380">
                  <c:v>3060.5250000000001</c:v>
                </c:pt>
                <c:pt idx="1381">
                  <c:v>3062.453</c:v>
                </c:pt>
                <c:pt idx="1382">
                  <c:v>3064.3820000000001</c:v>
                </c:pt>
                <c:pt idx="1383">
                  <c:v>3066.31</c:v>
                </c:pt>
                <c:pt idx="1384">
                  <c:v>3068.239</c:v>
                </c:pt>
                <c:pt idx="1385">
                  <c:v>3070.1669999999999</c:v>
                </c:pt>
                <c:pt idx="1386">
                  <c:v>3072.096</c:v>
                </c:pt>
                <c:pt idx="1387">
                  <c:v>3074.0239999999999</c:v>
                </c:pt>
                <c:pt idx="1388">
                  <c:v>3075.953</c:v>
                </c:pt>
                <c:pt idx="1389">
                  <c:v>3077.8809999999999</c:v>
                </c:pt>
                <c:pt idx="1390">
                  <c:v>3079.81</c:v>
                </c:pt>
                <c:pt idx="1391">
                  <c:v>3081.7379999999998</c:v>
                </c:pt>
                <c:pt idx="1392">
                  <c:v>3083.6669999999999</c:v>
                </c:pt>
                <c:pt idx="1393">
                  <c:v>3085.5949999999998</c:v>
                </c:pt>
                <c:pt idx="1394">
                  <c:v>3087.5239999999999</c:v>
                </c:pt>
                <c:pt idx="1395">
                  <c:v>3089.4520000000002</c:v>
                </c:pt>
                <c:pt idx="1396">
                  <c:v>3091.3809999999999</c:v>
                </c:pt>
                <c:pt idx="1397">
                  <c:v>3093.3090000000002</c:v>
                </c:pt>
                <c:pt idx="1398">
                  <c:v>3095.2379999999998</c:v>
                </c:pt>
                <c:pt idx="1399">
                  <c:v>3097.1660000000002</c:v>
                </c:pt>
                <c:pt idx="1400">
                  <c:v>3099.0949999999998</c:v>
                </c:pt>
                <c:pt idx="1401">
                  <c:v>3101.0230000000001</c:v>
                </c:pt>
                <c:pt idx="1402">
                  <c:v>3102.9520000000002</c:v>
                </c:pt>
                <c:pt idx="1403">
                  <c:v>3104.88</c:v>
                </c:pt>
                <c:pt idx="1404">
                  <c:v>3106.8090000000002</c:v>
                </c:pt>
                <c:pt idx="1405">
                  <c:v>3108.7370000000001</c:v>
                </c:pt>
                <c:pt idx="1406">
                  <c:v>3110.6660000000002</c:v>
                </c:pt>
                <c:pt idx="1407">
                  <c:v>3112.5940000000001</c:v>
                </c:pt>
                <c:pt idx="1408">
                  <c:v>3114.5230000000001</c:v>
                </c:pt>
                <c:pt idx="1409">
                  <c:v>3116.451</c:v>
                </c:pt>
                <c:pt idx="1410">
                  <c:v>3118.38</c:v>
                </c:pt>
                <c:pt idx="1411">
                  <c:v>3120.308</c:v>
                </c:pt>
                <c:pt idx="1412">
                  <c:v>3122.2370000000001</c:v>
                </c:pt>
                <c:pt idx="1413">
                  <c:v>3124.165</c:v>
                </c:pt>
                <c:pt idx="1414">
                  <c:v>3126.0940000000001</c:v>
                </c:pt>
                <c:pt idx="1415">
                  <c:v>3128.0219999999999</c:v>
                </c:pt>
                <c:pt idx="1416">
                  <c:v>3129.951</c:v>
                </c:pt>
                <c:pt idx="1417">
                  <c:v>3131.8789999999999</c:v>
                </c:pt>
                <c:pt idx="1418">
                  <c:v>3133.808</c:v>
                </c:pt>
                <c:pt idx="1419">
                  <c:v>3135.7359999999999</c:v>
                </c:pt>
                <c:pt idx="1420">
                  <c:v>3137.665</c:v>
                </c:pt>
                <c:pt idx="1421">
                  <c:v>3139.5929999999998</c:v>
                </c:pt>
                <c:pt idx="1422">
                  <c:v>3141.5219999999999</c:v>
                </c:pt>
                <c:pt idx="1423">
                  <c:v>3143.45</c:v>
                </c:pt>
                <c:pt idx="1424">
                  <c:v>3145.3789999999999</c:v>
                </c:pt>
                <c:pt idx="1425">
                  <c:v>3147.3069999999998</c:v>
                </c:pt>
                <c:pt idx="1426">
                  <c:v>3149.2359999999999</c:v>
                </c:pt>
                <c:pt idx="1427">
                  <c:v>3151.1640000000002</c:v>
                </c:pt>
                <c:pt idx="1428">
                  <c:v>3153.0929999999998</c:v>
                </c:pt>
                <c:pt idx="1429">
                  <c:v>3155.0210000000002</c:v>
                </c:pt>
                <c:pt idx="1430">
                  <c:v>3156.95</c:v>
                </c:pt>
                <c:pt idx="1431">
                  <c:v>3158.8780000000002</c:v>
                </c:pt>
                <c:pt idx="1432">
                  <c:v>3160.8069999999998</c:v>
                </c:pt>
                <c:pt idx="1433">
                  <c:v>3162.7350000000001</c:v>
                </c:pt>
                <c:pt idx="1434">
                  <c:v>3164.6640000000002</c:v>
                </c:pt>
                <c:pt idx="1435">
                  <c:v>3166.5920000000001</c:v>
                </c:pt>
                <c:pt idx="1436">
                  <c:v>3168.5210000000002</c:v>
                </c:pt>
                <c:pt idx="1437">
                  <c:v>3170.4490000000001</c:v>
                </c:pt>
                <c:pt idx="1438">
                  <c:v>3172.3780000000002</c:v>
                </c:pt>
                <c:pt idx="1439">
                  <c:v>3174.306</c:v>
                </c:pt>
                <c:pt idx="1440">
                  <c:v>3176.2350000000001</c:v>
                </c:pt>
                <c:pt idx="1441">
                  <c:v>3178.163</c:v>
                </c:pt>
                <c:pt idx="1442">
                  <c:v>3180.0920000000001</c:v>
                </c:pt>
                <c:pt idx="1443">
                  <c:v>3182.02</c:v>
                </c:pt>
                <c:pt idx="1444">
                  <c:v>3183.9490000000001</c:v>
                </c:pt>
                <c:pt idx="1445">
                  <c:v>3185.877</c:v>
                </c:pt>
                <c:pt idx="1446">
                  <c:v>3187.806</c:v>
                </c:pt>
                <c:pt idx="1447">
                  <c:v>3189.7339999999999</c:v>
                </c:pt>
                <c:pt idx="1448">
                  <c:v>3191.663</c:v>
                </c:pt>
                <c:pt idx="1449">
                  <c:v>3193.5909999999999</c:v>
                </c:pt>
                <c:pt idx="1450">
                  <c:v>3195.52</c:v>
                </c:pt>
                <c:pt idx="1451">
                  <c:v>3197.4479999999999</c:v>
                </c:pt>
                <c:pt idx="1452">
                  <c:v>3199.377</c:v>
                </c:pt>
                <c:pt idx="1453">
                  <c:v>3201.3049999999998</c:v>
                </c:pt>
                <c:pt idx="1454">
                  <c:v>3203.2339999999999</c:v>
                </c:pt>
                <c:pt idx="1455">
                  <c:v>3205.1619999999998</c:v>
                </c:pt>
                <c:pt idx="1456">
                  <c:v>3207.0909999999999</c:v>
                </c:pt>
                <c:pt idx="1457">
                  <c:v>3209.0189999999998</c:v>
                </c:pt>
                <c:pt idx="1458">
                  <c:v>3210.9479999999999</c:v>
                </c:pt>
                <c:pt idx="1459">
                  <c:v>3212.8760000000002</c:v>
                </c:pt>
                <c:pt idx="1460">
                  <c:v>3214.8049999999998</c:v>
                </c:pt>
                <c:pt idx="1461">
                  <c:v>3216.7330000000002</c:v>
                </c:pt>
                <c:pt idx="1462">
                  <c:v>3218.6619999999998</c:v>
                </c:pt>
                <c:pt idx="1463">
                  <c:v>3220.59</c:v>
                </c:pt>
                <c:pt idx="1464">
                  <c:v>3222.5189999999998</c:v>
                </c:pt>
                <c:pt idx="1465">
                  <c:v>3224.4470000000001</c:v>
                </c:pt>
                <c:pt idx="1466">
                  <c:v>3226.3760000000002</c:v>
                </c:pt>
                <c:pt idx="1467">
                  <c:v>3228.3040000000001</c:v>
                </c:pt>
                <c:pt idx="1468">
                  <c:v>3230.2330000000002</c:v>
                </c:pt>
                <c:pt idx="1469">
                  <c:v>3232.1610000000001</c:v>
                </c:pt>
                <c:pt idx="1470">
                  <c:v>3234.09</c:v>
                </c:pt>
                <c:pt idx="1471">
                  <c:v>3236.018</c:v>
                </c:pt>
                <c:pt idx="1472">
                  <c:v>3237.9470000000001</c:v>
                </c:pt>
                <c:pt idx="1473">
                  <c:v>3239.875</c:v>
                </c:pt>
                <c:pt idx="1474">
                  <c:v>3241.8040000000001</c:v>
                </c:pt>
                <c:pt idx="1475">
                  <c:v>3243.732</c:v>
                </c:pt>
                <c:pt idx="1476">
                  <c:v>3245.6610000000001</c:v>
                </c:pt>
                <c:pt idx="1477">
                  <c:v>3247.5889999999999</c:v>
                </c:pt>
                <c:pt idx="1478">
                  <c:v>3249.518</c:v>
                </c:pt>
                <c:pt idx="1479">
                  <c:v>3251.4459999999999</c:v>
                </c:pt>
                <c:pt idx="1480">
                  <c:v>3253.375</c:v>
                </c:pt>
                <c:pt idx="1481">
                  <c:v>3255.3029999999999</c:v>
                </c:pt>
                <c:pt idx="1482">
                  <c:v>3257.232</c:v>
                </c:pt>
                <c:pt idx="1483">
                  <c:v>3259.16</c:v>
                </c:pt>
                <c:pt idx="1484">
                  <c:v>3261.0889999999999</c:v>
                </c:pt>
                <c:pt idx="1485">
                  <c:v>3263.0169999999998</c:v>
                </c:pt>
                <c:pt idx="1486">
                  <c:v>3264.9459999999999</c:v>
                </c:pt>
                <c:pt idx="1487">
                  <c:v>3266.8739999999998</c:v>
                </c:pt>
                <c:pt idx="1488">
                  <c:v>3268.8020000000001</c:v>
                </c:pt>
                <c:pt idx="1489">
                  <c:v>3270.7310000000002</c:v>
                </c:pt>
                <c:pt idx="1490">
                  <c:v>3272.66</c:v>
                </c:pt>
                <c:pt idx="1491">
                  <c:v>3274.5880000000002</c:v>
                </c:pt>
                <c:pt idx="1492">
                  <c:v>3276.5169999999998</c:v>
                </c:pt>
                <c:pt idx="1493">
                  <c:v>3278.4450000000002</c:v>
                </c:pt>
                <c:pt idx="1494">
                  <c:v>3280.3739999999998</c:v>
                </c:pt>
                <c:pt idx="1495">
                  <c:v>3282.3020000000001</c:v>
                </c:pt>
                <c:pt idx="1496">
                  <c:v>3284.23</c:v>
                </c:pt>
                <c:pt idx="1497">
                  <c:v>3286.1590000000001</c:v>
                </c:pt>
                <c:pt idx="1498">
                  <c:v>3288.0880000000002</c:v>
                </c:pt>
                <c:pt idx="1499">
                  <c:v>3290.0160000000001</c:v>
                </c:pt>
                <c:pt idx="1500">
                  <c:v>3291.9450000000002</c:v>
                </c:pt>
                <c:pt idx="1501">
                  <c:v>3293.873</c:v>
                </c:pt>
                <c:pt idx="1502">
                  <c:v>3295.8020000000001</c:v>
                </c:pt>
                <c:pt idx="1503">
                  <c:v>3297.73</c:v>
                </c:pt>
                <c:pt idx="1504">
                  <c:v>3299.6579999999999</c:v>
                </c:pt>
                <c:pt idx="1505">
                  <c:v>3301.587</c:v>
                </c:pt>
                <c:pt idx="1506">
                  <c:v>3303.5160000000001</c:v>
                </c:pt>
                <c:pt idx="1507">
                  <c:v>3305.444</c:v>
                </c:pt>
                <c:pt idx="1508">
                  <c:v>3307.373</c:v>
                </c:pt>
                <c:pt idx="1509">
                  <c:v>3309.3009999999999</c:v>
                </c:pt>
                <c:pt idx="1510">
                  <c:v>3311.2289999999998</c:v>
                </c:pt>
                <c:pt idx="1511">
                  <c:v>3313.1579999999999</c:v>
                </c:pt>
                <c:pt idx="1512">
                  <c:v>3315.0859999999998</c:v>
                </c:pt>
                <c:pt idx="1513">
                  <c:v>3317.0149999999999</c:v>
                </c:pt>
                <c:pt idx="1514">
                  <c:v>3318.944</c:v>
                </c:pt>
                <c:pt idx="1515">
                  <c:v>3320.8719999999998</c:v>
                </c:pt>
                <c:pt idx="1516">
                  <c:v>3322.8009999999999</c:v>
                </c:pt>
                <c:pt idx="1517">
                  <c:v>3324.7289999999998</c:v>
                </c:pt>
                <c:pt idx="1518">
                  <c:v>3326.6570000000002</c:v>
                </c:pt>
                <c:pt idx="1519">
                  <c:v>3328.5859999999998</c:v>
                </c:pt>
                <c:pt idx="1520">
                  <c:v>3330.5140000000001</c:v>
                </c:pt>
                <c:pt idx="1521">
                  <c:v>3332.4430000000002</c:v>
                </c:pt>
                <c:pt idx="1522">
                  <c:v>3334.3719999999998</c:v>
                </c:pt>
                <c:pt idx="1523">
                  <c:v>3336.3</c:v>
                </c:pt>
                <c:pt idx="1524">
                  <c:v>3338.2289999999998</c:v>
                </c:pt>
                <c:pt idx="1525">
                  <c:v>3340.1570000000002</c:v>
                </c:pt>
                <c:pt idx="1526">
                  <c:v>3342.085</c:v>
                </c:pt>
                <c:pt idx="1527">
                  <c:v>3344.0140000000001</c:v>
                </c:pt>
                <c:pt idx="1528">
                  <c:v>3345.942</c:v>
                </c:pt>
                <c:pt idx="1529">
                  <c:v>3347.8710000000001</c:v>
                </c:pt>
                <c:pt idx="1530">
                  <c:v>3349.8</c:v>
                </c:pt>
                <c:pt idx="1531">
                  <c:v>3351.7280000000001</c:v>
                </c:pt>
                <c:pt idx="1532">
                  <c:v>3353.6559999999999</c:v>
                </c:pt>
                <c:pt idx="1533">
                  <c:v>3355.585</c:v>
                </c:pt>
                <c:pt idx="1534">
                  <c:v>3357.5129999999999</c:v>
                </c:pt>
                <c:pt idx="1535">
                  <c:v>3359.442</c:v>
                </c:pt>
                <c:pt idx="1536">
                  <c:v>3361.37</c:v>
                </c:pt>
                <c:pt idx="1537">
                  <c:v>3363.299</c:v>
                </c:pt>
                <c:pt idx="1538">
                  <c:v>3365.2280000000001</c:v>
                </c:pt>
                <c:pt idx="1539">
                  <c:v>3367.1559999999999</c:v>
                </c:pt>
                <c:pt idx="1540">
                  <c:v>3369.0839999999998</c:v>
                </c:pt>
                <c:pt idx="1541">
                  <c:v>3371.0129999999999</c:v>
                </c:pt>
                <c:pt idx="1542">
                  <c:v>3372.9409999999998</c:v>
                </c:pt>
                <c:pt idx="1543">
                  <c:v>3374.87</c:v>
                </c:pt>
                <c:pt idx="1544">
                  <c:v>3376.7979999999998</c:v>
                </c:pt>
                <c:pt idx="1545">
                  <c:v>3378.7269999999999</c:v>
                </c:pt>
                <c:pt idx="1546">
                  <c:v>3380.6559999999999</c:v>
                </c:pt>
                <c:pt idx="1547">
                  <c:v>3382.5839999999998</c:v>
                </c:pt>
                <c:pt idx="1548">
                  <c:v>3384.5120000000002</c:v>
                </c:pt>
                <c:pt idx="1549">
                  <c:v>3386.4409999999998</c:v>
                </c:pt>
                <c:pt idx="1550">
                  <c:v>3388.3690000000001</c:v>
                </c:pt>
                <c:pt idx="1551">
                  <c:v>3390.2979999999998</c:v>
                </c:pt>
                <c:pt idx="1552">
                  <c:v>3392.2260000000001</c:v>
                </c:pt>
                <c:pt idx="1553">
                  <c:v>3394.1550000000002</c:v>
                </c:pt>
                <c:pt idx="1554">
                  <c:v>3396.0830000000001</c:v>
                </c:pt>
                <c:pt idx="1555">
                  <c:v>3398.0120000000002</c:v>
                </c:pt>
                <c:pt idx="1556">
                  <c:v>3399.94</c:v>
                </c:pt>
                <c:pt idx="1557">
                  <c:v>3401.8690000000001</c:v>
                </c:pt>
                <c:pt idx="1558">
                  <c:v>3403.797</c:v>
                </c:pt>
                <c:pt idx="1559">
                  <c:v>3405.7260000000001</c:v>
                </c:pt>
                <c:pt idx="1560">
                  <c:v>3407.654</c:v>
                </c:pt>
                <c:pt idx="1561">
                  <c:v>3409.5830000000001</c:v>
                </c:pt>
                <c:pt idx="1562">
                  <c:v>3411.511</c:v>
                </c:pt>
                <c:pt idx="1563">
                  <c:v>3413.44</c:v>
                </c:pt>
                <c:pt idx="1564">
                  <c:v>3415.3679999999999</c:v>
                </c:pt>
                <c:pt idx="1565">
                  <c:v>3417.297</c:v>
                </c:pt>
                <c:pt idx="1566">
                  <c:v>3419.2249999999999</c:v>
                </c:pt>
                <c:pt idx="1567">
                  <c:v>3421.154</c:v>
                </c:pt>
                <c:pt idx="1568">
                  <c:v>3423.0819999999999</c:v>
                </c:pt>
                <c:pt idx="1569">
                  <c:v>3425.011</c:v>
                </c:pt>
                <c:pt idx="1570">
                  <c:v>3426.9389999999999</c:v>
                </c:pt>
                <c:pt idx="1571">
                  <c:v>3428.8679999999999</c:v>
                </c:pt>
                <c:pt idx="1572">
                  <c:v>3430.7959999999998</c:v>
                </c:pt>
                <c:pt idx="1573">
                  <c:v>3432.7249999999999</c:v>
                </c:pt>
                <c:pt idx="1574">
                  <c:v>3434.6529999999998</c:v>
                </c:pt>
                <c:pt idx="1575">
                  <c:v>3436.5819999999999</c:v>
                </c:pt>
                <c:pt idx="1576">
                  <c:v>3438.51</c:v>
                </c:pt>
                <c:pt idx="1577">
                  <c:v>3440.4389999999999</c:v>
                </c:pt>
                <c:pt idx="1578">
                  <c:v>3442.3670000000002</c:v>
                </c:pt>
                <c:pt idx="1579">
                  <c:v>3444.2959999999998</c:v>
                </c:pt>
                <c:pt idx="1580">
                  <c:v>3446.2240000000002</c:v>
                </c:pt>
                <c:pt idx="1581">
                  <c:v>3448.1529999999998</c:v>
                </c:pt>
                <c:pt idx="1582">
                  <c:v>3450.0810000000001</c:v>
                </c:pt>
                <c:pt idx="1583">
                  <c:v>3452.01</c:v>
                </c:pt>
                <c:pt idx="1584">
                  <c:v>3453.9380000000001</c:v>
                </c:pt>
                <c:pt idx="1585">
                  <c:v>3455.8670000000002</c:v>
                </c:pt>
                <c:pt idx="1586">
                  <c:v>3457.7950000000001</c:v>
                </c:pt>
                <c:pt idx="1587">
                  <c:v>3459.7240000000002</c:v>
                </c:pt>
                <c:pt idx="1588">
                  <c:v>3461.652</c:v>
                </c:pt>
                <c:pt idx="1589">
                  <c:v>3463.5810000000001</c:v>
                </c:pt>
                <c:pt idx="1590">
                  <c:v>3465.509</c:v>
                </c:pt>
                <c:pt idx="1591">
                  <c:v>3467.4380000000001</c:v>
                </c:pt>
                <c:pt idx="1592">
                  <c:v>3469.366</c:v>
                </c:pt>
                <c:pt idx="1593">
                  <c:v>3471.2950000000001</c:v>
                </c:pt>
                <c:pt idx="1594">
                  <c:v>3473.223</c:v>
                </c:pt>
                <c:pt idx="1595">
                  <c:v>3475.152</c:v>
                </c:pt>
                <c:pt idx="1596">
                  <c:v>3477.08</c:v>
                </c:pt>
                <c:pt idx="1597">
                  <c:v>3479.009</c:v>
                </c:pt>
                <c:pt idx="1598">
                  <c:v>3480.9369999999999</c:v>
                </c:pt>
                <c:pt idx="1599">
                  <c:v>3482.866</c:v>
                </c:pt>
                <c:pt idx="1600">
                  <c:v>3484.7939999999999</c:v>
                </c:pt>
                <c:pt idx="1601">
                  <c:v>3486.723</c:v>
                </c:pt>
                <c:pt idx="1602">
                  <c:v>3488.6509999999998</c:v>
                </c:pt>
                <c:pt idx="1603">
                  <c:v>3490.58</c:v>
                </c:pt>
                <c:pt idx="1604">
                  <c:v>3492.5079999999998</c:v>
                </c:pt>
                <c:pt idx="1605">
                  <c:v>3494.4369999999999</c:v>
                </c:pt>
                <c:pt idx="1606">
                  <c:v>3496.3649999999998</c:v>
                </c:pt>
                <c:pt idx="1607">
                  <c:v>3498.2939999999999</c:v>
                </c:pt>
                <c:pt idx="1608">
                  <c:v>3500.2220000000002</c:v>
                </c:pt>
                <c:pt idx="1609">
                  <c:v>3502.1509999999998</c:v>
                </c:pt>
                <c:pt idx="1610">
                  <c:v>3504.0790000000002</c:v>
                </c:pt>
                <c:pt idx="1611">
                  <c:v>3506.0079999999998</c:v>
                </c:pt>
                <c:pt idx="1612">
                  <c:v>3507.9360000000001</c:v>
                </c:pt>
                <c:pt idx="1613">
                  <c:v>3509.8649999999998</c:v>
                </c:pt>
                <c:pt idx="1614">
                  <c:v>3511.7930000000001</c:v>
                </c:pt>
                <c:pt idx="1615">
                  <c:v>3513.7220000000002</c:v>
                </c:pt>
                <c:pt idx="1616">
                  <c:v>3515.65</c:v>
                </c:pt>
                <c:pt idx="1617">
                  <c:v>3517.5790000000002</c:v>
                </c:pt>
                <c:pt idx="1618">
                  <c:v>3519.5070000000001</c:v>
                </c:pt>
                <c:pt idx="1619">
                  <c:v>3521.4360000000001</c:v>
                </c:pt>
                <c:pt idx="1620">
                  <c:v>3523.364</c:v>
                </c:pt>
                <c:pt idx="1621">
                  <c:v>3525.2930000000001</c:v>
                </c:pt>
                <c:pt idx="1622">
                  <c:v>3527.221</c:v>
                </c:pt>
                <c:pt idx="1623">
                  <c:v>3529.15</c:v>
                </c:pt>
                <c:pt idx="1624">
                  <c:v>3531.078</c:v>
                </c:pt>
                <c:pt idx="1625">
                  <c:v>3533.0070000000001</c:v>
                </c:pt>
                <c:pt idx="1626">
                  <c:v>3534.9349999999999</c:v>
                </c:pt>
                <c:pt idx="1627">
                  <c:v>3536.864</c:v>
                </c:pt>
                <c:pt idx="1628">
                  <c:v>3538.7919999999999</c:v>
                </c:pt>
                <c:pt idx="1629">
                  <c:v>3540.721</c:v>
                </c:pt>
                <c:pt idx="1630">
                  <c:v>3542.6489999999999</c:v>
                </c:pt>
                <c:pt idx="1631">
                  <c:v>3544.578</c:v>
                </c:pt>
                <c:pt idx="1632">
                  <c:v>3546.5059999999999</c:v>
                </c:pt>
                <c:pt idx="1633">
                  <c:v>3548.4349999999999</c:v>
                </c:pt>
                <c:pt idx="1634">
                  <c:v>3550.3629999999998</c:v>
                </c:pt>
                <c:pt idx="1635">
                  <c:v>3552.2919999999999</c:v>
                </c:pt>
                <c:pt idx="1636">
                  <c:v>3554.22</c:v>
                </c:pt>
                <c:pt idx="1637">
                  <c:v>3556.1489999999999</c:v>
                </c:pt>
                <c:pt idx="1638">
                  <c:v>3558.0770000000002</c:v>
                </c:pt>
                <c:pt idx="1639">
                  <c:v>3560.0059999999999</c:v>
                </c:pt>
                <c:pt idx="1640">
                  <c:v>3561.9340000000002</c:v>
                </c:pt>
                <c:pt idx="1641">
                  <c:v>3563.8629999999998</c:v>
                </c:pt>
                <c:pt idx="1642">
                  <c:v>3565.7910000000002</c:v>
                </c:pt>
                <c:pt idx="1643">
                  <c:v>3567.72</c:v>
                </c:pt>
                <c:pt idx="1644">
                  <c:v>3569.6480000000001</c:v>
                </c:pt>
                <c:pt idx="1645">
                  <c:v>3571.5770000000002</c:v>
                </c:pt>
                <c:pt idx="1646">
                  <c:v>3573.5050000000001</c:v>
                </c:pt>
                <c:pt idx="1647">
                  <c:v>3575.4340000000002</c:v>
                </c:pt>
                <c:pt idx="1648">
                  <c:v>3577.3620000000001</c:v>
                </c:pt>
                <c:pt idx="1649">
                  <c:v>3579.2910000000002</c:v>
                </c:pt>
                <c:pt idx="1650">
                  <c:v>3581.2190000000001</c:v>
                </c:pt>
                <c:pt idx="1651">
                  <c:v>3583.1480000000001</c:v>
                </c:pt>
                <c:pt idx="1652">
                  <c:v>3585.076</c:v>
                </c:pt>
                <c:pt idx="1653">
                  <c:v>3587.0050000000001</c:v>
                </c:pt>
                <c:pt idx="1654">
                  <c:v>3588.933</c:v>
                </c:pt>
                <c:pt idx="1655">
                  <c:v>3590.8620000000001</c:v>
                </c:pt>
                <c:pt idx="1656">
                  <c:v>3592.79</c:v>
                </c:pt>
                <c:pt idx="1657">
                  <c:v>3594.7190000000001</c:v>
                </c:pt>
                <c:pt idx="1658">
                  <c:v>3596.6469999999999</c:v>
                </c:pt>
                <c:pt idx="1659">
                  <c:v>3598.576</c:v>
                </c:pt>
                <c:pt idx="1660">
                  <c:v>3600.5039999999999</c:v>
                </c:pt>
                <c:pt idx="1661">
                  <c:v>3602.433</c:v>
                </c:pt>
                <c:pt idx="1662">
                  <c:v>3604.3609999999999</c:v>
                </c:pt>
                <c:pt idx="1663">
                  <c:v>3606.29</c:v>
                </c:pt>
                <c:pt idx="1664">
                  <c:v>3608.2179999999998</c:v>
                </c:pt>
                <c:pt idx="1665">
                  <c:v>3610.1460000000002</c:v>
                </c:pt>
                <c:pt idx="1666">
                  <c:v>3612.0749999999998</c:v>
                </c:pt>
                <c:pt idx="1667">
                  <c:v>3614.0039999999999</c:v>
                </c:pt>
                <c:pt idx="1668">
                  <c:v>3615.9319999999998</c:v>
                </c:pt>
                <c:pt idx="1669">
                  <c:v>3617.8609999999999</c:v>
                </c:pt>
                <c:pt idx="1670">
                  <c:v>3619.7890000000002</c:v>
                </c:pt>
                <c:pt idx="1671">
                  <c:v>3621.7179999999998</c:v>
                </c:pt>
                <c:pt idx="1672">
                  <c:v>3623.6460000000002</c:v>
                </c:pt>
                <c:pt idx="1673">
                  <c:v>3625.5740000000001</c:v>
                </c:pt>
                <c:pt idx="1674">
                  <c:v>3627.5030000000002</c:v>
                </c:pt>
                <c:pt idx="1675">
                  <c:v>3629.4319999999998</c:v>
                </c:pt>
                <c:pt idx="1676">
                  <c:v>3631.36</c:v>
                </c:pt>
                <c:pt idx="1677">
                  <c:v>3633.2890000000002</c:v>
                </c:pt>
                <c:pt idx="1678">
                  <c:v>3635.2170000000001</c:v>
                </c:pt>
                <c:pt idx="1679">
                  <c:v>3637.1460000000002</c:v>
                </c:pt>
                <c:pt idx="1680">
                  <c:v>3639.0740000000001</c:v>
                </c:pt>
                <c:pt idx="1681">
                  <c:v>3641.002</c:v>
                </c:pt>
                <c:pt idx="1682">
                  <c:v>3642.931</c:v>
                </c:pt>
                <c:pt idx="1683">
                  <c:v>3644.86</c:v>
                </c:pt>
                <c:pt idx="1684">
                  <c:v>3646.788</c:v>
                </c:pt>
                <c:pt idx="1685">
                  <c:v>3648.7170000000001</c:v>
                </c:pt>
                <c:pt idx="1686">
                  <c:v>3650.645</c:v>
                </c:pt>
                <c:pt idx="1687">
                  <c:v>3652.5729999999999</c:v>
                </c:pt>
                <c:pt idx="1688">
                  <c:v>3654.502</c:v>
                </c:pt>
                <c:pt idx="1689">
                  <c:v>3656.43</c:v>
                </c:pt>
                <c:pt idx="1690">
                  <c:v>3658.3589999999999</c:v>
                </c:pt>
                <c:pt idx="1691">
                  <c:v>3660.288</c:v>
                </c:pt>
                <c:pt idx="1692">
                  <c:v>3662.2159999999999</c:v>
                </c:pt>
                <c:pt idx="1693">
                  <c:v>3664.145</c:v>
                </c:pt>
                <c:pt idx="1694">
                  <c:v>3666.0729999999999</c:v>
                </c:pt>
                <c:pt idx="1695">
                  <c:v>3668.0010000000002</c:v>
                </c:pt>
                <c:pt idx="1696">
                  <c:v>3669.93</c:v>
                </c:pt>
                <c:pt idx="1697">
                  <c:v>3671.8580000000002</c:v>
                </c:pt>
                <c:pt idx="1698">
                  <c:v>3673.7869999999998</c:v>
                </c:pt>
                <c:pt idx="1699">
                  <c:v>3675.7159999999999</c:v>
                </c:pt>
                <c:pt idx="1700">
                  <c:v>3677.6439999999998</c:v>
                </c:pt>
                <c:pt idx="1701">
                  <c:v>3679.5729999999999</c:v>
                </c:pt>
                <c:pt idx="1702">
                  <c:v>3681.5010000000002</c:v>
                </c:pt>
                <c:pt idx="1703">
                  <c:v>3683.4290000000001</c:v>
                </c:pt>
                <c:pt idx="1704">
                  <c:v>3685.3580000000002</c:v>
                </c:pt>
                <c:pt idx="1705">
                  <c:v>3687.2860000000001</c:v>
                </c:pt>
                <c:pt idx="1706">
                  <c:v>3689.2150000000001</c:v>
                </c:pt>
                <c:pt idx="1707">
                  <c:v>3691.1439999999998</c:v>
                </c:pt>
                <c:pt idx="1708">
                  <c:v>3693.0720000000001</c:v>
                </c:pt>
                <c:pt idx="1709">
                  <c:v>3695</c:v>
                </c:pt>
                <c:pt idx="1710">
                  <c:v>3696.9290000000001</c:v>
                </c:pt>
                <c:pt idx="1711">
                  <c:v>3698.857</c:v>
                </c:pt>
                <c:pt idx="1712">
                  <c:v>3700.7860000000001</c:v>
                </c:pt>
                <c:pt idx="1713">
                  <c:v>3702.7139999999999</c:v>
                </c:pt>
                <c:pt idx="1714">
                  <c:v>3704.643</c:v>
                </c:pt>
                <c:pt idx="1715">
                  <c:v>3706.5720000000001</c:v>
                </c:pt>
                <c:pt idx="1716">
                  <c:v>3708.5</c:v>
                </c:pt>
                <c:pt idx="1717">
                  <c:v>3710.4279999999999</c:v>
                </c:pt>
                <c:pt idx="1718">
                  <c:v>3712.357</c:v>
                </c:pt>
                <c:pt idx="1719">
                  <c:v>3714.2849999999999</c:v>
                </c:pt>
                <c:pt idx="1720">
                  <c:v>3716.2139999999999</c:v>
                </c:pt>
                <c:pt idx="1721">
                  <c:v>3718.1419999999998</c:v>
                </c:pt>
                <c:pt idx="1722">
                  <c:v>3720.0709999999999</c:v>
                </c:pt>
                <c:pt idx="1723">
                  <c:v>3722</c:v>
                </c:pt>
                <c:pt idx="1724">
                  <c:v>3723.9279999999999</c:v>
                </c:pt>
                <c:pt idx="1725">
                  <c:v>3725.8560000000002</c:v>
                </c:pt>
                <c:pt idx="1726">
                  <c:v>3727.7849999999999</c:v>
                </c:pt>
                <c:pt idx="1727">
                  <c:v>3729.7130000000002</c:v>
                </c:pt>
                <c:pt idx="1728">
                  <c:v>3731.6419999999998</c:v>
                </c:pt>
                <c:pt idx="1729">
                  <c:v>3733.57</c:v>
                </c:pt>
                <c:pt idx="1730">
                  <c:v>3735.4989999999998</c:v>
                </c:pt>
                <c:pt idx="1731">
                  <c:v>3737.4270000000001</c:v>
                </c:pt>
                <c:pt idx="1732">
                  <c:v>3739.3560000000002</c:v>
                </c:pt>
                <c:pt idx="1733">
                  <c:v>3741.2840000000001</c:v>
                </c:pt>
                <c:pt idx="1734">
                  <c:v>3743.2130000000002</c:v>
                </c:pt>
                <c:pt idx="1735">
                  <c:v>3745.1410000000001</c:v>
                </c:pt>
                <c:pt idx="1736">
                  <c:v>3747.07</c:v>
                </c:pt>
                <c:pt idx="1737">
                  <c:v>3748.998</c:v>
                </c:pt>
                <c:pt idx="1738">
                  <c:v>3750.9270000000001</c:v>
                </c:pt>
                <c:pt idx="1739">
                  <c:v>3752.855</c:v>
                </c:pt>
                <c:pt idx="1740">
                  <c:v>3754.7840000000001</c:v>
                </c:pt>
                <c:pt idx="1741">
                  <c:v>3756.712</c:v>
                </c:pt>
                <c:pt idx="1742">
                  <c:v>3758.6410000000001</c:v>
                </c:pt>
                <c:pt idx="1743">
                  <c:v>3760.569</c:v>
                </c:pt>
                <c:pt idx="1744">
                  <c:v>3762.498</c:v>
                </c:pt>
                <c:pt idx="1745">
                  <c:v>3764.4259999999999</c:v>
                </c:pt>
                <c:pt idx="1746">
                  <c:v>3766.355</c:v>
                </c:pt>
                <c:pt idx="1747">
                  <c:v>3768.2829999999999</c:v>
                </c:pt>
                <c:pt idx="1748">
                  <c:v>3770.212</c:v>
                </c:pt>
                <c:pt idx="1749">
                  <c:v>3772.14</c:v>
                </c:pt>
                <c:pt idx="1750">
                  <c:v>3774.069</c:v>
                </c:pt>
                <c:pt idx="1751">
                  <c:v>3775.9969999999998</c:v>
                </c:pt>
                <c:pt idx="1752">
                  <c:v>3777.9259999999999</c:v>
                </c:pt>
                <c:pt idx="1753">
                  <c:v>3779.8539999999998</c:v>
                </c:pt>
                <c:pt idx="1754">
                  <c:v>3781.7829999999999</c:v>
                </c:pt>
                <c:pt idx="1755">
                  <c:v>3783.7109999999998</c:v>
                </c:pt>
                <c:pt idx="1756">
                  <c:v>3785.64</c:v>
                </c:pt>
                <c:pt idx="1757">
                  <c:v>3787.5680000000002</c:v>
                </c:pt>
                <c:pt idx="1758">
                  <c:v>3789.4969999999998</c:v>
                </c:pt>
                <c:pt idx="1759">
                  <c:v>3791.4250000000002</c:v>
                </c:pt>
                <c:pt idx="1760">
                  <c:v>3793.3539999999998</c:v>
                </c:pt>
                <c:pt idx="1761">
                  <c:v>3795.2820000000002</c:v>
                </c:pt>
                <c:pt idx="1762">
                  <c:v>3797.2109999999998</c:v>
                </c:pt>
                <c:pt idx="1763">
                  <c:v>3799.1390000000001</c:v>
                </c:pt>
                <c:pt idx="1764">
                  <c:v>3801.0680000000002</c:v>
                </c:pt>
                <c:pt idx="1765">
                  <c:v>3802.9960000000001</c:v>
                </c:pt>
                <c:pt idx="1766">
                  <c:v>3804.9250000000002</c:v>
                </c:pt>
                <c:pt idx="1767">
                  <c:v>3806.8530000000001</c:v>
                </c:pt>
                <c:pt idx="1768">
                  <c:v>3808.7820000000002</c:v>
                </c:pt>
                <c:pt idx="1769">
                  <c:v>3810.71</c:v>
                </c:pt>
                <c:pt idx="1770">
                  <c:v>3812.6390000000001</c:v>
                </c:pt>
                <c:pt idx="1771">
                  <c:v>3814.567</c:v>
                </c:pt>
                <c:pt idx="1772">
                  <c:v>3816.4960000000001</c:v>
                </c:pt>
                <c:pt idx="1773">
                  <c:v>3818.424</c:v>
                </c:pt>
                <c:pt idx="1774">
                  <c:v>3820.3530000000001</c:v>
                </c:pt>
                <c:pt idx="1775">
                  <c:v>3822.2809999999999</c:v>
                </c:pt>
                <c:pt idx="1776">
                  <c:v>3824.21</c:v>
                </c:pt>
                <c:pt idx="1777">
                  <c:v>3826.1379999999999</c:v>
                </c:pt>
                <c:pt idx="1778">
                  <c:v>3828.067</c:v>
                </c:pt>
                <c:pt idx="1779">
                  <c:v>3829.9949999999999</c:v>
                </c:pt>
                <c:pt idx="1780">
                  <c:v>3831.924</c:v>
                </c:pt>
                <c:pt idx="1781">
                  <c:v>3833.8519999999999</c:v>
                </c:pt>
                <c:pt idx="1782">
                  <c:v>3835.7809999999999</c:v>
                </c:pt>
                <c:pt idx="1783">
                  <c:v>3837.7089999999998</c:v>
                </c:pt>
                <c:pt idx="1784">
                  <c:v>3839.6379999999999</c:v>
                </c:pt>
                <c:pt idx="1785">
                  <c:v>3841.5659999999998</c:v>
                </c:pt>
                <c:pt idx="1786">
                  <c:v>3843.4949999999999</c:v>
                </c:pt>
                <c:pt idx="1787">
                  <c:v>3845.4229999999998</c:v>
                </c:pt>
                <c:pt idx="1788">
                  <c:v>3847.3519999999999</c:v>
                </c:pt>
                <c:pt idx="1789">
                  <c:v>3849.28</c:v>
                </c:pt>
                <c:pt idx="1790">
                  <c:v>3851.2089999999998</c:v>
                </c:pt>
                <c:pt idx="1791">
                  <c:v>3853.1370000000002</c:v>
                </c:pt>
                <c:pt idx="1792">
                  <c:v>3855.0659999999998</c:v>
                </c:pt>
                <c:pt idx="1793">
                  <c:v>3856.9940000000001</c:v>
                </c:pt>
                <c:pt idx="1794">
                  <c:v>3858.9229999999998</c:v>
                </c:pt>
                <c:pt idx="1795">
                  <c:v>3860.8510000000001</c:v>
                </c:pt>
                <c:pt idx="1796">
                  <c:v>3862.78</c:v>
                </c:pt>
                <c:pt idx="1797">
                  <c:v>3864.7080000000001</c:v>
                </c:pt>
                <c:pt idx="1798">
                  <c:v>3866.6370000000002</c:v>
                </c:pt>
                <c:pt idx="1799">
                  <c:v>3868.5650000000001</c:v>
                </c:pt>
                <c:pt idx="1800">
                  <c:v>3870.4940000000001</c:v>
                </c:pt>
                <c:pt idx="1801">
                  <c:v>3872.422</c:v>
                </c:pt>
                <c:pt idx="1802">
                  <c:v>3874.3510000000001</c:v>
                </c:pt>
                <c:pt idx="1803">
                  <c:v>3876.279</c:v>
                </c:pt>
                <c:pt idx="1804">
                  <c:v>3878.2080000000001</c:v>
                </c:pt>
                <c:pt idx="1805">
                  <c:v>3880.136</c:v>
                </c:pt>
                <c:pt idx="1806">
                  <c:v>3882.0650000000001</c:v>
                </c:pt>
                <c:pt idx="1807">
                  <c:v>3883.9929999999999</c:v>
                </c:pt>
                <c:pt idx="1808">
                  <c:v>3885.922</c:v>
                </c:pt>
                <c:pt idx="1809">
                  <c:v>3887.85</c:v>
                </c:pt>
                <c:pt idx="1810">
                  <c:v>3889.779</c:v>
                </c:pt>
                <c:pt idx="1811">
                  <c:v>3891.7069999999999</c:v>
                </c:pt>
                <c:pt idx="1812">
                  <c:v>3893.636</c:v>
                </c:pt>
                <c:pt idx="1813">
                  <c:v>3895.5639999999999</c:v>
                </c:pt>
                <c:pt idx="1814">
                  <c:v>3897.4929999999999</c:v>
                </c:pt>
                <c:pt idx="1815">
                  <c:v>3899.4209999999998</c:v>
                </c:pt>
                <c:pt idx="1816">
                  <c:v>3901.35</c:v>
                </c:pt>
                <c:pt idx="1817">
                  <c:v>3903.2779999999998</c:v>
                </c:pt>
                <c:pt idx="1818">
                  <c:v>3905.2069999999999</c:v>
                </c:pt>
                <c:pt idx="1819">
                  <c:v>3907.1350000000002</c:v>
                </c:pt>
                <c:pt idx="1820">
                  <c:v>3909.0639999999999</c:v>
                </c:pt>
                <c:pt idx="1821">
                  <c:v>3910.9920000000002</c:v>
                </c:pt>
                <c:pt idx="1822">
                  <c:v>3912.9209999999998</c:v>
                </c:pt>
                <c:pt idx="1823">
                  <c:v>3914.8490000000002</c:v>
                </c:pt>
                <c:pt idx="1824">
                  <c:v>3916.7779999999998</c:v>
                </c:pt>
                <c:pt idx="1825">
                  <c:v>3918.7060000000001</c:v>
                </c:pt>
                <c:pt idx="1826">
                  <c:v>3920.6350000000002</c:v>
                </c:pt>
                <c:pt idx="1827">
                  <c:v>3922.5630000000001</c:v>
                </c:pt>
                <c:pt idx="1828">
                  <c:v>3924.4920000000002</c:v>
                </c:pt>
                <c:pt idx="1829">
                  <c:v>3926.42</c:v>
                </c:pt>
                <c:pt idx="1830">
                  <c:v>3928.3490000000002</c:v>
                </c:pt>
                <c:pt idx="1831">
                  <c:v>3930.277</c:v>
                </c:pt>
                <c:pt idx="1832">
                  <c:v>3932.2060000000001</c:v>
                </c:pt>
                <c:pt idx="1833">
                  <c:v>3934.134</c:v>
                </c:pt>
                <c:pt idx="1834">
                  <c:v>3936.0630000000001</c:v>
                </c:pt>
                <c:pt idx="1835">
                  <c:v>3937.991</c:v>
                </c:pt>
                <c:pt idx="1836">
                  <c:v>3939.92</c:v>
                </c:pt>
                <c:pt idx="1837">
                  <c:v>3941.848</c:v>
                </c:pt>
                <c:pt idx="1838">
                  <c:v>3943.777</c:v>
                </c:pt>
                <c:pt idx="1839">
                  <c:v>3945.7049999999999</c:v>
                </c:pt>
                <c:pt idx="1840">
                  <c:v>3947.634</c:v>
                </c:pt>
                <c:pt idx="1841">
                  <c:v>3949.5619999999999</c:v>
                </c:pt>
                <c:pt idx="1842">
                  <c:v>3951.49</c:v>
                </c:pt>
                <c:pt idx="1843">
                  <c:v>3953.4189999999999</c:v>
                </c:pt>
                <c:pt idx="1844">
                  <c:v>3955.348</c:v>
                </c:pt>
                <c:pt idx="1845">
                  <c:v>3957.2759999999998</c:v>
                </c:pt>
                <c:pt idx="1846">
                  <c:v>3959.2049999999999</c:v>
                </c:pt>
                <c:pt idx="1847">
                  <c:v>3961.1329999999998</c:v>
                </c:pt>
                <c:pt idx="1848">
                  <c:v>3963.0619999999999</c:v>
                </c:pt>
                <c:pt idx="1849">
                  <c:v>3964.99</c:v>
                </c:pt>
                <c:pt idx="1850">
                  <c:v>3966.9180000000001</c:v>
                </c:pt>
                <c:pt idx="1851">
                  <c:v>3968.8470000000002</c:v>
                </c:pt>
                <c:pt idx="1852">
                  <c:v>3970.7759999999998</c:v>
                </c:pt>
                <c:pt idx="1853">
                  <c:v>3972.7040000000002</c:v>
                </c:pt>
                <c:pt idx="1854">
                  <c:v>3974.6329999999998</c:v>
                </c:pt>
                <c:pt idx="1855">
                  <c:v>3976.5610000000001</c:v>
                </c:pt>
                <c:pt idx="1856">
                  <c:v>3978.49</c:v>
                </c:pt>
                <c:pt idx="1857">
                  <c:v>3980.4180000000001</c:v>
                </c:pt>
                <c:pt idx="1858">
                  <c:v>3982.346</c:v>
                </c:pt>
                <c:pt idx="1859">
                  <c:v>3984.2750000000001</c:v>
                </c:pt>
                <c:pt idx="1860">
                  <c:v>3986.2040000000002</c:v>
                </c:pt>
                <c:pt idx="1861">
                  <c:v>3988.1320000000001</c:v>
                </c:pt>
                <c:pt idx="1862">
                  <c:v>3990.0610000000001</c:v>
                </c:pt>
                <c:pt idx="1863">
                  <c:v>3991.989</c:v>
                </c:pt>
                <c:pt idx="1864">
                  <c:v>3993.9169999999999</c:v>
                </c:pt>
                <c:pt idx="1865">
                  <c:v>3995.846</c:v>
                </c:pt>
                <c:pt idx="1866">
                  <c:v>3997.7739999999999</c:v>
                </c:pt>
                <c:pt idx="1867">
                  <c:v>3999.703</c:v>
                </c:pt>
                <c:pt idx="1868">
                  <c:v>4001.6320000000001</c:v>
                </c:pt>
              </c:numCache>
            </c:numRef>
          </c:xVal>
          <c:yVal>
            <c:numRef>
              <c:f>acu!$C$2:$C$1870</c:f>
              <c:numCache>
                <c:formatCode>General</c:formatCode>
                <c:ptCount val="1869"/>
                <c:pt idx="0">
                  <c:v>-9.1342186384941633E-3</c:v>
                </c:pt>
                <c:pt idx="1">
                  <c:v>-9.1342186384941633E-3</c:v>
                </c:pt>
                <c:pt idx="2">
                  <c:v>-9.1342186384941633E-3</c:v>
                </c:pt>
                <c:pt idx="3">
                  <c:v>-9.1342186384941633E-3</c:v>
                </c:pt>
                <c:pt idx="4">
                  <c:v>-9.1342186384941633E-3</c:v>
                </c:pt>
                <c:pt idx="5">
                  <c:v>-9.1342186384941633E-3</c:v>
                </c:pt>
                <c:pt idx="6">
                  <c:v>-9.1342186384941633E-3</c:v>
                </c:pt>
                <c:pt idx="7">
                  <c:v>-9.1342186384941633E-3</c:v>
                </c:pt>
                <c:pt idx="8">
                  <c:v>-9.1342186384941633E-3</c:v>
                </c:pt>
                <c:pt idx="9">
                  <c:v>-9.1342186384941633E-3</c:v>
                </c:pt>
                <c:pt idx="10">
                  <c:v>-9.1342186384941633E-3</c:v>
                </c:pt>
                <c:pt idx="11">
                  <c:v>-9.1342186384941633E-3</c:v>
                </c:pt>
                <c:pt idx="12">
                  <c:v>-9.1342186384941633E-3</c:v>
                </c:pt>
                <c:pt idx="13">
                  <c:v>-9.1342186384941633E-3</c:v>
                </c:pt>
                <c:pt idx="14">
                  <c:v>-9.1342186384941633E-3</c:v>
                </c:pt>
                <c:pt idx="15">
                  <c:v>-9.1342186384941633E-3</c:v>
                </c:pt>
                <c:pt idx="16">
                  <c:v>-9.1342186384941633E-3</c:v>
                </c:pt>
                <c:pt idx="17">
                  <c:v>-9.1342186384941633E-3</c:v>
                </c:pt>
                <c:pt idx="18">
                  <c:v>-9.1342186384941633E-3</c:v>
                </c:pt>
                <c:pt idx="19">
                  <c:v>-9.1342186384941633E-3</c:v>
                </c:pt>
                <c:pt idx="20">
                  <c:v>-9.1342186384941633E-3</c:v>
                </c:pt>
                <c:pt idx="21">
                  <c:v>-9.1342186384941633E-3</c:v>
                </c:pt>
                <c:pt idx="22">
                  <c:v>-9.1342186384941633E-3</c:v>
                </c:pt>
                <c:pt idx="23">
                  <c:v>-9.1342186384941633E-3</c:v>
                </c:pt>
                <c:pt idx="24">
                  <c:v>-9.1342186384941633E-3</c:v>
                </c:pt>
                <c:pt idx="25">
                  <c:v>-9.1342186384941633E-3</c:v>
                </c:pt>
                <c:pt idx="26">
                  <c:v>-9.1342186384941633E-3</c:v>
                </c:pt>
                <c:pt idx="27">
                  <c:v>-9.1342186384941633E-3</c:v>
                </c:pt>
                <c:pt idx="28">
                  <c:v>-9.1342186384941633E-3</c:v>
                </c:pt>
                <c:pt idx="29">
                  <c:v>-9.1342186384941633E-3</c:v>
                </c:pt>
                <c:pt idx="30">
                  <c:v>-9.1342186384941633E-3</c:v>
                </c:pt>
                <c:pt idx="31">
                  <c:v>-9.1342186384941633E-3</c:v>
                </c:pt>
                <c:pt idx="32">
                  <c:v>-9.1342186384941633E-3</c:v>
                </c:pt>
                <c:pt idx="33">
                  <c:v>-9.1342186384941633E-3</c:v>
                </c:pt>
                <c:pt idx="34">
                  <c:v>-9.1342186384941633E-3</c:v>
                </c:pt>
                <c:pt idx="35">
                  <c:v>-9.1342186384941633E-3</c:v>
                </c:pt>
                <c:pt idx="36">
                  <c:v>-9.1342186384941633E-3</c:v>
                </c:pt>
                <c:pt idx="37">
                  <c:v>-9.1342186384941633E-3</c:v>
                </c:pt>
                <c:pt idx="38">
                  <c:v>-9.1342186384941633E-3</c:v>
                </c:pt>
                <c:pt idx="39">
                  <c:v>-9.1342186384941633E-3</c:v>
                </c:pt>
                <c:pt idx="40">
                  <c:v>-9.1342186384941633E-3</c:v>
                </c:pt>
                <c:pt idx="41">
                  <c:v>-9.1342186384941633E-3</c:v>
                </c:pt>
                <c:pt idx="42">
                  <c:v>-9.1342186384941633E-3</c:v>
                </c:pt>
                <c:pt idx="43">
                  <c:v>-9.1342186384941633E-3</c:v>
                </c:pt>
                <c:pt idx="44">
                  <c:v>-9.1342186384941633E-3</c:v>
                </c:pt>
                <c:pt idx="45">
                  <c:v>-9.1342186384941633E-3</c:v>
                </c:pt>
                <c:pt idx="46">
                  <c:v>-9.1342186384941633E-3</c:v>
                </c:pt>
                <c:pt idx="47">
                  <c:v>-9.1342186384941633E-3</c:v>
                </c:pt>
                <c:pt idx="48">
                  <c:v>-9.1342186384941633E-3</c:v>
                </c:pt>
                <c:pt idx="49">
                  <c:v>-9.1342186384941633E-3</c:v>
                </c:pt>
                <c:pt idx="50">
                  <c:v>-9.1342186384941633E-3</c:v>
                </c:pt>
                <c:pt idx="51">
                  <c:v>-9.1342186384941633E-3</c:v>
                </c:pt>
                <c:pt idx="52">
                  <c:v>-9.1342186384941633E-3</c:v>
                </c:pt>
                <c:pt idx="53">
                  <c:v>-9.1342186384941633E-3</c:v>
                </c:pt>
                <c:pt idx="54">
                  <c:v>-9.1342186384941633E-3</c:v>
                </c:pt>
                <c:pt idx="55">
                  <c:v>-9.1342186384941633E-3</c:v>
                </c:pt>
                <c:pt idx="56">
                  <c:v>-9.1342186384941633E-3</c:v>
                </c:pt>
                <c:pt idx="57">
                  <c:v>-9.1342186384941633E-3</c:v>
                </c:pt>
                <c:pt idx="58">
                  <c:v>-9.1342186384941633E-3</c:v>
                </c:pt>
                <c:pt idx="59">
                  <c:v>-9.1342186384941633E-3</c:v>
                </c:pt>
                <c:pt idx="60">
                  <c:v>-9.1342186384941633E-3</c:v>
                </c:pt>
                <c:pt idx="61">
                  <c:v>-9.1342186384941633E-3</c:v>
                </c:pt>
                <c:pt idx="62">
                  <c:v>-9.1342186384941633E-3</c:v>
                </c:pt>
                <c:pt idx="63">
                  <c:v>-9.1342186384941633E-3</c:v>
                </c:pt>
                <c:pt idx="64">
                  <c:v>-9.1342186384941633E-3</c:v>
                </c:pt>
                <c:pt idx="65">
                  <c:v>-9.1342186384941633E-3</c:v>
                </c:pt>
                <c:pt idx="66">
                  <c:v>-9.1342186384941633E-3</c:v>
                </c:pt>
                <c:pt idx="67">
                  <c:v>-9.1342186384941633E-3</c:v>
                </c:pt>
                <c:pt idx="68">
                  <c:v>-9.1342186384941633E-3</c:v>
                </c:pt>
                <c:pt idx="69">
                  <c:v>-9.1342186384941633E-3</c:v>
                </c:pt>
                <c:pt idx="70">
                  <c:v>-9.1342186384941633E-3</c:v>
                </c:pt>
                <c:pt idx="71">
                  <c:v>-9.1342186384941633E-3</c:v>
                </c:pt>
                <c:pt idx="72">
                  <c:v>-9.1342186384941633E-3</c:v>
                </c:pt>
                <c:pt idx="73">
                  <c:v>-9.1342186384941633E-3</c:v>
                </c:pt>
                <c:pt idx="74">
                  <c:v>-9.1342186384941633E-3</c:v>
                </c:pt>
                <c:pt idx="75">
                  <c:v>-9.1342186384941633E-3</c:v>
                </c:pt>
                <c:pt idx="76">
                  <c:v>-9.1342186384941633E-3</c:v>
                </c:pt>
                <c:pt idx="77">
                  <c:v>-9.1342186384941633E-3</c:v>
                </c:pt>
                <c:pt idx="78">
                  <c:v>-9.1342186384941633E-3</c:v>
                </c:pt>
                <c:pt idx="79">
                  <c:v>-9.1342186384941633E-3</c:v>
                </c:pt>
                <c:pt idx="80">
                  <c:v>-9.1342186384941633E-3</c:v>
                </c:pt>
                <c:pt idx="81">
                  <c:v>-9.1342186384941633E-3</c:v>
                </c:pt>
                <c:pt idx="82">
                  <c:v>-9.1342186384941633E-3</c:v>
                </c:pt>
                <c:pt idx="83">
                  <c:v>-9.1342186384941633E-3</c:v>
                </c:pt>
                <c:pt idx="84">
                  <c:v>-9.1342186384941633E-3</c:v>
                </c:pt>
                <c:pt idx="85">
                  <c:v>-9.1342186384941633E-3</c:v>
                </c:pt>
                <c:pt idx="86">
                  <c:v>-9.1342186384941633E-3</c:v>
                </c:pt>
                <c:pt idx="87">
                  <c:v>-9.1342186384941633E-3</c:v>
                </c:pt>
                <c:pt idx="88">
                  <c:v>-9.1342186384941633E-3</c:v>
                </c:pt>
                <c:pt idx="89">
                  <c:v>-9.1342186384941633E-3</c:v>
                </c:pt>
                <c:pt idx="90">
                  <c:v>-9.1342186384941633E-3</c:v>
                </c:pt>
                <c:pt idx="91">
                  <c:v>-9.1342186384941633E-3</c:v>
                </c:pt>
                <c:pt idx="92">
                  <c:v>-9.1342186384941633E-3</c:v>
                </c:pt>
                <c:pt idx="93">
                  <c:v>-9.1342186384941633E-3</c:v>
                </c:pt>
                <c:pt idx="94">
                  <c:v>-9.1342186384941633E-3</c:v>
                </c:pt>
                <c:pt idx="95">
                  <c:v>-9.1342186384941633E-3</c:v>
                </c:pt>
                <c:pt idx="96">
                  <c:v>-9.1342186384941633E-3</c:v>
                </c:pt>
                <c:pt idx="97">
                  <c:v>-9.1342186384941633E-3</c:v>
                </c:pt>
                <c:pt idx="98">
                  <c:v>-9.1342186384941633E-3</c:v>
                </c:pt>
                <c:pt idx="99">
                  <c:v>-9.1342186384941633E-3</c:v>
                </c:pt>
                <c:pt idx="100">
                  <c:v>-9.1342186384941633E-3</c:v>
                </c:pt>
                <c:pt idx="101">
                  <c:v>-9.1342186384941633E-3</c:v>
                </c:pt>
                <c:pt idx="102">
                  <c:v>-9.1342186384941633E-3</c:v>
                </c:pt>
                <c:pt idx="103">
                  <c:v>-9.1342186384941633E-3</c:v>
                </c:pt>
                <c:pt idx="104">
                  <c:v>-9.1342186384941633E-3</c:v>
                </c:pt>
                <c:pt idx="105">
                  <c:v>-9.1342186384941633E-3</c:v>
                </c:pt>
                <c:pt idx="106">
                  <c:v>-9.1342186384941633E-3</c:v>
                </c:pt>
                <c:pt idx="107">
                  <c:v>-9.1342186384941633E-3</c:v>
                </c:pt>
                <c:pt idx="108">
                  <c:v>-9.1342186384941633E-3</c:v>
                </c:pt>
                <c:pt idx="109">
                  <c:v>-9.1342186384941633E-3</c:v>
                </c:pt>
                <c:pt idx="110">
                  <c:v>-9.1342186384941633E-3</c:v>
                </c:pt>
                <c:pt idx="111">
                  <c:v>-9.1342186384941633E-3</c:v>
                </c:pt>
                <c:pt idx="112">
                  <c:v>-9.1342186384941633E-3</c:v>
                </c:pt>
                <c:pt idx="113">
                  <c:v>-9.1342186384941633E-3</c:v>
                </c:pt>
                <c:pt idx="114">
                  <c:v>-9.1342186384941633E-3</c:v>
                </c:pt>
                <c:pt idx="115">
                  <c:v>-9.1342186384941633E-3</c:v>
                </c:pt>
                <c:pt idx="116">
                  <c:v>-9.1342186384941633E-3</c:v>
                </c:pt>
                <c:pt idx="117">
                  <c:v>-9.1342186384941633E-3</c:v>
                </c:pt>
                <c:pt idx="118">
                  <c:v>-9.1342186384941633E-3</c:v>
                </c:pt>
                <c:pt idx="119">
                  <c:v>-9.1342186384941633E-3</c:v>
                </c:pt>
                <c:pt idx="120">
                  <c:v>-9.1342186384941633E-3</c:v>
                </c:pt>
                <c:pt idx="121">
                  <c:v>-9.1342186384941633E-3</c:v>
                </c:pt>
                <c:pt idx="122">
                  <c:v>-9.1342186384941633E-3</c:v>
                </c:pt>
                <c:pt idx="123">
                  <c:v>-9.1342186384941633E-3</c:v>
                </c:pt>
                <c:pt idx="124">
                  <c:v>-9.1342186384941633E-3</c:v>
                </c:pt>
                <c:pt idx="125">
                  <c:v>-9.1342186384941633E-3</c:v>
                </c:pt>
                <c:pt idx="126">
                  <c:v>-9.1342186384941633E-3</c:v>
                </c:pt>
                <c:pt idx="127">
                  <c:v>-9.1342186384941633E-3</c:v>
                </c:pt>
                <c:pt idx="128">
                  <c:v>-9.1342186384941633E-3</c:v>
                </c:pt>
                <c:pt idx="129">
                  <c:v>-9.1342186384941633E-3</c:v>
                </c:pt>
                <c:pt idx="130">
                  <c:v>7.1668913615058373E-3</c:v>
                </c:pt>
                <c:pt idx="131">
                  <c:v>7.6484313615058364E-3</c:v>
                </c:pt>
                <c:pt idx="132">
                  <c:v>8.0963413615058356E-3</c:v>
                </c:pt>
                <c:pt idx="133">
                  <c:v>7.7390813615058384E-3</c:v>
                </c:pt>
                <c:pt idx="134">
                  <c:v>5.7918413615058364E-3</c:v>
                </c:pt>
                <c:pt idx="135">
                  <c:v>4.1600113615058373E-3</c:v>
                </c:pt>
                <c:pt idx="136">
                  <c:v>6.1665113615058369E-3</c:v>
                </c:pt>
                <c:pt idx="137">
                  <c:v>1.707969136150583E-2</c:v>
                </c:pt>
                <c:pt idx="138">
                  <c:v>1.3926941361505841E-2</c:v>
                </c:pt>
                <c:pt idx="139">
                  <c:v>7.0313713615058372E-3</c:v>
                </c:pt>
                <c:pt idx="140">
                  <c:v>7.0912413615058373E-3</c:v>
                </c:pt>
                <c:pt idx="141">
                  <c:v>7.8240713615058376E-3</c:v>
                </c:pt>
                <c:pt idx="142">
                  <c:v>6.6972913615058367E-3</c:v>
                </c:pt>
                <c:pt idx="143">
                  <c:v>6.7696613615058354E-3</c:v>
                </c:pt>
                <c:pt idx="144">
                  <c:v>7.1601413615058366E-3</c:v>
                </c:pt>
                <c:pt idx="145">
                  <c:v>7.8494313615058361E-3</c:v>
                </c:pt>
                <c:pt idx="146">
                  <c:v>8.2704013615058358E-3</c:v>
                </c:pt>
                <c:pt idx="147">
                  <c:v>9.6393513615058365E-3</c:v>
                </c:pt>
                <c:pt idx="148">
                  <c:v>7.8244213615058372E-3</c:v>
                </c:pt>
                <c:pt idx="149">
                  <c:v>6.5910113615058356E-3</c:v>
                </c:pt>
                <c:pt idx="150">
                  <c:v>7.0066113615058351E-3</c:v>
                </c:pt>
                <c:pt idx="151">
                  <c:v>6.2057513615058364E-3</c:v>
                </c:pt>
                <c:pt idx="152">
                  <c:v>4.8273713615058361E-3</c:v>
                </c:pt>
                <c:pt idx="153">
                  <c:v>5.5379813615058374E-3</c:v>
                </c:pt>
                <c:pt idx="154">
                  <c:v>5.786941361505836E-3</c:v>
                </c:pt>
                <c:pt idx="155">
                  <c:v>5.9327713615058373E-3</c:v>
                </c:pt>
                <c:pt idx="156">
                  <c:v>5.7828213615058362E-3</c:v>
                </c:pt>
                <c:pt idx="157">
                  <c:v>7.4648013615058358E-3</c:v>
                </c:pt>
                <c:pt idx="158">
                  <c:v>7.1101613615058359E-3</c:v>
                </c:pt>
                <c:pt idx="159">
                  <c:v>7.4879013615058373E-3</c:v>
                </c:pt>
                <c:pt idx="160">
                  <c:v>6.1171913615058367E-3</c:v>
                </c:pt>
                <c:pt idx="161">
                  <c:v>5.7341013615058384E-3</c:v>
                </c:pt>
                <c:pt idx="162">
                  <c:v>6.5729713615058361E-3</c:v>
                </c:pt>
                <c:pt idx="163">
                  <c:v>5.8298113615058364E-3</c:v>
                </c:pt>
                <c:pt idx="164">
                  <c:v>5.1324213615058373E-3</c:v>
                </c:pt>
                <c:pt idx="165">
                  <c:v>5.3811813615058362E-3</c:v>
                </c:pt>
                <c:pt idx="166">
                  <c:v>7.0177113615058351E-3</c:v>
                </c:pt>
                <c:pt idx="167">
                  <c:v>6.9249013615058364E-3</c:v>
                </c:pt>
                <c:pt idx="168">
                  <c:v>6.0482213615058369E-3</c:v>
                </c:pt>
                <c:pt idx="169">
                  <c:v>9.5969013615058371E-3</c:v>
                </c:pt>
                <c:pt idx="170">
                  <c:v>1.433286136150584E-2</c:v>
                </c:pt>
                <c:pt idx="171">
                  <c:v>1.021049136150584E-2</c:v>
                </c:pt>
                <c:pt idx="172">
                  <c:v>6.5468713615058384E-3</c:v>
                </c:pt>
                <c:pt idx="173">
                  <c:v>7.5413313615058366E-3</c:v>
                </c:pt>
                <c:pt idx="174">
                  <c:v>8.4172813615058378E-3</c:v>
                </c:pt>
                <c:pt idx="175">
                  <c:v>8.1448113615058375E-3</c:v>
                </c:pt>
                <c:pt idx="176">
                  <c:v>7.1543313615058356E-3</c:v>
                </c:pt>
                <c:pt idx="177">
                  <c:v>6.8088813615058384E-3</c:v>
                </c:pt>
                <c:pt idx="178">
                  <c:v>5.9335313615058363E-3</c:v>
                </c:pt>
                <c:pt idx="179">
                  <c:v>5.4610413615058372E-3</c:v>
                </c:pt>
                <c:pt idx="180">
                  <c:v>5.2137113615058368E-3</c:v>
                </c:pt>
                <c:pt idx="181">
                  <c:v>7.7939913615058358E-3</c:v>
                </c:pt>
                <c:pt idx="182">
                  <c:v>8.7821413615058359E-3</c:v>
                </c:pt>
                <c:pt idx="183">
                  <c:v>9.6728813615058369E-3</c:v>
                </c:pt>
                <c:pt idx="184">
                  <c:v>1.110194136150584E-2</c:v>
                </c:pt>
                <c:pt idx="185">
                  <c:v>9.9634813615058354E-3</c:v>
                </c:pt>
                <c:pt idx="186">
                  <c:v>7.793791361505837E-3</c:v>
                </c:pt>
                <c:pt idx="187">
                  <c:v>7.629211361505836E-3</c:v>
                </c:pt>
                <c:pt idx="188">
                  <c:v>6.7236813615058379E-3</c:v>
                </c:pt>
                <c:pt idx="189">
                  <c:v>8.8680213615058359E-3</c:v>
                </c:pt>
                <c:pt idx="190">
                  <c:v>1.0883541361505839E-2</c:v>
                </c:pt>
                <c:pt idx="191">
                  <c:v>1.043476136150584E-2</c:v>
                </c:pt>
                <c:pt idx="192">
                  <c:v>9.9758413615058383E-3</c:v>
                </c:pt>
                <c:pt idx="193">
                  <c:v>1.094152136150584E-2</c:v>
                </c:pt>
                <c:pt idx="194">
                  <c:v>1.0056971361505841E-2</c:v>
                </c:pt>
                <c:pt idx="195">
                  <c:v>7.2284313615058361E-3</c:v>
                </c:pt>
                <c:pt idx="196">
                  <c:v>8.610041361505838E-3</c:v>
                </c:pt>
                <c:pt idx="197">
                  <c:v>1.1055641361505841E-2</c:v>
                </c:pt>
                <c:pt idx="198">
                  <c:v>1.1652061361505839E-2</c:v>
                </c:pt>
                <c:pt idx="199">
                  <c:v>8.0979213615058367E-3</c:v>
                </c:pt>
                <c:pt idx="200">
                  <c:v>9.4491113615058353E-3</c:v>
                </c:pt>
                <c:pt idx="201">
                  <c:v>1.173490136150584E-2</c:v>
                </c:pt>
                <c:pt idx="202">
                  <c:v>2.2239131361505831E-2</c:v>
                </c:pt>
                <c:pt idx="203">
                  <c:v>3.0313701361505831E-2</c:v>
                </c:pt>
                <c:pt idx="204">
                  <c:v>1.9268171361505829E-2</c:v>
                </c:pt>
                <c:pt idx="205">
                  <c:v>1.5069021361505839E-2</c:v>
                </c:pt>
                <c:pt idx="206">
                  <c:v>1.770620136150584E-2</c:v>
                </c:pt>
                <c:pt idx="207">
                  <c:v>1.5291571361505839E-2</c:v>
                </c:pt>
                <c:pt idx="208">
                  <c:v>1.5584871361505831E-2</c:v>
                </c:pt>
                <c:pt idx="209">
                  <c:v>1.5281161361505841E-2</c:v>
                </c:pt>
                <c:pt idx="210">
                  <c:v>1.390905136150584E-2</c:v>
                </c:pt>
                <c:pt idx="211">
                  <c:v>1.445903136150584E-2</c:v>
                </c:pt>
                <c:pt idx="212">
                  <c:v>1.5489341361505839E-2</c:v>
                </c:pt>
                <c:pt idx="213">
                  <c:v>1.8917941361505829E-2</c:v>
                </c:pt>
                <c:pt idx="214">
                  <c:v>2.1269851361505832E-2</c:v>
                </c:pt>
                <c:pt idx="215">
                  <c:v>1.5716251361505829E-2</c:v>
                </c:pt>
                <c:pt idx="216">
                  <c:v>1.8166091361505831E-2</c:v>
                </c:pt>
                <c:pt idx="217">
                  <c:v>2.259327136150583E-2</c:v>
                </c:pt>
                <c:pt idx="218">
                  <c:v>2.4196191361505831E-2</c:v>
                </c:pt>
                <c:pt idx="219">
                  <c:v>2.2053431361505841E-2</c:v>
                </c:pt>
                <c:pt idx="220">
                  <c:v>2.150503136150583E-2</c:v>
                </c:pt>
                <c:pt idx="221">
                  <c:v>1.8084561361505842E-2</c:v>
                </c:pt>
                <c:pt idx="222">
                  <c:v>2.0633501361505841E-2</c:v>
                </c:pt>
                <c:pt idx="223">
                  <c:v>1.9877301361505829E-2</c:v>
                </c:pt>
                <c:pt idx="224">
                  <c:v>2.2516141361505839E-2</c:v>
                </c:pt>
                <c:pt idx="225">
                  <c:v>2.385219136150583E-2</c:v>
                </c:pt>
                <c:pt idx="226">
                  <c:v>2.434448136150583E-2</c:v>
                </c:pt>
                <c:pt idx="227">
                  <c:v>1.6311601361505831E-2</c:v>
                </c:pt>
                <c:pt idx="228">
                  <c:v>2.1656661361505829E-2</c:v>
                </c:pt>
                <c:pt idx="229">
                  <c:v>1.8533451361505832E-2</c:v>
                </c:pt>
                <c:pt idx="230">
                  <c:v>2.142354136150584E-2</c:v>
                </c:pt>
                <c:pt idx="231">
                  <c:v>1.366500136150584E-2</c:v>
                </c:pt>
                <c:pt idx="232">
                  <c:v>1.642098136150583E-2</c:v>
                </c:pt>
                <c:pt idx="233">
                  <c:v>1.0123511361505841E-2</c:v>
                </c:pt>
                <c:pt idx="234">
                  <c:v>2.5043361361505829E-2</c:v>
                </c:pt>
                <c:pt idx="235">
                  <c:v>7.3253241361505822E-2</c:v>
                </c:pt>
                <c:pt idx="236">
                  <c:v>0.10053888136150579</c:v>
                </c:pt>
                <c:pt idx="237">
                  <c:v>4.5940091361505828E-2</c:v>
                </c:pt>
                <c:pt idx="238">
                  <c:v>2.716620136150583E-2</c:v>
                </c:pt>
                <c:pt idx="239">
                  <c:v>1.6614621361505839E-2</c:v>
                </c:pt>
                <c:pt idx="240">
                  <c:v>3.0103671361505831E-2</c:v>
                </c:pt>
                <c:pt idx="241">
                  <c:v>2.298351136150583E-2</c:v>
                </c:pt>
                <c:pt idx="242">
                  <c:v>2.071927136150584E-2</c:v>
                </c:pt>
                <c:pt idx="243">
                  <c:v>4.8798313615058368E-3</c:v>
                </c:pt>
                <c:pt idx="244">
                  <c:v>1.907521361505836E-3</c:v>
                </c:pt>
                <c:pt idx="245">
                  <c:v>-2.0539906384941628E-3</c:v>
                </c:pt>
                <c:pt idx="246">
                  <c:v>1.1384471361505839E-2</c:v>
                </c:pt>
                <c:pt idx="247">
                  <c:v>8.2177113615058382E-3</c:v>
                </c:pt>
                <c:pt idx="248">
                  <c:v>1.3420761361505841E-2</c:v>
                </c:pt>
                <c:pt idx="249">
                  <c:v>4.456421361505836E-3</c:v>
                </c:pt>
                <c:pt idx="250">
                  <c:v>4.4954613615058366E-3</c:v>
                </c:pt>
                <c:pt idx="251">
                  <c:v>2.1891313615058361E-3</c:v>
                </c:pt>
                <c:pt idx="252">
                  <c:v>7.927441361505836E-3</c:v>
                </c:pt>
                <c:pt idx="253">
                  <c:v>5.0648436150583695E-4</c:v>
                </c:pt>
                <c:pt idx="254">
                  <c:v>-1.715456638494164E-3</c:v>
                </c:pt>
                <c:pt idx="255">
                  <c:v>-2.4880606384941632E-3</c:v>
                </c:pt>
                <c:pt idx="256">
                  <c:v>2.911641361505837E-3</c:v>
                </c:pt>
                <c:pt idx="257">
                  <c:v>2.3953113615058359E-3</c:v>
                </c:pt>
                <c:pt idx="258">
                  <c:v>2.2366113615058369E-3</c:v>
                </c:pt>
                <c:pt idx="259">
                  <c:v>-1.1320036384941631E-3</c:v>
                </c:pt>
                <c:pt idx="260">
                  <c:v>1.177611361505836E-3</c:v>
                </c:pt>
                <c:pt idx="261">
                  <c:v>-1.6376246384941641E-3</c:v>
                </c:pt>
                <c:pt idx="262">
                  <c:v>4.4400361505837203E-5</c:v>
                </c:pt>
                <c:pt idx="263">
                  <c:v>-4.4731263849416412E-4</c:v>
                </c:pt>
                <c:pt idx="264">
                  <c:v>-1.8014963849416319E-4</c:v>
                </c:pt>
                <c:pt idx="265">
                  <c:v>-3.3868306384941629E-3</c:v>
                </c:pt>
                <c:pt idx="266">
                  <c:v>-2.3307416384941641E-3</c:v>
                </c:pt>
                <c:pt idx="267">
                  <c:v>-4.2352256384941634E-3</c:v>
                </c:pt>
                <c:pt idx="268">
                  <c:v>-4.9188256384941637E-3</c:v>
                </c:pt>
                <c:pt idx="269">
                  <c:v>-3.711115638494163E-3</c:v>
                </c:pt>
                <c:pt idx="270">
                  <c:v>-1.4766246384941631E-3</c:v>
                </c:pt>
                <c:pt idx="271">
                  <c:v>-1.515371638494164E-3</c:v>
                </c:pt>
                <c:pt idx="272">
                  <c:v>-1.5408296384941641E-3</c:v>
                </c:pt>
                <c:pt idx="273">
                  <c:v>-2.8586696384941628E-3</c:v>
                </c:pt>
                <c:pt idx="274">
                  <c:v>-1.595719638494164E-3</c:v>
                </c:pt>
                <c:pt idx="275">
                  <c:v>-1.6371186384941639E-3</c:v>
                </c:pt>
                <c:pt idx="276">
                  <c:v>-1.683907638494163E-3</c:v>
                </c:pt>
                <c:pt idx="277">
                  <c:v>-2.2938856384941641E-3</c:v>
                </c:pt>
                <c:pt idx="278">
                  <c:v>-1.4617196384941629E-3</c:v>
                </c:pt>
                <c:pt idx="279">
                  <c:v>-2.2064276384941629E-3</c:v>
                </c:pt>
                <c:pt idx="280">
                  <c:v>-2.091911638494163E-3</c:v>
                </c:pt>
                <c:pt idx="281">
                  <c:v>-2.1808396384941629E-3</c:v>
                </c:pt>
                <c:pt idx="282">
                  <c:v>-1.9727166384941631E-3</c:v>
                </c:pt>
                <c:pt idx="283">
                  <c:v>-2.123026638494163E-3</c:v>
                </c:pt>
                <c:pt idx="284">
                  <c:v>-2.2466576384941629E-3</c:v>
                </c:pt>
                <c:pt idx="285">
                  <c:v>-3.1183116384941628E-3</c:v>
                </c:pt>
                <c:pt idx="286">
                  <c:v>-2.1346436384941628E-3</c:v>
                </c:pt>
                <c:pt idx="287">
                  <c:v>-2.1658236384941641E-3</c:v>
                </c:pt>
                <c:pt idx="288">
                  <c:v>-2.1482136384941629E-3</c:v>
                </c:pt>
                <c:pt idx="289">
                  <c:v>-2.8315746384941641E-3</c:v>
                </c:pt>
                <c:pt idx="290">
                  <c:v>-2.6886056384941631E-3</c:v>
                </c:pt>
                <c:pt idx="291">
                  <c:v>-2.8370536384941629E-3</c:v>
                </c:pt>
                <c:pt idx="292">
                  <c:v>-3.009177638494163E-3</c:v>
                </c:pt>
                <c:pt idx="293">
                  <c:v>-3.1267786384941631E-3</c:v>
                </c:pt>
                <c:pt idx="294">
                  <c:v>-2.6490886384941629E-3</c:v>
                </c:pt>
                <c:pt idx="295">
                  <c:v>-2.5664796384941629E-3</c:v>
                </c:pt>
                <c:pt idx="296">
                  <c:v>-2.689883638494163E-3</c:v>
                </c:pt>
                <c:pt idx="297">
                  <c:v>-3.3832376384941641E-3</c:v>
                </c:pt>
                <c:pt idx="298">
                  <c:v>-2.9681116384941641E-3</c:v>
                </c:pt>
                <c:pt idx="299">
                  <c:v>-3.052626638494163E-3</c:v>
                </c:pt>
                <c:pt idx="300">
                  <c:v>-2.2975546384941632E-3</c:v>
                </c:pt>
                <c:pt idx="301">
                  <c:v>-1.224367638494163E-3</c:v>
                </c:pt>
                <c:pt idx="302">
                  <c:v>-1.6684356384941629E-3</c:v>
                </c:pt>
                <c:pt idx="303">
                  <c:v>-2.682148638494163E-3</c:v>
                </c:pt>
                <c:pt idx="304">
                  <c:v>-2.3154946384941629E-3</c:v>
                </c:pt>
                <c:pt idx="305">
                  <c:v>-2.3996996384941642E-3</c:v>
                </c:pt>
                <c:pt idx="306">
                  <c:v>-2.467940638494163E-3</c:v>
                </c:pt>
                <c:pt idx="307">
                  <c:v>-2.7314816384941629E-3</c:v>
                </c:pt>
                <c:pt idx="308">
                  <c:v>-2.276718638494163E-3</c:v>
                </c:pt>
                <c:pt idx="309">
                  <c:v>-2.151412638494163E-3</c:v>
                </c:pt>
                <c:pt idx="310">
                  <c:v>-1.870268638494164E-3</c:v>
                </c:pt>
                <c:pt idx="311">
                  <c:v>-2.0658456384941631E-3</c:v>
                </c:pt>
                <c:pt idx="312">
                  <c:v>-2.0210186384941632E-3</c:v>
                </c:pt>
                <c:pt idx="313">
                  <c:v>-2.311623638494163E-3</c:v>
                </c:pt>
                <c:pt idx="314">
                  <c:v>-2.2269306384941632E-3</c:v>
                </c:pt>
                <c:pt idx="315">
                  <c:v>-2.2858736384941641E-3</c:v>
                </c:pt>
                <c:pt idx="316">
                  <c:v>-2.0929896384941629E-3</c:v>
                </c:pt>
                <c:pt idx="317">
                  <c:v>-2.1375736384941632E-3</c:v>
                </c:pt>
                <c:pt idx="318">
                  <c:v>-1.753170638494163E-3</c:v>
                </c:pt>
                <c:pt idx="319">
                  <c:v>-1.785657638494164E-3</c:v>
                </c:pt>
                <c:pt idx="320">
                  <c:v>-1.6588286384941629E-3</c:v>
                </c:pt>
                <c:pt idx="321">
                  <c:v>-1.864743638494163E-3</c:v>
                </c:pt>
                <c:pt idx="322">
                  <c:v>-1.6534686384941631E-3</c:v>
                </c:pt>
                <c:pt idx="323">
                  <c:v>-1.828554638494164E-3</c:v>
                </c:pt>
                <c:pt idx="324">
                  <c:v>-1.807595638494164E-3</c:v>
                </c:pt>
                <c:pt idx="325">
                  <c:v>-1.8490756384941639E-3</c:v>
                </c:pt>
                <c:pt idx="326">
                  <c:v>-1.565780638494163E-3</c:v>
                </c:pt>
                <c:pt idx="327">
                  <c:v>-1.6970196384941631E-3</c:v>
                </c:pt>
                <c:pt idx="328">
                  <c:v>-1.447958638494163E-3</c:v>
                </c:pt>
                <c:pt idx="329">
                  <c:v>-1.555126638494164E-3</c:v>
                </c:pt>
                <c:pt idx="330">
                  <c:v>-1.4649566384941639E-3</c:v>
                </c:pt>
                <c:pt idx="331">
                  <c:v>-1.578896638494164E-3</c:v>
                </c:pt>
                <c:pt idx="332">
                  <c:v>-1.548517638494163E-3</c:v>
                </c:pt>
                <c:pt idx="333">
                  <c:v>-1.5243406384941639E-3</c:v>
                </c:pt>
                <c:pt idx="334">
                  <c:v>-1.1231266384941639E-3</c:v>
                </c:pt>
                <c:pt idx="335">
                  <c:v>-1.5164846384941629E-3</c:v>
                </c:pt>
                <c:pt idx="336">
                  <c:v>-1.469913638494164E-3</c:v>
                </c:pt>
                <c:pt idx="337">
                  <c:v>-1.402966638494163E-3</c:v>
                </c:pt>
                <c:pt idx="338">
                  <c:v>-1.284898638494164E-3</c:v>
                </c:pt>
                <c:pt idx="339">
                  <c:v>-1.468699638494164E-3</c:v>
                </c:pt>
                <c:pt idx="340">
                  <c:v>-1.2863156384941639E-3</c:v>
                </c:pt>
                <c:pt idx="341">
                  <c:v>-1.458818638494164E-3</c:v>
                </c:pt>
                <c:pt idx="342">
                  <c:v>-1.5315576384941629E-3</c:v>
                </c:pt>
                <c:pt idx="343">
                  <c:v>-1.633376638494164E-3</c:v>
                </c:pt>
                <c:pt idx="344">
                  <c:v>-1.1759096384941631E-3</c:v>
                </c:pt>
                <c:pt idx="345">
                  <c:v>-1.1994646384941631E-3</c:v>
                </c:pt>
                <c:pt idx="346">
                  <c:v>-1.1263676384941641E-3</c:v>
                </c:pt>
                <c:pt idx="347">
                  <c:v>-1.297617638494163E-3</c:v>
                </c:pt>
                <c:pt idx="348">
                  <c:v>-8.9909863849416322E-4</c:v>
                </c:pt>
                <c:pt idx="349">
                  <c:v>-8.4199263849416375E-4</c:v>
                </c:pt>
                <c:pt idx="350">
                  <c:v>-7.7136763849416424E-4</c:v>
                </c:pt>
                <c:pt idx="351">
                  <c:v>-1.016494638494164E-3</c:v>
                </c:pt>
                <c:pt idx="352">
                  <c:v>-6.7461663849416342E-4</c:v>
                </c:pt>
                <c:pt idx="353">
                  <c:v>-8.0061863849416348E-4</c:v>
                </c:pt>
                <c:pt idx="354">
                  <c:v>-6.1927163849416337E-4</c:v>
                </c:pt>
                <c:pt idx="355">
                  <c:v>-8.0034863849416335E-4</c:v>
                </c:pt>
                <c:pt idx="356">
                  <c:v>-7.7450863849416415E-4</c:v>
                </c:pt>
                <c:pt idx="357">
                  <c:v>-9.2861063849416386E-4</c:v>
                </c:pt>
                <c:pt idx="358">
                  <c:v>-5.8760863849416389E-4</c:v>
                </c:pt>
                <c:pt idx="359">
                  <c:v>-8.2203263849416433E-4</c:v>
                </c:pt>
                <c:pt idx="360">
                  <c:v>-8.3712963849416296E-4</c:v>
                </c:pt>
                <c:pt idx="361">
                  <c:v>-1.052480638494164E-3</c:v>
                </c:pt>
                <c:pt idx="362">
                  <c:v>-8.9173663849416288E-4</c:v>
                </c:pt>
                <c:pt idx="363">
                  <c:v>-8.9376263849416334E-4</c:v>
                </c:pt>
                <c:pt idx="364">
                  <c:v>-6.169056384941632E-4</c:v>
                </c:pt>
                <c:pt idx="365">
                  <c:v>-7.9062063849416283E-4</c:v>
                </c:pt>
                <c:pt idx="366">
                  <c:v>-7.308316384941635E-4</c:v>
                </c:pt>
                <c:pt idx="367">
                  <c:v>-9.1111963849416417E-4</c:v>
                </c:pt>
                <c:pt idx="368">
                  <c:v>-5.9233963849416303E-4</c:v>
                </c:pt>
                <c:pt idx="369">
                  <c:v>-8.1223763849416265E-4</c:v>
                </c:pt>
                <c:pt idx="370">
                  <c:v>-6.230556384941631E-4</c:v>
                </c:pt>
                <c:pt idx="371">
                  <c:v>-6.1883163849416425E-4</c:v>
                </c:pt>
                <c:pt idx="372">
                  <c:v>-4.3345363849416432E-4</c:v>
                </c:pt>
                <c:pt idx="373">
                  <c:v>-6.2660363849416389E-4</c:v>
                </c:pt>
                <c:pt idx="374">
                  <c:v>-5.8629063849416374E-4</c:v>
                </c:pt>
                <c:pt idx="375">
                  <c:v>-7.0975163849416379E-4</c:v>
                </c:pt>
                <c:pt idx="376">
                  <c:v>-5.5222663849416342E-4</c:v>
                </c:pt>
                <c:pt idx="377">
                  <c:v>-6.6157363849416438E-4</c:v>
                </c:pt>
                <c:pt idx="378">
                  <c:v>-6.1112763849416351E-4</c:v>
                </c:pt>
                <c:pt idx="379">
                  <c:v>-8.5999263849416267E-4</c:v>
                </c:pt>
                <c:pt idx="380">
                  <c:v>-7.2900763849416427E-4</c:v>
                </c:pt>
                <c:pt idx="381">
                  <c:v>-7.0137263849416273E-4</c:v>
                </c:pt>
                <c:pt idx="382">
                  <c:v>-4.0373863849416298E-4</c:v>
                </c:pt>
                <c:pt idx="383">
                  <c:v>-4.1557063849416279E-4</c:v>
                </c:pt>
                <c:pt idx="384">
                  <c:v>-5.266086384941636E-4</c:v>
                </c:pt>
                <c:pt idx="385">
                  <c:v>-7.1762263849416336E-4</c:v>
                </c:pt>
                <c:pt idx="386">
                  <c:v>-5.809516384941637E-4</c:v>
                </c:pt>
                <c:pt idx="387">
                  <c:v>-8.0848863849416358E-4</c:v>
                </c:pt>
                <c:pt idx="388">
                  <c:v>-4.1702463849416422E-4</c:v>
                </c:pt>
                <c:pt idx="389">
                  <c:v>-1.7152363849416379E-4</c:v>
                </c:pt>
                <c:pt idx="390">
                  <c:v>-1.5001163849416419E-4</c:v>
                </c:pt>
                <c:pt idx="391">
                  <c:v>-5.500976384941634E-4</c:v>
                </c:pt>
                <c:pt idx="392">
                  <c:v>-4.5441163849416411E-4</c:v>
                </c:pt>
                <c:pt idx="393">
                  <c:v>-2.6744163849416421E-4</c:v>
                </c:pt>
                <c:pt idx="394">
                  <c:v>9.172413615058364E-4</c:v>
                </c:pt>
                <c:pt idx="395">
                  <c:v>9.409513615058361E-4</c:v>
                </c:pt>
                <c:pt idx="396">
                  <c:v>1.7934836150583649E-4</c:v>
                </c:pt>
                <c:pt idx="397">
                  <c:v>-1.0284638494163299E-5</c:v>
                </c:pt>
                <c:pt idx="398">
                  <c:v>2.489543615058363E-4</c:v>
                </c:pt>
                <c:pt idx="399">
                  <c:v>6.6146836150583733E-4</c:v>
                </c:pt>
                <c:pt idx="400">
                  <c:v>6.6146836150583733E-4</c:v>
                </c:pt>
                <c:pt idx="401">
                  <c:v>3.2107366171896527E-4</c:v>
                </c:pt>
                <c:pt idx="402">
                  <c:v>3.1284780376685689E-4</c:v>
                </c:pt>
                <c:pt idx="403">
                  <c:v>2.3215282721787879E-4</c:v>
                </c:pt>
                <c:pt idx="404">
                  <c:v>2.6523584473415438E-4</c:v>
                </c:pt>
                <c:pt idx="405">
                  <c:v>1.8288109187507191E-3</c:v>
                </c:pt>
                <c:pt idx="406">
                  <c:v>2.880373596661651E-3</c:v>
                </c:pt>
                <c:pt idx="407">
                  <c:v>1.732800747904736E-3</c:v>
                </c:pt>
                <c:pt idx="408">
                  <c:v>1.134160898409874E-3</c:v>
                </c:pt>
                <c:pt idx="409">
                  <c:v>2.4639136522319649E-3</c:v>
                </c:pt>
                <c:pt idx="410">
                  <c:v>4.2223760813011784E-3</c:v>
                </c:pt>
                <c:pt idx="411">
                  <c:v>4.4090266267832372E-3</c:v>
                </c:pt>
                <c:pt idx="412">
                  <c:v>3.6588147639902281E-3</c:v>
                </c:pt>
                <c:pt idx="413">
                  <c:v>3.801904242738921E-3</c:v>
                </c:pt>
                <c:pt idx="414">
                  <c:v>3.6013197449752728E-3</c:v>
                </c:pt>
                <c:pt idx="415">
                  <c:v>3.8010779052965989E-3</c:v>
                </c:pt>
                <c:pt idx="416">
                  <c:v>4.7103524350712838E-3</c:v>
                </c:pt>
                <c:pt idx="417">
                  <c:v>4.7084728046485266E-3</c:v>
                </c:pt>
                <c:pt idx="418">
                  <c:v>3.681853139597843E-3</c:v>
                </c:pt>
                <c:pt idx="419">
                  <c:v>3.4392714526922238E-3</c:v>
                </c:pt>
                <c:pt idx="420">
                  <c:v>6.4278412612437906E-3</c:v>
                </c:pt>
                <c:pt idx="421">
                  <c:v>9.1597285961894127E-3</c:v>
                </c:pt>
                <c:pt idx="422">
                  <c:v>6.4744554369235083E-3</c:v>
                </c:pt>
                <c:pt idx="423">
                  <c:v>5.4500767030861231E-3</c:v>
                </c:pt>
                <c:pt idx="424">
                  <c:v>7.8797539304668995E-3</c:v>
                </c:pt>
                <c:pt idx="425">
                  <c:v>7.879919062829293E-3</c:v>
                </c:pt>
                <c:pt idx="426">
                  <c:v>8.350183351472848E-3</c:v>
                </c:pt>
                <c:pt idx="427">
                  <c:v>1.001825054017871E-2</c:v>
                </c:pt>
                <c:pt idx="428">
                  <c:v>8.3819332006275539E-3</c:v>
                </c:pt>
                <c:pt idx="429">
                  <c:v>5.3732218297611956E-3</c:v>
                </c:pt>
                <c:pt idx="430">
                  <c:v>7.609455330596363E-3</c:v>
                </c:pt>
                <c:pt idx="431">
                  <c:v>8.3587209491634597E-3</c:v>
                </c:pt>
                <c:pt idx="432">
                  <c:v>5.0481680779815782E-3</c:v>
                </c:pt>
                <c:pt idx="433">
                  <c:v>6.6524162115423838E-3</c:v>
                </c:pt>
                <c:pt idx="434">
                  <c:v>9.9691469690830082E-3</c:v>
                </c:pt>
                <c:pt idx="435">
                  <c:v>7.620486129734096E-3</c:v>
                </c:pt>
                <c:pt idx="436">
                  <c:v>6.5630815308169218E-3</c:v>
                </c:pt>
                <c:pt idx="437">
                  <c:v>7.0099763269477009E-3</c:v>
                </c:pt>
                <c:pt idx="438">
                  <c:v>5.2973920425864931E-3</c:v>
                </c:pt>
                <c:pt idx="439">
                  <c:v>6.4534017245407096E-3</c:v>
                </c:pt>
                <c:pt idx="440">
                  <c:v>8.7270201501627974E-3</c:v>
                </c:pt>
                <c:pt idx="441">
                  <c:v>5.6171104739742234E-3</c:v>
                </c:pt>
                <c:pt idx="442">
                  <c:v>4.1917934495812759E-3</c:v>
                </c:pt>
                <c:pt idx="443">
                  <c:v>4.9798077435710721E-3</c:v>
                </c:pt>
                <c:pt idx="444">
                  <c:v>3.7266921962224721E-3</c:v>
                </c:pt>
                <c:pt idx="445">
                  <c:v>3.688202505824851E-3</c:v>
                </c:pt>
                <c:pt idx="446">
                  <c:v>3.6417004199726928E-3</c:v>
                </c:pt>
                <c:pt idx="447">
                  <c:v>6.1633894313700005E-4</c:v>
                </c:pt>
                <c:pt idx="448">
                  <c:v>8.0972629831912437E-4</c:v>
                </c:pt>
                <c:pt idx="449">
                  <c:v>1.0031136535012489E-3</c:v>
                </c:pt>
                <c:pt idx="450">
                  <c:v>1.196501008683373E-3</c:v>
                </c:pt>
                <c:pt idx="451">
                  <c:v>1.3898883638654969E-3</c:v>
                </c:pt>
                <c:pt idx="452">
                  <c:v>1.5832757190476221E-3</c:v>
                </c:pt>
                <c:pt idx="453">
                  <c:v>1.776663074229746E-3</c:v>
                </c:pt>
                <c:pt idx="454">
                  <c:v>1.9700504294118712E-3</c:v>
                </c:pt>
                <c:pt idx="455">
                  <c:v>2.1634377845939951E-3</c:v>
                </c:pt>
                <c:pt idx="456">
                  <c:v>2.356825139776119E-3</c:v>
                </c:pt>
                <c:pt idx="457">
                  <c:v>2.5502124949582428E-3</c:v>
                </c:pt>
                <c:pt idx="458">
                  <c:v>2.743599850140368E-3</c:v>
                </c:pt>
                <c:pt idx="459">
                  <c:v>2.9369872053224919E-3</c:v>
                </c:pt>
                <c:pt idx="460">
                  <c:v>3.1303745605046171E-3</c:v>
                </c:pt>
                <c:pt idx="461">
                  <c:v>3.323761915686741E-3</c:v>
                </c:pt>
                <c:pt idx="462">
                  <c:v>3.5171492708688649E-3</c:v>
                </c:pt>
                <c:pt idx="463">
                  <c:v>3.7105366260509901E-3</c:v>
                </c:pt>
                <c:pt idx="464">
                  <c:v>3.903923981233114E-3</c:v>
                </c:pt>
                <c:pt idx="465">
                  <c:v>4.0973113364152387E-3</c:v>
                </c:pt>
                <c:pt idx="466">
                  <c:v>4.2906986915973626E-3</c:v>
                </c:pt>
                <c:pt idx="467">
                  <c:v>4.4840860467794874E-3</c:v>
                </c:pt>
                <c:pt idx="468">
                  <c:v>4.6774734019616113E-3</c:v>
                </c:pt>
                <c:pt idx="469">
                  <c:v>4.870860757143736E-3</c:v>
                </c:pt>
                <c:pt idx="470">
                  <c:v>5.0642481123258599E-3</c:v>
                </c:pt>
                <c:pt idx="471">
                  <c:v>5.2576354675079847E-3</c:v>
                </c:pt>
                <c:pt idx="472">
                  <c:v>5.4510228226901094E-3</c:v>
                </c:pt>
                <c:pt idx="473">
                  <c:v>5.6444101778722333E-3</c:v>
                </c:pt>
                <c:pt idx="474">
                  <c:v>5.8377975330543572E-3</c:v>
                </c:pt>
                <c:pt idx="475">
                  <c:v>6.031184888236482E-3</c:v>
                </c:pt>
                <c:pt idx="476">
                  <c:v>4.6323814198828452E-3</c:v>
                </c:pt>
                <c:pt idx="477">
                  <c:v>7.4924597548968498E-3</c:v>
                </c:pt>
                <c:pt idx="478">
                  <c:v>6.4837061310398722E-3</c:v>
                </c:pt>
                <c:pt idx="479">
                  <c:v>7.099845822327382E-3</c:v>
                </c:pt>
                <c:pt idx="480">
                  <c:v>9.2577877995410236E-3</c:v>
                </c:pt>
                <c:pt idx="481">
                  <c:v>7.997818652548068E-3</c:v>
                </c:pt>
                <c:pt idx="482">
                  <c:v>1.0071833154847779E-2</c:v>
                </c:pt>
                <c:pt idx="483">
                  <c:v>1.137551409726055E-2</c:v>
                </c:pt>
                <c:pt idx="484">
                  <c:v>9.6972364619398975E-3</c:v>
                </c:pt>
                <c:pt idx="485">
                  <c:v>1.290749089937156E-2</c:v>
                </c:pt>
                <c:pt idx="486">
                  <c:v>1.2155656720263121E-2</c:v>
                </c:pt>
                <c:pt idx="487">
                  <c:v>1.4380038450745669E-2</c:v>
                </c:pt>
                <c:pt idx="488">
                  <c:v>1.881013767373595E-2</c:v>
                </c:pt>
                <c:pt idx="489">
                  <c:v>1.9520419856151449E-2</c:v>
                </c:pt>
                <c:pt idx="490">
                  <c:v>2.2019537304132239E-2</c:v>
                </c:pt>
                <c:pt idx="491">
                  <c:v>2.2991623607303519E-2</c:v>
                </c:pt>
                <c:pt idx="492">
                  <c:v>2.632235677057292E-2</c:v>
                </c:pt>
                <c:pt idx="493">
                  <c:v>3.194590754494063E-2</c:v>
                </c:pt>
                <c:pt idx="494">
                  <c:v>3.7695986947454768E-2</c:v>
                </c:pt>
                <c:pt idx="495">
                  <c:v>4.5309137448609649E-2</c:v>
                </c:pt>
                <c:pt idx="496">
                  <c:v>4.8587040488081712E-2</c:v>
                </c:pt>
                <c:pt idx="497">
                  <c:v>4.7765237156382923E-2</c:v>
                </c:pt>
                <c:pt idx="498">
                  <c:v>4.4510591315952572E-2</c:v>
                </c:pt>
                <c:pt idx="499">
                  <c:v>3.982903863535503E-2</c:v>
                </c:pt>
                <c:pt idx="500">
                  <c:v>3.6461880740273608E-2</c:v>
                </c:pt>
                <c:pt idx="501">
                  <c:v>3.6920646570062818E-2</c:v>
                </c:pt>
                <c:pt idx="502">
                  <c:v>4.120887340602572E-2</c:v>
                </c:pt>
                <c:pt idx="503">
                  <c:v>4.4229991983348149E-2</c:v>
                </c:pt>
                <c:pt idx="504">
                  <c:v>3.8526803834409852E-2</c:v>
                </c:pt>
                <c:pt idx="505">
                  <c:v>3.5779895294855271E-2</c:v>
                </c:pt>
                <c:pt idx="506">
                  <c:v>3.1780240435582759E-2</c:v>
                </c:pt>
                <c:pt idx="507">
                  <c:v>3.0291638012383739E-2</c:v>
                </c:pt>
                <c:pt idx="508">
                  <c:v>2.9357879793622178E-2</c:v>
                </c:pt>
                <c:pt idx="509">
                  <c:v>2.8017997872153571E-2</c:v>
                </c:pt>
                <c:pt idx="510">
                  <c:v>2.6651158240780071E-2</c:v>
                </c:pt>
                <c:pt idx="511">
                  <c:v>2.4957726046422071E-2</c:v>
                </c:pt>
                <c:pt idx="512">
                  <c:v>2.323754899239892E-2</c:v>
                </c:pt>
                <c:pt idx="513">
                  <c:v>2.2253135589149622E-2</c:v>
                </c:pt>
                <c:pt idx="514">
                  <c:v>2.1620333895466751E-2</c:v>
                </c:pt>
                <c:pt idx="515">
                  <c:v>2.175144833005381E-2</c:v>
                </c:pt>
                <c:pt idx="516">
                  <c:v>2.0390164500191332E-2</c:v>
                </c:pt>
                <c:pt idx="517">
                  <c:v>1.8662458333176288E-2</c:v>
                </c:pt>
                <c:pt idx="518">
                  <c:v>1.860217246214755E-2</c:v>
                </c:pt>
                <c:pt idx="519">
                  <c:v>1.7550912480970491E-2</c:v>
                </c:pt>
                <c:pt idx="520">
                  <c:v>1.7455856956840769E-2</c:v>
                </c:pt>
                <c:pt idx="521">
                  <c:v>1.7255228791983619E-2</c:v>
                </c:pt>
                <c:pt idx="522">
                  <c:v>1.6551037607689469E-2</c:v>
                </c:pt>
                <c:pt idx="523">
                  <c:v>1.6023606840431269E-2</c:v>
                </c:pt>
                <c:pt idx="524">
                  <c:v>1.5393045702261229E-2</c:v>
                </c:pt>
                <c:pt idx="525">
                  <c:v>1.5579710517407081E-2</c:v>
                </c:pt>
                <c:pt idx="526">
                  <c:v>1.4816762165114079E-2</c:v>
                </c:pt>
                <c:pt idx="527">
                  <c:v>1.4280541599692441E-2</c:v>
                </c:pt>
                <c:pt idx="528">
                  <c:v>1.381082257382862E-2</c:v>
                </c:pt>
                <c:pt idx="529">
                  <c:v>1.2997448361505839E-2</c:v>
                </c:pt>
                <c:pt idx="530">
                  <c:v>1.333005695684077E-2</c:v>
                </c:pt>
                <c:pt idx="531">
                  <c:v>1.416259954350961E-2</c:v>
                </c:pt>
                <c:pt idx="532">
                  <c:v>1.4718629543509609E-2</c:v>
                </c:pt>
                <c:pt idx="533">
                  <c:v>1.451995954350961E-2</c:v>
                </c:pt>
                <c:pt idx="534">
                  <c:v>1.378703954350961E-2</c:v>
                </c:pt>
                <c:pt idx="535">
                  <c:v>1.428619954350961E-2</c:v>
                </c:pt>
                <c:pt idx="536">
                  <c:v>1.4856879543509611E-2</c:v>
                </c:pt>
                <c:pt idx="537">
                  <c:v>1.488061954350961E-2</c:v>
                </c:pt>
                <c:pt idx="538">
                  <c:v>1.427663954350961E-2</c:v>
                </c:pt>
                <c:pt idx="539">
                  <c:v>1.485924954350961E-2</c:v>
                </c:pt>
                <c:pt idx="540">
                  <c:v>1.551966954350961E-2</c:v>
                </c:pt>
                <c:pt idx="541">
                  <c:v>1.5785729543509611E-2</c:v>
                </c:pt>
                <c:pt idx="542">
                  <c:v>1.5683429543509611E-2</c:v>
                </c:pt>
                <c:pt idx="543">
                  <c:v>1.6205399543509611E-2</c:v>
                </c:pt>
                <c:pt idx="544">
                  <c:v>1.6948029543509609E-2</c:v>
                </c:pt>
                <c:pt idx="545">
                  <c:v>1.7328969543509608E-2</c:v>
                </c:pt>
                <c:pt idx="546">
                  <c:v>1.702262954350961E-2</c:v>
                </c:pt>
                <c:pt idx="547">
                  <c:v>1.731358954350961E-2</c:v>
                </c:pt>
                <c:pt idx="548">
                  <c:v>1.7152899543509612E-2</c:v>
                </c:pt>
                <c:pt idx="549">
                  <c:v>1.7563039543509611E-2</c:v>
                </c:pt>
                <c:pt idx="550">
                  <c:v>1.7667189543509609E-2</c:v>
                </c:pt>
                <c:pt idx="551">
                  <c:v>1.7930419543509608E-2</c:v>
                </c:pt>
                <c:pt idx="552">
                  <c:v>1.7591149543509609E-2</c:v>
                </c:pt>
                <c:pt idx="553">
                  <c:v>1.7980639543509608E-2</c:v>
                </c:pt>
                <c:pt idx="554">
                  <c:v>1.7835099543509609E-2</c:v>
                </c:pt>
                <c:pt idx="555">
                  <c:v>1.775255954350961E-2</c:v>
                </c:pt>
                <c:pt idx="556">
                  <c:v>1.7350279543509609E-2</c:v>
                </c:pt>
                <c:pt idx="557">
                  <c:v>1.7724019543509609E-2</c:v>
                </c:pt>
                <c:pt idx="558">
                  <c:v>1.7731299543509611E-2</c:v>
                </c:pt>
                <c:pt idx="559">
                  <c:v>1.761767954350961E-2</c:v>
                </c:pt>
                <c:pt idx="560">
                  <c:v>1.7414099543509611E-2</c:v>
                </c:pt>
                <c:pt idx="561">
                  <c:v>1.7496359543509608E-2</c:v>
                </c:pt>
                <c:pt idx="562">
                  <c:v>1.7051819543509612E-2</c:v>
                </c:pt>
                <c:pt idx="563">
                  <c:v>1.7098359543509609E-2</c:v>
                </c:pt>
                <c:pt idx="564">
                  <c:v>1.6467079543509611E-2</c:v>
                </c:pt>
                <c:pt idx="565">
                  <c:v>1.6202489543509609E-2</c:v>
                </c:pt>
                <c:pt idx="566">
                  <c:v>1.5895019543509609E-2</c:v>
                </c:pt>
                <c:pt idx="567">
                  <c:v>1.5937609543509611E-2</c:v>
                </c:pt>
                <c:pt idx="568">
                  <c:v>1.5450609543509609E-2</c:v>
                </c:pt>
                <c:pt idx="569">
                  <c:v>1.513768954350961E-2</c:v>
                </c:pt>
                <c:pt idx="570">
                  <c:v>1.4996179543509611E-2</c:v>
                </c:pt>
                <c:pt idx="571">
                  <c:v>1.5194469543509609E-2</c:v>
                </c:pt>
                <c:pt idx="572">
                  <c:v>1.4840469543509611E-2</c:v>
                </c:pt>
                <c:pt idx="573">
                  <c:v>1.439897954350961E-2</c:v>
                </c:pt>
                <c:pt idx="574">
                  <c:v>1.397045954350961E-2</c:v>
                </c:pt>
                <c:pt idx="575">
                  <c:v>1.4827959543509611E-2</c:v>
                </c:pt>
                <c:pt idx="576">
                  <c:v>1.519806954350961E-2</c:v>
                </c:pt>
                <c:pt idx="577">
                  <c:v>1.5594609543509609E-2</c:v>
                </c:pt>
                <c:pt idx="578">
                  <c:v>1.610985954350961E-2</c:v>
                </c:pt>
                <c:pt idx="579">
                  <c:v>1.7042069543509609E-2</c:v>
                </c:pt>
                <c:pt idx="580">
                  <c:v>1.793361954350961E-2</c:v>
                </c:pt>
                <c:pt idx="581">
                  <c:v>1.9294359543509609E-2</c:v>
                </c:pt>
                <c:pt idx="582">
                  <c:v>2.1229519543509611E-2</c:v>
                </c:pt>
                <c:pt idx="583">
                  <c:v>2.423162954350961E-2</c:v>
                </c:pt>
                <c:pt idx="584">
                  <c:v>2.7695779543509609E-2</c:v>
                </c:pt>
                <c:pt idx="585">
                  <c:v>3.2210229543509612E-2</c:v>
                </c:pt>
                <c:pt idx="586">
                  <c:v>3.7393319543509607E-2</c:v>
                </c:pt>
                <c:pt idx="587">
                  <c:v>4.3165169543509609E-2</c:v>
                </c:pt>
                <c:pt idx="588">
                  <c:v>5.0489749543509613E-2</c:v>
                </c:pt>
                <c:pt idx="589">
                  <c:v>5.8207569543509613E-2</c:v>
                </c:pt>
                <c:pt idx="590">
                  <c:v>6.2747449543509609E-2</c:v>
                </c:pt>
                <c:pt idx="591">
                  <c:v>6.1685069543509607E-2</c:v>
                </c:pt>
                <c:pt idx="592">
                  <c:v>5.5295439543509607E-2</c:v>
                </c:pt>
                <c:pt idx="593">
                  <c:v>4.7760779543509609E-2</c:v>
                </c:pt>
                <c:pt idx="594">
                  <c:v>4.1130029543509611E-2</c:v>
                </c:pt>
                <c:pt idx="595">
                  <c:v>3.6206679543509611E-2</c:v>
                </c:pt>
                <c:pt idx="596">
                  <c:v>3.331180954350961E-2</c:v>
                </c:pt>
                <c:pt idx="597">
                  <c:v>3.0758179543509609E-2</c:v>
                </c:pt>
                <c:pt idx="598">
                  <c:v>2.8962689543509609E-2</c:v>
                </c:pt>
                <c:pt idx="599">
                  <c:v>2.7001049543509612E-2</c:v>
                </c:pt>
                <c:pt idx="600">
                  <c:v>2.495695954350961E-2</c:v>
                </c:pt>
                <c:pt idx="601">
                  <c:v>2.256132954350961E-2</c:v>
                </c:pt>
                <c:pt idx="602">
                  <c:v>2.0377259543509611E-2</c:v>
                </c:pt>
                <c:pt idx="603">
                  <c:v>1.9579749543509609E-2</c:v>
                </c:pt>
                <c:pt idx="604">
                  <c:v>1.8423909543509611E-2</c:v>
                </c:pt>
                <c:pt idx="605">
                  <c:v>1.6895439543509611E-2</c:v>
                </c:pt>
                <c:pt idx="606">
                  <c:v>1.547532954350961E-2</c:v>
                </c:pt>
                <c:pt idx="607">
                  <c:v>1.380775954350961E-2</c:v>
                </c:pt>
                <c:pt idx="608">
                  <c:v>1.283818954350961E-2</c:v>
                </c:pt>
                <c:pt idx="609">
                  <c:v>1.176487954350961E-2</c:v>
                </c:pt>
                <c:pt idx="610">
                  <c:v>1.0186669543509609E-2</c:v>
                </c:pt>
                <c:pt idx="611">
                  <c:v>9.0343395435096095E-3</c:v>
                </c:pt>
                <c:pt idx="612">
                  <c:v>8.5211495435096127E-3</c:v>
                </c:pt>
                <c:pt idx="613">
                  <c:v>7.8150395435096099E-3</c:v>
                </c:pt>
                <c:pt idx="614">
                  <c:v>7.0544495435096114E-3</c:v>
                </c:pt>
                <c:pt idx="615">
                  <c:v>6.5746295435096108E-3</c:v>
                </c:pt>
                <c:pt idx="616">
                  <c:v>6.1811995435096106E-3</c:v>
                </c:pt>
                <c:pt idx="617">
                  <c:v>5.7602895435096106E-3</c:v>
                </c:pt>
                <c:pt idx="618">
                  <c:v>5.3202895435096112E-3</c:v>
                </c:pt>
                <c:pt idx="619">
                  <c:v>4.9250895435096111E-3</c:v>
                </c:pt>
                <c:pt idx="620">
                  <c:v>4.6939495435096117E-3</c:v>
                </c:pt>
                <c:pt idx="621">
                  <c:v>4.4158095435096103E-3</c:v>
                </c:pt>
                <c:pt idx="622">
                  <c:v>4.1265495435096108E-3</c:v>
                </c:pt>
                <c:pt idx="623">
                  <c:v>3.9251695435096124E-3</c:v>
                </c:pt>
                <c:pt idx="624">
                  <c:v>3.650459543509611E-3</c:v>
                </c:pt>
                <c:pt idx="625">
                  <c:v>3.458559543509611E-3</c:v>
                </c:pt>
                <c:pt idx="626">
                  <c:v>3.2335295435096112E-3</c:v>
                </c:pt>
                <c:pt idx="627">
                  <c:v>3.0718795435096119E-3</c:v>
                </c:pt>
                <c:pt idx="628">
                  <c:v>2.9507595435096109E-3</c:v>
                </c:pt>
                <c:pt idx="629">
                  <c:v>2.6415895435096099E-3</c:v>
                </c:pt>
                <c:pt idx="630">
                  <c:v>2.3749095435096098E-3</c:v>
                </c:pt>
                <c:pt idx="631">
                  <c:v>1.7813565435096121E-3</c:v>
                </c:pt>
                <c:pt idx="632">
                  <c:v>1.6002345435096111E-3</c:v>
                </c:pt>
                <c:pt idx="633">
                  <c:v>1.922118543509611E-3</c:v>
                </c:pt>
                <c:pt idx="634">
                  <c:v>1.731453543509611E-3</c:v>
                </c:pt>
                <c:pt idx="635">
                  <c:v>1.4461705435096109E-3</c:v>
                </c:pt>
                <c:pt idx="636">
                  <c:v>1.4581545435096101E-3</c:v>
                </c:pt>
                <c:pt idx="637">
                  <c:v>1.4195285435096099E-3</c:v>
                </c:pt>
                <c:pt idx="638">
                  <c:v>1.43239154350961E-3</c:v>
                </c:pt>
                <c:pt idx="639">
                  <c:v>1.48419054350961E-3</c:v>
                </c:pt>
                <c:pt idx="640">
                  <c:v>1.1949075435096111E-3</c:v>
                </c:pt>
                <c:pt idx="641">
                  <c:v>5.418475435096104E-4</c:v>
                </c:pt>
                <c:pt idx="642">
                  <c:v>5.8245854350961156E-4</c:v>
                </c:pt>
                <c:pt idx="643">
                  <c:v>9.7375354350961139E-4</c:v>
                </c:pt>
                <c:pt idx="644">
                  <c:v>1.0392965435096109E-3</c:v>
                </c:pt>
                <c:pt idx="645">
                  <c:v>1.135464543509612E-3</c:v>
                </c:pt>
                <c:pt idx="646">
                  <c:v>8.6456954350961138E-4</c:v>
                </c:pt>
                <c:pt idx="647">
                  <c:v>3.9714154350961069E-4</c:v>
                </c:pt>
                <c:pt idx="648">
                  <c:v>5.8793154350961045E-4</c:v>
                </c:pt>
                <c:pt idx="649">
                  <c:v>5.4694854350961081E-4</c:v>
                </c:pt>
                <c:pt idx="650">
                  <c:v>-2.10206456490389E-4</c:v>
                </c:pt>
                <c:pt idx="651">
                  <c:v>2.215245435096113E-4</c:v>
                </c:pt>
                <c:pt idx="652">
                  <c:v>8.982785435096112E-4</c:v>
                </c:pt>
                <c:pt idx="653">
                  <c:v>9.224885435096114E-4</c:v>
                </c:pt>
                <c:pt idx="654">
                  <c:v>7.7951454350961083E-4</c:v>
                </c:pt>
                <c:pt idx="655">
                  <c:v>6.1563754350961106E-4</c:v>
                </c:pt>
                <c:pt idx="656">
                  <c:v>7.3209254350961074E-4</c:v>
                </c:pt>
                <c:pt idx="657">
                  <c:v>1.0030395435096111E-3</c:v>
                </c:pt>
                <c:pt idx="658">
                  <c:v>7.2908454350961195E-4</c:v>
                </c:pt>
                <c:pt idx="659">
                  <c:v>3.523605435096118E-4</c:v>
                </c:pt>
                <c:pt idx="660">
                  <c:v>5.4721854350961094E-4</c:v>
                </c:pt>
                <c:pt idx="661">
                  <c:v>5.2032754350961156E-4</c:v>
                </c:pt>
                <c:pt idx="662">
                  <c:v>4.1635854350961088E-4</c:v>
                </c:pt>
                <c:pt idx="663">
                  <c:v>8.0997154350961192E-4</c:v>
                </c:pt>
                <c:pt idx="664">
                  <c:v>8.383355435096114E-4</c:v>
                </c:pt>
                <c:pt idx="665">
                  <c:v>4.7202154350961192E-4</c:v>
                </c:pt>
                <c:pt idx="666">
                  <c:v>-1.9024045649038929E-4</c:v>
                </c:pt>
                <c:pt idx="667">
                  <c:v>-1.2571545649038909E-4</c:v>
                </c:pt>
                <c:pt idx="668">
                  <c:v>5.0238954350961124E-4</c:v>
                </c:pt>
                <c:pt idx="669">
                  <c:v>7.451055435096117E-4</c:v>
                </c:pt>
                <c:pt idx="670">
                  <c:v>6.7551654350961159E-4</c:v>
                </c:pt>
                <c:pt idx="671">
                  <c:v>5.8137654350961035E-4</c:v>
                </c:pt>
                <c:pt idx="672">
                  <c:v>6.1975543509611153E-5</c:v>
                </c:pt>
                <c:pt idx="673">
                  <c:v>-2.3630456490389071E-5</c:v>
                </c:pt>
                <c:pt idx="674">
                  <c:v>-1.8164456490388229E-5</c:v>
                </c:pt>
                <c:pt idx="675">
                  <c:v>-2.4838245649038901E-4</c:v>
                </c:pt>
                <c:pt idx="676">
                  <c:v>2.3999254350961201E-4</c:v>
                </c:pt>
                <c:pt idx="677">
                  <c:v>3.3564554350961132E-4</c:v>
                </c:pt>
                <c:pt idx="678">
                  <c:v>3.850845435096114E-4</c:v>
                </c:pt>
                <c:pt idx="679">
                  <c:v>7.1134154350961133E-4</c:v>
                </c:pt>
                <c:pt idx="680">
                  <c:v>8.4817254350961178E-4</c:v>
                </c:pt>
                <c:pt idx="681">
                  <c:v>8.8630954350961064E-4</c:v>
                </c:pt>
                <c:pt idx="682">
                  <c:v>8.8073054350961029E-4</c:v>
                </c:pt>
                <c:pt idx="683">
                  <c:v>6.035745435096114E-4</c:v>
                </c:pt>
                <c:pt idx="684">
                  <c:v>2.1612454350961041E-4</c:v>
                </c:pt>
                <c:pt idx="685">
                  <c:v>3.9626354350961139E-4</c:v>
                </c:pt>
                <c:pt idx="686">
                  <c:v>5.9732354350961088E-4</c:v>
                </c:pt>
                <c:pt idx="687">
                  <c:v>5.5988854350961029E-4</c:v>
                </c:pt>
                <c:pt idx="688">
                  <c:v>4.9110754350961162E-4</c:v>
                </c:pt>
                <c:pt idx="689">
                  <c:v>5.5978654350961193E-4</c:v>
                </c:pt>
                <c:pt idx="690">
                  <c:v>5.8144354350961151E-4</c:v>
                </c:pt>
                <c:pt idx="691">
                  <c:v>5.8644454350961078E-4</c:v>
                </c:pt>
                <c:pt idx="692">
                  <c:v>2.3401554350961119E-4</c:v>
                </c:pt>
                <c:pt idx="693">
                  <c:v>2.036665435096105E-4</c:v>
                </c:pt>
                <c:pt idx="694">
                  <c:v>4.3429354350961111E-4</c:v>
                </c:pt>
                <c:pt idx="695">
                  <c:v>3.2541454350961188E-4</c:v>
                </c:pt>
                <c:pt idx="696">
                  <c:v>4.5347754350961132E-4</c:v>
                </c:pt>
                <c:pt idx="697">
                  <c:v>5.8813354350961168E-4</c:v>
                </c:pt>
                <c:pt idx="698">
                  <c:v>6.1357654350961167E-4</c:v>
                </c:pt>
                <c:pt idx="699">
                  <c:v>6.4834754350961109E-4</c:v>
                </c:pt>
                <c:pt idx="700">
                  <c:v>6.4534054350961177E-4</c:v>
                </c:pt>
                <c:pt idx="701">
                  <c:v>7.0231654350961029E-4</c:v>
                </c:pt>
                <c:pt idx="702">
                  <c:v>6.6074954350961099E-4</c:v>
                </c:pt>
                <c:pt idx="703">
                  <c:v>6.375685435096104E-4</c:v>
                </c:pt>
                <c:pt idx="704">
                  <c:v>6.1986154350961165E-4</c:v>
                </c:pt>
                <c:pt idx="705">
                  <c:v>5.4586754350961081E-4</c:v>
                </c:pt>
                <c:pt idx="706">
                  <c:v>4.6499554350961161E-4</c:v>
                </c:pt>
                <c:pt idx="707">
                  <c:v>5.2870554350961142E-4</c:v>
                </c:pt>
                <c:pt idx="708">
                  <c:v>6.1986154350961165E-4</c:v>
                </c:pt>
                <c:pt idx="709">
                  <c:v>7.0069554350961176E-4</c:v>
                </c:pt>
                <c:pt idx="710">
                  <c:v>7.0387154350961059E-4</c:v>
                </c:pt>
                <c:pt idx="711">
                  <c:v>4.2858454350961148E-4</c:v>
                </c:pt>
                <c:pt idx="712">
                  <c:v>1.152315435096109E-4</c:v>
                </c:pt>
                <c:pt idx="713">
                  <c:v>3.2183454350961059E-4</c:v>
                </c:pt>
                <c:pt idx="714">
                  <c:v>5.3904354350961178E-4</c:v>
                </c:pt>
                <c:pt idx="715">
                  <c:v>5.3326654350961157E-4</c:v>
                </c:pt>
                <c:pt idx="716">
                  <c:v>4.9016154350961169E-4</c:v>
                </c:pt>
                <c:pt idx="717">
                  <c:v>5.7813354350961035E-4</c:v>
                </c:pt>
                <c:pt idx="718">
                  <c:v>6.9893754350961075E-4</c:v>
                </c:pt>
                <c:pt idx="719">
                  <c:v>6.924485435096106E-4</c:v>
                </c:pt>
                <c:pt idx="720">
                  <c:v>6.5216554350961027E-4</c:v>
                </c:pt>
                <c:pt idx="721">
                  <c:v>6.0725854350961173E-4</c:v>
                </c:pt>
                <c:pt idx="722">
                  <c:v>3.6326854350961051E-4</c:v>
                </c:pt>
                <c:pt idx="723">
                  <c:v>3.6789554350961061E-4</c:v>
                </c:pt>
                <c:pt idx="724">
                  <c:v>5.2319854350961134E-4</c:v>
                </c:pt>
                <c:pt idx="725">
                  <c:v>5.5005754350961195E-4</c:v>
                </c:pt>
                <c:pt idx="726">
                  <c:v>5.1846954350961115E-4</c:v>
                </c:pt>
                <c:pt idx="727">
                  <c:v>5.9391154350961137E-4</c:v>
                </c:pt>
                <c:pt idx="728">
                  <c:v>6.6642754350961127E-4</c:v>
                </c:pt>
                <c:pt idx="729">
                  <c:v>6.1736154350961088E-4</c:v>
                </c:pt>
                <c:pt idx="730">
                  <c:v>5.3752254350961093E-4</c:v>
                </c:pt>
                <c:pt idx="731">
                  <c:v>4.5817354350961148E-4</c:v>
                </c:pt>
                <c:pt idx="732">
                  <c:v>4.0582054350961182E-4</c:v>
                </c:pt>
                <c:pt idx="733">
                  <c:v>4.597945435096118E-4</c:v>
                </c:pt>
                <c:pt idx="734">
                  <c:v>4.5807154350961139E-4</c:v>
                </c:pt>
                <c:pt idx="735">
                  <c:v>5.1961854350961179E-4</c:v>
                </c:pt>
                <c:pt idx="736">
                  <c:v>5.4732054350961103E-4</c:v>
                </c:pt>
                <c:pt idx="737">
                  <c:v>4.5253254350961092E-4</c:v>
                </c:pt>
                <c:pt idx="738">
                  <c:v>4.0045054350961069E-4</c:v>
                </c:pt>
                <c:pt idx="739">
                  <c:v>4.077455435096116E-4</c:v>
                </c:pt>
                <c:pt idx="740">
                  <c:v>3.6279554350961141E-4</c:v>
                </c:pt>
                <c:pt idx="741">
                  <c:v>2.8037154350961033E-4</c:v>
                </c:pt>
                <c:pt idx="742">
                  <c:v>1.517845435096109E-4</c:v>
                </c:pt>
                <c:pt idx="743">
                  <c:v>2.294255435096107E-4</c:v>
                </c:pt>
                <c:pt idx="744">
                  <c:v>3.6387654350961141E-4</c:v>
                </c:pt>
                <c:pt idx="745">
                  <c:v>4.3655654350961172E-4</c:v>
                </c:pt>
                <c:pt idx="746">
                  <c:v>3.4773554350961059E-4</c:v>
                </c:pt>
                <c:pt idx="747">
                  <c:v>3.1649954350961192E-4</c:v>
                </c:pt>
                <c:pt idx="748">
                  <c:v>3.9568854350961052E-4</c:v>
                </c:pt>
                <c:pt idx="749">
                  <c:v>2.6159854350961062E-4</c:v>
                </c:pt>
                <c:pt idx="750">
                  <c:v>1.8638354350961059E-4</c:v>
                </c:pt>
                <c:pt idx="751">
                  <c:v>3.2193654350961068E-4</c:v>
                </c:pt>
                <c:pt idx="752">
                  <c:v>3.0761954350961088E-4</c:v>
                </c:pt>
                <c:pt idx="753">
                  <c:v>2.8513154350961149E-4</c:v>
                </c:pt>
                <c:pt idx="754">
                  <c:v>2.1939854350961141E-4</c:v>
                </c:pt>
                <c:pt idx="755">
                  <c:v>2.296615435096114E-4</c:v>
                </c:pt>
                <c:pt idx="756">
                  <c:v>3.2831754350961043E-4</c:v>
                </c:pt>
                <c:pt idx="757">
                  <c:v>3.6158054350961082E-4</c:v>
                </c:pt>
                <c:pt idx="758">
                  <c:v>3.1734454350961118E-4</c:v>
                </c:pt>
                <c:pt idx="759">
                  <c:v>2.5150454350961188E-4</c:v>
                </c:pt>
                <c:pt idx="760">
                  <c:v>1.8172454350961169E-4</c:v>
                </c:pt>
                <c:pt idx="761">
                  <c:v>2.1132954350961029E-4</c:v>
                </c:pt>
                <c:pt idx="762">
                  <c:v>1.6491554350961041E-4</c:v>
                </c:pt>
                <c:pt idx="763">
                  <c:v>1.8945554350961041E-4</c:v>
                </c:pt>
                <c:pt idx="764">
                  <c:v>2.0758354350961129E-4</c:v>
                </c:pt>
                <c:pt idx="765">
                  <c:v>2.1963454350961041E-4</c:v>
                </c:pt>
                <c:pt idx="766">
                  <c:v>2.200055435096111E-4</c:v>
                </c:pt>
                <c:pt idx="767">
                  <c:v>2.0447754350961039E-4</c:v>
                </c:pt>
                <c:pt idx="768">
                  <c:v>2.325305435096105E-4</c:v>
                </c:pt>
                <c:pt idx="769">
                  <c:v>3.240975435096112E-4</c:v>
                </c:pt>
                <c:pt idx="770">
                  <c:v>3.416895435096115E-4</c:v>
                </c:pt>
                <c:pt idx="771">
                  <c:v>2.6288254350961132E-4</c:v>
                </c:pt>
                <c:pt idx="772">
                  <c:v>1.8722754350961049E-4</c:v>
                </c:pt>
                <c:pt idx="773">
                  <c:v>1.7723554350961189E-4</c:v>
                </c:pt>
                <c:pt idx="774">
                  <c:v>2.0704254350961161E-4</c:v>
                </c:pt>
                <c:pt idx="775">
                  <c:v>1.8634954350961119E-4</c:v>
                </c:pt>
                <c:pt idx="776">
                  <c:v>1.7514354350961139E-4</c:v>
                </c:pt>
                <c:pt idx="777">
                  <c:v>2.2915554350961059E-4</c:v>
                </c:pt>
                <c:pt idx="778">
                  <c:v>2.9499154350961018E-4</c:v>
                </c:pt>
                <c:pt idx="779">
                  <c:v>2.1639454350961049E-4</c:v>
                </c:pt>
                <c:pt idx="780">
                  <c:v>1.338955435096108E-4</c:v>
                </c:pt>
                <c:pt idx="781">
                  <c:v>1.171885435096113E-4</c:v>
                </c:pt>
                <c:pt idx="782">
                  <c:v>1.115195435096115E-4</c:v>
                </c:pt>
                <c:pt idx="783">
                  <c:v>7.2740543509610539E-5</c:v>
                </c:pt>
                <c:pt idx="784">
                  <c:v>3.0524543509611098E-5</c:v>
                </c:pt>
                <c:pt idx="785">
                  <c:v>1.009215435096109E-4</c:v>
                </c:pt>
                <c:pt idx="786">
                  <c:v>2.1305154350961109E-4</c:v>
                </c:pt>
                <c:pt idx="787">
                  <c:v>1.9620654350961141E-4</c:v>
                </c:pt>
                <c:pt idx="788">
                  <c:v>1.2377054350961111E-4</c:v>
                </c:pt>
                <c:pt idx="789">
                  <c:v>1.3116154350961169E-4</c:v>
                </c:pt>
                <c:pt idx="790">
                  <c:v>1.4506854350961049E-4</c:v>
                </c:pt>
                <c:pt idx="791">
                  <c:v>7.5001543509610469E-5</c:v>
                </c:pt>
                <c:pt idx="792">
                  <c:v>7.9760543509610482E-5</c:v>
                </c:pt>
                <c:pt idx="793">
                  <c:v>1.3642754350961031E-4</c:v>
                </c:pt>
                <c:pt idx="794">
                  <c:v>2.019455435096108E-4</c:v>
                </c:pt>
                <c:pt idx="795">
                  <c:v>2.0191154350961141E-4</c:v>
                </c:pt>
                <c:pt idx="796">
                  <c:v>1.303175435096119E-4</c:v>
                </c:pt>
                <c:pt idx="797">
                  <c:v>1.4965854350961101E-4</c:v>
                </c:pt>
                <c:pt idx="798">
                  <c:v>1.4304254350961179E-4</c:v>
                </c:pt>
                <c:pt idx="799">
                  <c:v>9.1234543509611382E-5</c:v>
                </c:pt>
                <c:pt idx="800">
                  <c:v>9.1538543509610965E-5</c:v>
                </c:pt>
                <c:pt idx="801">
                  <c:v>8.7759543509610335E-5</c:v>
                </c:pt>
                <c:pt idx="802">
                  <c:v>1.003815435096107E-4</c:v>
                </c:pt>
                <c:pt idx="803">
                  <c:v>8.4350543509610978E-5</c:v>
                </c:pt>
                <c:pt idx="804">
                  <c:v>2.7724543509610389E-5</c:v>
                </c:pt>
                <c:pt idx="805">
                  <c:v>1.18645435096109E-5</c:v>
                </c:pt>
                <c:pt idx="806">
                  <c:v>3.103154350961139E-5</c:v>
                </c:pt>
                <c:pt idx="807">
                  <c:v>5.1278543509610669E-5</c:v>
                </c:pt>
                <c:pt idx="808">
                  <c:v>2.3911543509610309E-5</c:v>
                </c:pt>
                <c:pt idx="809">
                  <c:v>1.979454350961064E-5</c:v>
                </c:pt>
                <c:pt idx="810">
                  <c:v>2.0637543509611011E-5</c:v>
                </c:pt>
                <c:pt idx="811">
                  <c:v>3.0963543509610753E-5</c:v>
                </c:pt>
                <c:pt idx="812">
                  <c:v>1.2742543509611929E-5</c:v>
                </c:pt>
                <c:pt idx="813">
                  <c:v>2.2426543509611319E-5</c:v>
                </c:pt>
                <c:pt idx="814">
                  <c:v>1.6656543509610891E-5</c:v>
                </c:pt>
                <c:pt idx="815">
                  <c:v>5.4483543509611578E-5</c:v>
                </c:pt>
                <c:pt idx="816">
                  <c:v>6.3966543509610951E-5</c:v>
                </c:pt>
                <c:pt idx="817">
                  <c:v>3.923054350961179E-5</c:v>
                </c:pt>
                <c:pt idx="818">
                  <c:v>4.2099543509610878E-5</c:v>
                </c:pt>
                <c:pt idx="819">
                  <c:v>8.424854350961089E-5</c:v>
                </c:pt>
                <c:pt idx="820">
                  <c:v>2.7892543509610429E-5</c:v>
                </c:pt>
                <c:pt idx="821">
                  <c:v>6.5675435096113066E-6</c:v>
                </c:pt>
                <c:pt idx="822">
                  <c:v>8.456543509611017E-6</c:v>
                </c:pt>
                <c:pt idx="823">
                  <c:v>3.9355435096106312E-6</c:v>
                </c:pt>
                <c:pt idx="824">
                  <c:v>9.5025435096103561E-6</c:v>
                </c:pt>
                <c:pt idx="825">
                  <c:v>4.1188543509611611E-5</c:v>
                </c:pt>
                <c:pt idx="826">
                  <c:v>1.247154350961059E-5</c:v>
                </c:pt>
                <c:pt idx="827">
                  <c:v>3.7544543509611047E-5</c:v>
                </c:pt>
                <c:pt idx="828">
                  <c:v>1.014354350961123E-5</c:v>
                </c:pt>
                <c:pt idx="829">
                  <c:v>-8.987456490389123E-6</c:v>
                </c:pt>
                <c:pt idx="830">
                  <c:v>2.9040543509611591E-5</c:v>
                </c:pt>
                <c:pt idx="831">
                  <c:v>6.432543509611241E-6</c:v>
                </c:pt>
                <c:pt idx="832">
                  <c:v>-2.1539456490388131E-5</c:v>
                </c:pt>
                <c:pt idx="833">
                  <c:v>7.6135435096106457E-6</c:v>
                </c:pt>
                <c:pt idx="834">
                  <c:v>8.6595435096117196E-6</c:v>
                </c:pt>
                <c:pt idx="835">
                  <c:v>1.2404543509611159E-5</c:v>
                </c:pt>
                <c:pt idx="836">
                  <c:v>-8.5645649038935956E-7</c:v>
                </c:pt>
                <c:pt idx="837">
                  <c:v>4.1221543509611588E-5</c:v>
                </c:pt>
                <c:pt idx="838">
                  <c:v>7.037854350961173E-5</c:v>
                </c:pt>
                <c:pt idx="839">
                  <c:v>2.576754350961177E-5</c:v>
                </c:pt>
                <c:pt idx="840">
                  <c:v>-7.3799456490388285E-5</c:v>
                </c:pt>
                <c:pt idx="841">
                  <c:v>-2.6499456490388169E-5</c:v>
                </c:pt>
                <c:pt idx="842">
                  <c:v>2.819654350961175E-5</c:v>
                </c:pt>
                <c:pt idx="843">
                  <c:v>-1.172045649038868E-5</c:v>
                </c:pt>
                <c:pt idx="844">
                  <c:v>-7.0695456490389719E-5</c:v>
                </c:pt>
                <c:pt idx="845">
                  <c:v>-8.4932456490389129E-5</c:v>
                </c:pt>
                <c:pt idx="846">
                  <c:v>-3.2234456490389668E-5</c:v>
                </c:pt>
                <c:pt idx="847">
                  <c:v>-1.8063456490389349E-5</c:v>
                </c:pt>
                <c:pt idx="848">
                  <c:v>-4.104045649038976E-5</c:v>
                </c:pt>
                <c:pt idx="849">
                  <c:v>-5.7706456490388268E-5</c:v>
                </c:pt>
                <c:pt idx="850">
                  <c:v>-9.0903456490388709E-5</c:v>
                </c:pt>
                <c:pt idx="851">
                  <c:v>-5.2275456490388089E-5</c:v>
                </c:pt>
                <c:pt idx="852">
                  <c:v>-4.92044564903895E-5</c:v>
                </c:pt>
                <c:pt idx="853">
                  <c:v>-7.7544456490389463E-5</c:v>
                </c:pt>
                <c:pt idx="854">
                  <c:v>-9.7920456490388497E-5</c:v>
                </c:pt>
                <c:pt idx="855">
                  <c:v>-1.055094564903891E-4</c:v>
                </c:pt>
                <c:pt idx="856">
                  <c:v>-9.5322456490389007E-5</c:v>
                </c:pt>
                <c:pt idx="857">
                  <c:v>-8.6247456490389125E-5</c:v>
                </c:pt>
                <c:pt idx="858">
                  <c:v>-9.3973456490388692E-5</c:v>
                </c:pt>
                <c:pt idx="859">
                  <c:v>-1.255134564903887E-4</c:v>
                </c:pt>
                <c:pt idx="860">
                  <c:v>-1.2686245649038899E-4</c:v>
                </c:pt>
                <c:pt idx="861">
                  <c:v>-7.5283456490389533E-5</c:v>
                </c:pt>
                <c:pt idx="862">
                  <c:v>-8.0108456490389501E-5</c:v>
                </c:pt>
                <c:pt idx="863">
                  <c:v>-6.7962456490388429E-5</c:v>
                </c:pt>
                <c:pt idx="864">
                  <c:v>-4.9407456490388468E-5</c:v>
                </c:pt>
                <c:pt idx="865">
                  <c:v>-3.8070456490388323E-5</c:v>
                </c:pt>
                <c:pt idx="866">
                  <c:v>-5.7774456490388912E-5</c:v>
                </c:pt>
                <c:pt idx="867">
                  <c:v>-1.055094564903891E-4</c:v>
                </c:pt>
                <c:pt idx="868">
                  <c:v>-5.122945649038875E-5</c:v>
                </c:pt>
                <c:pt idx="869">
                  <c:v>3.3955435096103691E-6</c:v>
                </c:pt>
                <c:pt idx="870">
                  <c:v>-2.4946456490388541E-5</c:v>
                </c:pt>
                <c:pt idx="871">
                  <c:v>-3.0851456490389027E-5</c:v>
                </c:pt>
                <c:pt idx="872">
                  <c:v>-9.0869456490389258E-5</c:v>
                </c:pt>
                <c:pt idx="873">
                  <c:v>-1.063874564903892E-4</c:v>
                </c:pt>
                <c:pt idx="874">
                  <c:v>-1.131334564903885E-4</c:v>
                </c:pt>
                <c:pt idx="875">
                  <c:v>-8.8912456490388911E-5</c:v>
                </c:pt>
                <c:pt idx="876">
                  <c:v>-4.7888456490388302E-5</c:v>
                </c:pt>
                <c:pt idx="877">
                  <c:v>-5.5648456490389048E-5</c:v>
                </c:pt>
                <c:pt idx="878">
                  <c:v>-3.5236456490388153E-5</c:v>
                </c:pt>
                <c:pt idx="879">
                  <c:v>-3.4764456490388521E-5</c:v>
                </c:pt>
                <c:pt idx="880">
                  <c:v>-6.5837456490389773E-5</c:v>
                </c:pt>
                <c:pt idx="881">
                  <c:v>-1.006864564903889E-4</c:v>
                </c:pt>
                <c:pt idx="882">
                  <c:v>-1.4818045649038931E-4</c:v>
                </c:pt>
                <c:pt idx="883">
                  <c:v>-1.2210645649038919E-4</c:v>
                </c:pt>
                <c:pt idx="884">
                  <c:v>-1.4045645649038861E-4</c:v>
                </c:pt>
                <c:pt idx="885">
                  <c:v>-1.2028545649038919E-4</c:v>
                </c:pt>
                <c:pt idx="886">
                  <c:v>-8.4999456490388557E-5</c:v>
                </c:pt>
                <c:pt idx="887">
                  <c:v>-1.018674564903892E-4</c:v>
                </c:pt>
                <c:pt idx="888">
                  <c:v>-1.2655945649038891E-4</c:v>
                </c:pt>
                <c:pt idx="889">
                  <c:v>-1.3576845649038849E-4</c:v>
                </c:pt>
                <c:pt idx="890">
                  <c:v>-1.6140345649038901E-4</c:v>
                </c:pt>
                <c:pt idx="891">
                  <c:v>-1.5300445649038891E-4</c:v>
                </c:pt>
                <c:pt idx="892">
                  <c:v>-1.946924564903887E-4</c:v>
                </c:pt>
                <c:pt idx="893">
                  <c:v>-2.2875545649038859E-4</c:v>
                </c:pt>
                <c:pt idx="894">
                  <c:v>-2.6767045649038913E-4</c:v>
                </c:pt>
                <c:pt idx="895">
                  <c:v>-2.312174564903886E-4</c:v>
                </c:pt>
                <c:pt idx="896">
                  <c:v>-1.9239945649038911E-4</c:v>
                </c:pt>
                <c:pt idx="897">
                  <c:v>-1.4278445649038891E-4</c:v>
                </c:pt>
                <c:pt idx="898">
                  <c:v>-1.70476456490389E-4</c:v>
                </c:pt>
                <c:pt idx="899">
                  <c:v>-2.4345845649038911E-4</c:v>
                </c:pt>
                <c:pt idx="900">
                  <c:v>-2.3249845649038909E-4</c:v>
                </c:pt>
                <c:pt idx="901">
                  <c:v>-1.6541645649038869E-4</c:v>
                </c:pt>
                <c:pt idx="902">
                  <c:v>-1.2659345649038931E-4</c:v>
                </c:pt>
                <c:pt idx="903">
                  <c:v>-1.0581345649038861E-4</c:v>
                </c:pt>
                <c:pt idx="904">
                  <c:v>-1.9243345649038861E-4</c:v>
                </c:pt>
                <c:pt idx="905">
                  <c:v>-1.8437145649038891E-4</c:v>
                </c:pt>
                <c:pt idx="906">
                  <c:v>-1.485514564903891E-4</c:v>
                </c:pt>
                <c:pt idx="907">
                  <c:v>-1.6733945649038869E-4</c:v>
                </c:pt>
                <c:pt idx="908">
                  <c:v>-1.9415245649038931E-4</c:v>
                </c:pt>
                <c:pt idx="909">
                  <c:v>-1.9482745649038871E-4</c:v>
                </c:pt>
                <c:pt idx="910">
                  <c:v>-1.5917645649038929E-4</c:v>
                </c:pt>
                <c:pt idx="911">
                  <c:v>-1.9927945649038899E-4</c:v>
                </c:pt>
                <c:pt idx="912">
                  <c:v>-2.2042545649038871E-4</c:v>
                </c:pt>
                <c:pt idx="913">
                  <c:v>-1.7769345649038849E-4</c:v>
                </c:pt>
                <c:pt idx="914">
                  <c:v>-2.233254564903888E-4</c:v>
                </c:pt>
                <c:pt idx="915">
                  <c:v>-2.4291945649038919E-4</c:v>
                </c:pt>
                <c:pt idx="916">
                  <c:v>-2.6585045649038871E-4</c:v>
                </c:pt>
                <c:pt idx="917">
                  <c:v>-1.8639545649038871E-4</c:v>
                </c:pt>
                <c:pt idx="918">
                  <c:v>-1.9789645649038919E-4</c:v>
                </c:pt>
                <c:pt idx="919">
                  <c:v>-2.5640745649038911E-4</c:v>
                </c:pt>
                <c:pt idx="920">
                  <c:v>-2.3108145649038909E-4</c:v>
                </c:pt>
                <c:pt idx="921">
                  <c:v>-2.3259945649038889E-4</c:v>
                </c:pt>
                <c:pt idx="922">
                  <c:v>-1.7766045649038849E-4</c:v>
                </c:pt>
                <c:pt idx="923">
                  <c:v>-1.7799745649038889E-4</c:v>
                </c:pt>
                <c:pt idx="924">
                  <c:v>-3.2232945649038862E-4</c:v>
                </c:pt>
                <c:pt idx="925">
                  <c:v>-2.7569645649038859E-4</c:v>
                </c:pt>
                <c:pt idx="926">
                  <c:v>-2.9218545649038931E-4</c:v>
                </c:pt>
                <c:pt idx="927">
                  <c:v>-3.0317745649038891E-4</c:v>
                </c:pt>
                <c:pt idx="928">
                  <c:v>-2.428854564903889E-4</c:v>
                </c:pt>
                <c:pt idx="929">
                  <c:v>-1.7276945649038859E-4</c:v>
                </c:pt>
                <c:pt idx="930">
                  <c:v>-1.7442245649038849E-4</c:v>
                </c:pt>
                <c:pt idx="931">
                  <c:v>-2.1081345649038869E-4</c:v>
                </c:pt>
                <c:pt idx="932">
                  <c:v>-1.8909345649038931E-4</c:v>
                </c:pt>
                <c:pt idx="933">
                  <c:v>-1.7351145649038919E-4</c:v>
                </c:pt>
                <c:pt idx="934">
                  <c:v>-1.946244564903889E-4</c:v>
                </c:pt>
                <c:pt idx="935">
                  <c:v>-1.6784545649038869E-4</c:v>
                </c:pt>
                <c:pt idx="936">
                  <c:v>-1.978624564903889E-4</c:v>
                </c:pt>
                <c:pt idx="937">
                  <c:v>-1.6379745649038911E-4</c:v>
                </c:pt>
                <c:pt idx="938">
                  <c:v>-2.0727245649038861E-4</c:v>
                </c:pt>
                <c:pt idx="939">
                  <c:v>-2.3759045649038909E-4</c:v>
                </c:pt>
                <c:pt idx="940">
                  <c:v>-1.8356245649038891E-4</c:v>
                </c:pt>
                <c:pt idx="941">
                  <c:v>-1.392424564903893E-4</c:v>
                </c:pt>
                <c:pt idx="942">
                  <c:v>-1.4042245649038921E-4</c:v>
                </c:pt>
                <c:pt idx="943">
                  <c:v>-2.22415456490389E-4</c:v>
                </c:pt>
                <c:pt idx="944">
                  <c:v>-2.9417445649038918E-4</c:v>
                </c:pt>
                <c:pt idx="945">
                  <c:v>-2.449754564903886E-4</c:v>
                </c:pt>
                <c:pt idx="946">
                  <c:v>-2.41232456490389E-4</c:v>
                </c:pt>
                <c:pt idx="947">
                  <c:v>-1.591434564903885E-4</c:v>
                </c:pt>
                <c:pt idx="948">
                  <c:v>-1.74220456490389E-4</c:v>
                </c:pt>
                <c:pt idx="949">
                  <c:v>-1.9900945649038891E-4</c:v>
                </c:pt>
                <c:pt idx="950">
                  <c:v>-1.8737345649038909E-4</c:v>
                </c:pt>
                <c:pt idx="951">
                  <c:v>-2.2042545649038871E-4</c:v>
                </c:pt>
                <c:pt idx="952">
                  <c:v>-3.0823545649038929E-4</c:v>
                </c:pt>
                <c:pt idx="953">
                  <c:v>-2.7492045649038862E-4</c:v>
                </c:pt>
                <c:pt idx="954">
                  <c:v>-2.085204564903891E-4</c:v>
                </c:pt>
                <c:pt idx="955">
                  <c:v>-1.962774564903888E-4</c:v>
                </c:pt>
                <c:pt idx="956">
                  <c:v>-2.3485845649038901E-4</c:v>
                </c:pt>
                <c:pt idx="957">
                  <c:v>-1.9506345649038861E-4</c:v>
                </c:pt>
                <c:pt idx="958">
                  <c:v>-1.8713745649038931E-4</c:v>
                </c:pt>
                <c:pt idx="959">
                  <c:v>-2.1290445649038879E-4</c:v>
                </c:pt>
                <c:pt idx="960">
                  <c:v>-2.0838545649038909E-4</c:v>
                </c:pt>
                <c:pt idx="961">
                  <c:v>-2.4484145649038887E-4</c:v>
                </c:pt>
                <c:pt idx="962">
                  <c:v>-3.0058145649038918E-4</c:v>
                </c:pt>
                <c:pt idx="963">
                  <c:v>-2.7954045649038889E-4</c:v>
                </c:pt>
                <c:pt idx="964">
                  <c:v>-2.3671445649038871E-4</c:v>
                </c:pt>
                <c:pt idx="965">
                  <c:v>-2.5462045649038862E-4</c:v>
                </c:pt>
                <c:pt idx="966">
                  <c:v>-3.1912545649038891E-4</c:v>
                </c:pt>
                <c:pt idx="967">
                  <c:v>-3.4002945649038932E-4</c:v>
                </c:pt>
                <c:pt idx="968">
                  <c:v>-3.2974645649038858E-4</c:v>
                </c:pt>
                <c:pt idx="969">
                  <c:v>-2.885434564903885E-4</c:v>
                </c:pt>
                <c:pt idx="970">
                  <c:v>-2.8965645649038901E-4</c:v>
                </c:pt>
                <c:pt idx="971">
                  <c:v>-2.7431345649038888E-4</c:v>
                </c:pt>
                <c:pt idx="972">
                  <c:v>-2.4271645649038851E-4</c:v>
                </c:pt>
                <c:pt idx="973">
                  <c:v>-2.4986545649038899E-4</c:v>
                </c:pt>
                <c:pt idx="974">
                  <c:v>-3.3220845649038847E-4</c:v>
                </c:pt>
                <c:pt idx="975">
                  <c:v>-3.0719045649038861E-4</c:v>
                </c:pt>
                <c:pt idx="976">
                  <c:v>-3.2900445649038882E-4</c:v>
                </c:pt>
                <c:pt idx="977">
                  <c:v>-2.8598145649038909E-4</c:v>
                </c:pt>
                <c:pt idx="978">
                  <c:v>-2.9508545649038851E-4</c:v>
                </c:pt>
                <c:pt idx="979">
                  <c:v>-3.7239545649038908E-4</c:v>
                </c:pt>
                <c:pt idx="980">
                  <c:v>-3.906334564903885E-4</c:v>
                </c:pt>
                <c:pt idx="981">
                  <c:v>-3.9366845649038869E-4</c:v>
                </c:pt>
                <c:pt idx="982">
                  <c:v>-3.2057645649038931E-4</c:v>
                </c:pt>
                <c:pt idx="983">
                  <c:v>-2.7535945649038909E-4</c:v>
                </c:pt>
                <c:pt idx="984">
                  <c:v>-3.6545045649038869E-4</c:v>
                </c:pt>
                <c:pt idx="985">
                  <c:v>-3.8419545649038932E-4</c:v>
                </c:pt>
                <c:pt idx="986">
                  <c:v>-4.708934564903889E-4</c:v>
                </c:pt>
                <c:pt idx="987">
                  <c:v>-5.6765045649038916E-4</c:v>
                </c:pt>
                <c:pt idx="988">
                  <c:v>-5.7385045649038877E-4</c:v>
                </c:pt>
                <c:pt idx="989">
                  <c:v>-5.4824045649038908E-4</c:v>
                </c:pt>
                <c:pt idx="990">
                  <c:v>-6.3719645649038849E-4</c:v>
                </c:pt>
                <c:pt idx="991">
                  <c:v>-7.726524564903893E-4</c:v>
                </c:pt>
                <c:pt idx="992">
                  <c:v>-8.8857045649038888E-4</c:v>
                </c:pt>
                <c:pt idx="993">
                  <c:v>-1.032833456490389E-3</c:v>
                </c:pt>
                <c:pt idx="994">
                  <c:v>-1.1642964564903891E-3</c:v>
                </c:pt>
                <c:pt idx="995">
                  <c:v>-1.2114734564903889E-3</c:v>
                </c:pt>
                <c:pt idx="996">
                  <c:v>-1.4537034564903891E-3</c:v>
                </c:pt>
                <c:pt idx="997">
                  <c:v>-1.672472456490389E-3</c:v>
                </c:pt>
                <c:pt idx="998">
                  <c:v>-1.767214456490388E-3</c:v>
                </c:pt>
                <c:pt idx="999">
                  <c:v>-1.9263044564903891E-3</c:v>
                </c:pt>
                <c:pt idx="1000">
                  <c:v>-2.018807456490389E-3</c:v>
                </c:pt>
                <c:pt idx="1001">
                  <c:v>-2.019916456490389E-3</c:v>
                </c:pt>
                <c:pt idx="1002">
                  <c:v>-2.061559456490389E-3</c:v>
                </c:pt>
                <c:pt idx="1003">
                  <c:v>-2.1799874564903889E-3</c:v>
                </c:pt>
                <c:pt idx="1004">
                  <c:v>-2.3187554564903881E-3</c:v>
                </c:pt>
                <c:pt idx="1005">
                  <c:v>-2.3802364564903889E-3</c:v>
                </c:pt>
                <c:pt idx="1006">
                  <c:v>-2.3773504564903892E-3</c:v>
                </c:pt>
                <c:pt idx="1007">
                  <c:v>-2.283480456490389E-3</c:v>
                </c:pt>
                <c:pt idx="1008">
                  <c:v>-2.2445764564903892E-3</c:v>
                </c:pt>
                <c:pt idx="1009">
                  <c:v>-2.0988004564903889E-3</c:v>
                </c:pt>
                <c:pt idx="1010">
                  <c:v>-1.572666456490389E-3</c:v>
                </c:pt>
                <c:pt idx="1011">
                  <c:v>-1.268771456490389E-3</c:v>
                </c:pt>
                <c:pt idx="1012">
                  <c:v>-1.5945194564903891E-3</c:v>
                </c:pt>
                <c:pt idx="1013">
                  <c:v>-2.0901034564903892E-3</c:v>
                </c:pt>
                <c:pt idx="1014">
                  <c:v>-2.459123456490389E-3</c:v>
                </c:pt>
                <c:pt idx="1015">
                  <c:v>-2.7572244564903889E-3</c:v>
                </c:pt>
                <c:pt idx="1016">
                  <c:v>-2.9580794564903891E-3</c:v>
                </c:pt>
                <c:pt idx="1017">
                  <c:v>-2.951074456490389E-3</c:v>
                </c:pt>
                <c:pt idx="1018">
                  <c:v>-2.9189004564903892E-3</c:v>
                </c:pt>
                <c:pt idx="1019">
                  <c:v>-2.7065264564903888E-3</c:v>
                </c:pt>
                <c:pt idx="1020">
                  <c:v>-2.3246954564903892E-3</c:v>
                </c:pt>
                <c:pt idx="1021">
                  <c:v>-2.0233754564903889E-3</c:v>
                </c:pt>
                <c:pt idx="1022">
                  <c:v>-1.7839494564903891E-3</c:v>
                </c:pt>
                <c:pt idx="1023">
                  <c:v>-1.419938456490389E-3</c:v>
                </c:pt>
                <c:pt idx="1024">
                  <c:v>-1.058988456490389E-3</c:v>
                </c:pt>
                <c:pt idx="1025">
                  <c:v>-6.488204564903885E-4</c:v>
                </c:pt>
                <c:pt idx="1026">
                  <c:v>-4.2023145649038902E-4</c:v>
                </c:pt>
                <c:pt idx="1027">
                  <c:v>-2.7023345649038882E-4</c:v>
                </c:pt>
                <c:pt idx="1028">
                  <c:v>-2.1543345649038901E-4</c:v>
                </c:pt>
                <c:pt idx="1029">
                  <c:v>-1.1994745649038929E-4</c:v>
                </c:pt>
                <c:pt idx="1030">
                  <c:v>-2.2382456490388499E-5</c:v>
                </c:pt>
                <c:pt idx="1031">
                  <c:v>-1.0301345649038879E-4</c:v>
                </c:pt>
                <c:pt idx="1032">
                  <c:v>-1.551294564903893E-4</c:v>
                </c:pt>
                <c:pt idx="1033">
                  <c:v>-1.943214564903888E-4</c:v>
                </c:pt>
                <c:pt idx="1034">
                  <c:v>-2.226174564903885E-4</c:v>
                </c:pt>
                <c:pt idx="1035">
                  <c:v>-2.6176945649038908E-4</c:v>
                </c:pt>
                <c:pt idx="1036">
                  <c:v>-2.8061945649038913E-4</c:v>
                </c:pt>
                <c:pt idx="1037">
                  <c:v>-2.8254145649038881E-4</c:v>
                </c:pt>
                <c:pt idx="1038">
                  <c:v>-3.7027145649038898E-4</c:v>
                </c:pt>
                <c:pt idx="1039">
                  <c:v>-3.1572045649038907E-4</c:v>
                </c:pt>
                <c:pt idx="1040">
                  <c:v>-2.7987745649038932E-4</c:v>
                </c:pt>
                <c:pt idx="1041">
                  <c:v>-2.9120745649038882E-4</c:v>
                </c:pt>
                <c:pt idx="1042">
                  <c:v>-2.8702645649038901E-4</c:v>
                </c:pt>
                <c:pt idx="1043">
                  <c:v>-3.3234245649038912E-4</c:v>
                </c:pt>
                <c:pt idx="1044">
                  <c:v>-2.8402545649038909E-4</c:v>
                </c:pt>
                <c:pt idx="1045">
                  <c:v>-1.9975145649038861E-4</c:v>
                </c:pt>
                <c:pt idx="1046">
                  <c:v>-2.5387845649038881E-4</c:v>
                </c:pt>
                <c:pt idx="1047">
                  <c:v>-3.2148645649038911E-4</c:v>
                </c:pt>
                <c:pt idx="1048">
                  <c:v>-2.1094845649038881E-4</c:v>
                </c:pt>
                <c:pt idx="1049">
                  <c:v>-1.102324564903889E-4</c:v>
                </c:pt>
                <c:pt idx="1050">
                  <c:v>-2.0255045649038899E-4</c:v>
                </c:pt>
                <c:pt idx="1051">
                  <c:v>-2.398164564903892E-4</c:v>
                </c:pt>
                <c:pt idx="1052">
                  <c:v>-1.157654564903892E-4</c:v>
                </c:pt>
                <c:pt idx="1053">
                  <c:v>-2.791545649038878E-5</c:v>
                </c:pt>
                <c:pt idx="1054">
                  <c:v>-1.120544564903892E-4</c:v>
                </c:pt>
                <c:pt idx="1055">
                  <c:v>-2.3775945649038861E-4</c:v>
                </c:pt>
                <c:pt idx="1056">
                  <c:v>-3.4791945649038919E-4</c:v>
                </c:pt>
                <c:pt idx="1057">
                  <c:v>-3.0010945649038868E-4</c:v>
                </c:pt>
                <c:pt idx="1058">
                  <c:v>-1.6022245649038869E-4</c:v>
                </c:pt>
                <c:pt idx="1059">
                  <c:v>-6.9447456490389151E-5</c:v>
                </c:pt>
                <c:pt idx="1060">
                  <c:v>-2.3226245649038931E-4</c:v>
                </c:pt>
                <c:pt idx="1061">
                  <c:v>-3.3274745649038932E-4</c:v>
                </c:pt>
                <c:pt idx="1062">
                  <c:v>-3.9474645649038848E-4</c:v>
                </c:pt>
                <c:pt idx="1063">
                  <c:v>-3.9430845649038922E-4</c:v>
                </c:pt>
                <c:pt idx="1064">
                  <c:v>-2.2639445649038931E-4</c:v>
                </c:pt>
                <c:pt idx="1065">
                  <c:v>-2.1121845649038889E-4</c:v>
                </c:pt>
                <c:pt idx="1066">
                  <c:v>-2.9265745649038888E-4</c:v>
                </c:pt>
                <c:pt idx="1067">
                  <c:v>-3.5867445649038869E-4</c:v>
                </c:pt>
                <c:pt idx="1068">
                  <c:v>-4.2791745649038883E-4</c:v>
                </c:pt>
                <c:pt idx="1069">
                  <c:v>-4.7996045649038871E-4</c:v>
                </c:pt>
                <c:pt idx="1070">
                  <c:v>-4.6101745649038909E-4</c:v>
                </c:pt>
                <c:pt idx="1071">
                  <c:v>-3.0860645649038922E-4</c:v>
                </c:pt>
                <c:pt idx="1072">
                  <c:v>-3.0688645649038898E-4</c:v>
                </c:pt>
                <c:pt idx="1073">
                  <c:v>-3.2151945649038898E-4</c:v>
                </c:pt>
                <c:pt idx="1074">
                  <c:v>-1.5539845649038909E-4</c:v>
                </c:pt>
                <c:pt idx="1075">
                  <c:v>-6.0035456490388842E-5</c:v>
                </c:pt>
                <c:pt idx="1076">
                  <c:v>-2.3546645649038901E-4</c:v>
                </c:pt>
                <c:pt idx="1077">
                  <c:v>-2.6682745649038881E-4</c:v>
                </c:pt>
                <c:pt idx="1078">
                  <c:v>-1.946924564903887E-4</c:v>
                </c:pt>
                <c:pt idx="1079">
                  <c:v>-3.3763645649038861E-4</c:v>
                </c:pt>
                <c:pt idx="1080">
                  <c:v>-4.4935545649038908E-4</c:v>
                </c:pt>
                <c:pt idx="1081">
                  <c:v>-5.3091845649038891E-4</c:v>
                </c:pt>
                <c:pt idx="1082">
                  <c:v>-5.4187045649038874E-4</c:v>
                </c:pt>
                <c:pt idx="1083">
                  <c:v>-3.8935245649038882E-4</c:v>
                </c:pt>
                <c:pt idx="1084">
                  <c:v>-3.2030645649038907E-4</c:v>
                </c:pt>
                <c:pt idx="1085">
                  <c:v>-3.3406245649038931E-4</c:v>
                </c:pt>
                <c:pt idx="1086">
                  <c:v>-2.4022145649038861E-4</c:v>
                </c:pt>
                <c:pt idx="1087">
                  <c:v>-3.8116045649038913E-4</c:v>
                </c:pt>
                <c:pt idx="1088">
                  <c:v>-4.6806245649038888E-4</c:v>
                </c:pt>
                <c:pt idx="1089">
                  <c:v>-3.9292645649038888E-4</c:v>
                </c:pt>
                <c:pt idx="1090">
                  <c:v>-3.2195845649038869E-4</c:v>
                </c:pt>
                <c:pt idx="1091">
                  <c:v>-3.1983445649038858E-4</c:v>
                </c:pt>
                <c:pt idx="1092">
                  <c:v>-4.9017245649038855E-4</c:v>
                </c:pt>
                <c:pt idx="1093">
                  <c:v>-5.4699345649038885E-4</c:v>
                </c:pt>
                <c:pt idx="1094">
                  <c:v>-3.9312845649038929E-4</c:v>
                </c:pt>
                <c:pt idx="1095">
                  <c:v>-1.640674564903893E-4</c:v>
                </c:pt>
                <c:pt idx="1096">
                  <c:v>-7.140345649038829E-5</c:v>
                </c:pt>
                <c:pt idx="1097">
                  <c:v>-9.5592456490389138E-5</c:v>
                </c:pt>
                <c:pt idx="1098">
                  <c:v>-1.9492845649038849E-4</c:v>
                </c:pt>
                <c:pt idx="1099">
                  <c:v>-3.2809445649038902E-4</c:v>
                </c:pt>
                <c:pt idx="1100">
                  <c:v>-3.0169345649038928E-4</c:v>
                </c:pt>
                <c:pt idx="1101">
                  <c:v>-3.3750145649038849E-4</c:v>
                </c:pt>
                <c:pt idx="1102">
                  <c:v>-4.5063645649038881E-4</c:v>
                </c:pt>
                <c:pt idx="1103">
                  <c:v>-3.2108145649038892E-4</c:v>
                </c:pt>
                <c:pt idx="1104">
                  <c:v>-1.1751945649038879E-4</c:v>
                </c:pt>
                <c:pt idx="1105">
                  <c:v>-9.053145649038849E-5</c:v>
                </c:pt>
                <c:pt idx="1106">
                  <c:v>-1.9840245649038919E-4</c:v>
                </c:pt>
                <c:pt idx="1107">
                  <c:v>-2.7407745649038912E-4</c:v>
                </c:pt>
                <c:pt idx="1108">
                  <c:v>-3.4208645649038902E-4</c:v>
                </c:pt>
                <c:pt idx="1109">
                  <c:v>-1.605254564903888E-4</c:v>
                </c:pt>
                <c:pt idx="1110">
                  <c:v>-2.5067545649038857E-4</c:v>
                </c:pt>
                <c:pt idx="1111">
                  <c:v>-4.9162145649038914E-4</c:v>
                </c:pt>
                <c:pt idx="1112">
                  <c:v>-3.3052245649038871E-4</c:v>
                </c:pt>
                <c:pt idx="1113">
                  <c:v>-7.710545649038808E-5</c:v>
                </c:pt>
                <c:pt idx="1114">
                  <c:v>-1.763784564903885E-4</c:v>
                </c:pt>
                <c:pt idx="1115">
                  <c:v>-3.411424564903889E-4</c:v>
                </c:pt>
                <c:pt idx="1116">
                  <c:v>-3.8891445649038859E-4</c:v>
                </c:pt>
                <c:pt idx="1117">
                  <c:v>-4.0475845649038869E-4</c:v>
                </c:pt>
                <c:pt idx="1118">
                  <c:v>-2.3266745649038869E-4</c:v>
                </c:pt>
                <c:pt idx="1119">
                  <c:v>-8.0434564903881373E-6</c:v>
                </c:pt>
                <c:pt idx="1120">
                  <c:v>-4.0939456490389152E-5</c:v>
                </c:pt>
                <c:pt idx="1121">
                  <c:v>-9.5794456490388633E-5</c:v>
                </c:pt>
                <c:pt idx="1122">
                  <c:v>-3.8416145649038889E-4</c:v>
                </c:pt>
                <c:pt idx="1123">
                  <c:v>-5.5342945649038914E-4</c:v>
                </c:pt>
                <c:pt idx="1124">
                  <c:v>-3.1174145649038882E-4</c:v>
                </c:pt>
                <c:pt idx="1125">
                  <c:v>-5.4332456490389577E-5</c:v>
                </c:pt>
                <c:pt idx="1126">
                  <c:v>-2.6338845649038871E-4</c:v>
                </c:pt>
                <c:pt idx="1127">
                  <c:v>-3.9562345649038922E-4</c:v>
                </c:pt>
                <c:pt idx="1128">
                  <c:v>-2.9832245649038912E-4</c:v>
                </c:pt>
                <c:pt idx="1129">
                  <c:v>-2.7603345649038907E-4</c:v>
                </c:pt>
                <c:pt idx="1130">
                  <c:v>-3.0715645649038922E-4</c:v>
                </c:pt>
                <c:pt idx="1131">
                  <c:v>-2.9801845649038861E-4</c:v>
                </c:pt>
                <c:pt idx="1132">
                  <c:v>-2.6011745649038871E-4</c:v>
                </c:pt>
                <c:pt idx="1133">
                  <c:v>-3.7455345649038858E-4</c:v>
                </c:pt>
                <c:pt idx="1134">
                  <c:v>-5.6643745649038926E-4</c:v>
                </c:pt>
                <c:pt idx="1135">
                  <c:v>-4.7807245649038928E-4</c:v>
                </c:pt>
                <c:pt idx="1136">
                  <c:v>-3.4734645649038901E-4</c:v>
                </c:pt>
                <c:pt idx="1137">
                  <c:v>-2.1533245649038929E-4</c:v>
                </c:pt>
                <c:pt idx="1138">
                  <c:v>-3.2536345649038928E-4</c:v>
                </c:pt>
                <c:pt idx="1139">
                  <c:v>-3.8989245649038908E-4</c:v>
                </c:pt>
                <c:pt idx="1140">
                  <c:v>-3.9994456490388692E-5</c:v>
                </c:pt>
                <c:pt idx="1141">
                  <c:v>-1.096254564903892E-4</c:v>
                </c:pt>
                <c:pt idx="1142">
                  <c:v>-3.2108145649038892E-4</c:v>
                </c:pt>
                <c:pt idx="1143">
                  <c:v>-4.6971345649038902E-4</c:v>
                </c:pt>
                <c:pt idx="1144">
                  <c:v>-7.9946245649038881E-4</c:v>
                </c:pt>
                <c:pt idx="1145">
                  <c:v>-1.089920456490389E-3</c:v>
                </c:pt>
                <c:pt idx="1146">
                  <c:v>-1.2476424564903891E-3</c:v>
                </c:pt>
                <c:pt idx="1147">
                  <c:v>-1.3142884564903889E-3</c:v>
                </c:pt>
                <c:pt idx="1148">
                  <c:v>-8.7964645649038931E-4</c:v>
                </c:pt>
                <c:pt idx="1149">
                  <c:v>-2.8200245649038879E-4</c:v>
                </c:pt>
                <c:pt idx="1150">
                  <c:v>-2.0838545649038909E-4</c:v>
                </c:pt>
                <c:pt idx="1151">
                  <c:v>-1.795824564903891E-4</c:v>
                </c:pt>
                <c:pt idx="1152">
                  <c:v>-1.535104564903888E-4</c:v>
                </c:pt>
                <c:pt idx="1153">
                  <c:v>-1.9735645649038901E-4</c:v>
                </c:pt>
                <c:pt idx="1154">
                  <c:v>-2.6959345649038921E-4</c:v>
                </c:pt>
                <c:pt idx="1155">
                  <c:v>-2.0180845649038929E-4</c:v>
                </c:pt>
                <c:pt idx="1156">
                  <c:v>-1.26086456490389E-4</c:v>
                </c:pt>
                <c:pt idx="1157">
                  <c:v>-1.724994564903893E-4</c:v>
                </c:pt>
                <c:pt idx="1158">
                  <c:v>-1.709144564903892E-4</c:v>
                </c:pt>
                <c:pt idx="1159">
                  <c:v>-1.2429945649038851E-4</c:v>
                </c:pt>
                <c:pt idx="1160">
                  <c:v>-1.671345649038869E-5</c:v>
                </c:pt>
                <c:pt idx="1161">
                  <c:v>2.5855435096117101E-6</c:v>
                </c:pt>
                <c:pt idx="1162">
                  <c:v>8.8029543509610467E-5</c:v>
                </c:pt>
                <c:pt idx="1163">
                  <c:v>1.775735435096109E-4</c:v>
                </c:pt>
                <c:pt idx="1164">
                  <c:v>-6.8637456490388757E-5</c:v>
                </c:pt>
                <c:pt idx="1165">
                  <c:v>-1.316534564903887E-4</c:v>
                </c:pt>
                <c:pt idx="1166">
                  <c:v>8.333854350961109E-5</c:v>
                </c:pt>
                <c:pt idx="1167">
                  <c:v>2.7314554350961131E-4</c:v>
                </c:pt>
                <c:pt idx="1168">
                  <c:v>7.1053543509610323E-5</c:v>
                </c:pt>
                <c:pt idx="1169">
                  <c:v>-1.9749145649038911E-4</c:v>
                </c:pt>
                <c:pt idx="1170">
                  <c:v>7.9929543509611733E-5</c:v>
                </c:pt>
                <c:pt idx="1171">
                  <c:v>7.1964543509611331E-5</c:v>
                </c:pt>
                <c:pt idx="1172">
                  <c:v>-3.5483045649038931E-4</c:v>
                </c:pt>
                <c:pt idx="1173">
                  <c:v>-3.5051545649038892E-4</c:v>
                </c:pt>
                <c:pt idx="1174">
                  <c:v>-2.7114445649038902E-4</c:v>
                </c:pt>
                <c:pt idx="1175">
                  <c:v>-9.5760456490389181E-5</c:v>
                </c:pt>
                <c:pt idx="1176">
                  <c:v>2.6912754350961148E-4</c:v>
                </c:pt>
                <c:pt idx="1177">
                  <c:v>5.1130754350961136E-4</c:v>
                </c:pt>
                <c:pt idx="1178">
                  <c:v>2.0950754350961169E-4</c:v>
                </c:pt>
                <c:pt idx="1179">
                  <c:v>-1.7620945649038901E-4</c:v>
                </c:pt>
                <c:pt idx="1180">
                  <c:v>-2.7094145649038908E-4</c:v>
                </c:pt>
                <c:pt idx="1181">
                  <c:v>-1.155145649038916E-5</c:v>
                </c:pt>
                <c:pt idx="1182">
                  <c:v>3.124135435096115E-4</c:v>
                </c:pt>
                <c:pt idx="1183">
                  <c:v>7.0742054350961085E-4</c:v>
                </c:pt>
                <c:pt idx="1184">
                  <c:v>5.7509254350961159E-4</c:v>
                </c:pt>
                <c:pt idx="1185">
                  <c:v>2.246054350961077E-5</c:v>
                </c:pt>
                <c:pt idx="1186">
                  <c:v>-2.1779445649038921E-4</c:v>
                </c:pt>
                <c:pt idx="1187">
                  <c:v>-1.14078456490389E-4</c:v>
                </c:pt>
                <c:pt idx="1188">
                  <c:v>-4.1310456490388163E-5</c:v>
                </c:pt>
                <c:pt idx="1189">
                  <c:v>-3.2808456490389382E-5</c:v>
                </c:pt>
                <c:pt idx="1190">
                  <c:v>1.2937354350961089E-4</c:v>
                </c:pt>
                <c:pt idx="1191">
                  <c:v>8.3268954350961162E-4</c:v>
                </c:pt>
                <c:pt idx="1192">
                  <c:v>5.5259054350961095E-4</c:v>
                </c:pt>
                <c:pt idx="1193">
                  <c:v>-2.184245649038824E-5</c:v>
                </c:pt>
                <c:pt idx="1194">
                  <c:v>-2.4946456490388541E-5</c:v>
                </c:pt>
                <c:pt idx="1195">
                  <c:v>4.4360543509610807E-5</c:v>
                </c:pt>
                <c:pt idx="1196">
                  <c:v>1.621754350961124E-5</c:v>
                </c:pt>
                <c:pt idx="1197">
                  <c:v>1.128015435096115E-4</c:v>
                </c:pt>
                <c:pt idx="1198">
                  <c:v>5.3167854350961129E-4</c:v>
                </c:pt>
                <c:pt idx="1199">
                  <c:v>1.314598543509611E-3</c:v>
                </c:pt>
                <c:pt idx="1200">
                  <c:v>1.083876543509612E-3</c:v>
                </c:pt>
                <c:pt idx="1201">
                  <c:v>4.6992754350961077E-4</c:v>
                </c:pt>
                <c:pt idx="1202">
                  <c:v>3.3351854350961019E-4</c:v>
                </c:pt>
                <c:pt idx="1203">
                  <c:v>3.58541543509611E-4</c:v>
                </c:pt>
                <c:pt idx="1204">
                  <c:v>2.7537454350961069E-4</c:v>
                </c:pt>
                <c:pt idx="1205">
                  <c:v>3.1038854350961062E-4</c:v>
                </c:pt>
                <c:pt idx="1206">
                  <c:v>1.037604543509612E-3</c:v>
                </c:pt>
                <c:pt idx="1207">
                  <c:v>1.5012885435096109E-3</c:v>
                </c:pt>
                <c:pt idx="1208">
                  <c:v>7.1992554350961031E-4</c:v>
                </c:pt>
                <c:pt idx="1209">
                  <c:v>3.4510154350961102E-4</c:v>
                </c:pt>
                <c:pt idx="1210">
                  <c:v>2.6315254350961151E-4</c:v>
                </c:pt>
                <c:pt idx="1211">
                  <c:v>2.9009554350961121E-4</c:v>
                </c:pt>
                <c:pt idx="1212">
                  <c:v>3.8619954350961079E-4</c:v>
                </c:pt>
                <c:pt idx="1213">
                  <c:v>7.4442954350961189E-4</c:v>
                </c:pt>
                <c:pt idx="1214">
                  <c:v>1.6184895435096111E-3</c:v>
                </c:pt>
                <c:pt idx="1215">
                  <c:v>1.7900965435096101E-3</c:v>
                </c:pt>
                <c:pt idx="1216">
                  <c:v>8.4796954350961108E-4</c:v>
                </c:pt>
                <c:pt idx="1217">
                  <c:v>4.3716354350961141E-4</c:v>
                </c:pt>
                <c:pt idx="1218">
                  <c:v>4.0477354350961121E-4</c:v>
                </c:pt>
                <c:pt idx="1219">
                  <c:v>4.8235754350961149E-4</c:v>
                </c:pt>
                <c:pt idx="1220">
                  <c:v>3.9717554350961187E-4</c:v>
                </c:pt>
                <c:pt idx="1221">
                  <c:v>3.3854954350961112E-4</c:v>
                </c:pt>
                <c:pt idx="1222">
                  <c:v>7.6754954350961163E-4</c:v>
                </c:pt>
                <c:pt idx="1223">
                  <c:v>1.2712805435096119E-3</c:v>
                </c:pt>
                <c:pt idx="1224">
                  <c:v>1.067843543509611E-3</c:v>
                </c:pt>
                <c:pt idx="1225">
                  <c:v>8.3965354350961155E-4</c:v>
                </c:pt>
                <c:pt idx="1226">
                  <c:v>5.4117154350961059E-4</c:v>
                </c:pt>
                <c:pt idx="1227">
                  <c:v>6.3476354350961058E-4</c:v>
                </c:pt>
                <c:pt idx="1228">
                  <c:v>1.251009543509611E-3</c:v>
                </c:pt>
                <c:pt idx="1229">
                  <c:v>1.6420275435096109E-3</c:v>
                </c:pt>
                <c:pt idx="1230">
                  <c:v>1.6398605435096109E-3</c:v>
                </c:pt>
                <c:pt idx="1231">
                  <c:v>1.3891295435096119E-3</c:v>
                </c:pt>
                <c:pt idx="1232">
                  <c:v>8.9121254350961118E-4</c:v>
                </c:pt>
                <c:pt idx="1233">
                  <c:v>1.116993543509611E-3</c:v>
                </c:pt>
                <c:pt idx="1234">
                  <c:v>1.42308154350961E-3</c:v>
                </c:pt>
                <c:pt idx="1235">
                  <c:v>1.5340985435096119E-3</c:v>
                </c:pt>
                <c:pt idx="1236">
                  <c:v>1.282481543509611E-3</c:v>
                </c:pt>
                <c:pt idx="1237">
                  <c:v>1.3374775435096109E-3</c:v>
                </c:pt>
                <c:pt idx="1238">
                  <c:v>1.577544543509611E-3</c:v>
                </c:pt>
                <c:pt idx="1239">
                  <c:v>2.4576595435096119E-3</c:v>
                </c:pt>
                <c:pt idx="1240">
                  <c:v>2.4576595435096119E-3</c:v>
                </c:pt>
                <c:pt idx="1241">
                  <c:v>2.4892422908732031E-3</c:v>
                </c:pt>
                <c:pt idx="1242">
                  <c:v>2.5046429036472409E-3</c:v>
                </c:pt>
                <c:pt idx="1243">
                  <c:v>2.833976302824739E-3</c:v>
                </c:pt>
                <c:pt idx="1244">
                  <c:v>2.9714655211189509E-3</c:v>
                </c:pt>
                <c:pt idx="1245">
                  <c:v>2.9748522702750459E-3</c:v>
                </c:pt>
                <c:pt idx="1246">
                  <c:v>2.8434293622160742E-3</c:v>
                </c:pt>
                <c:pt idx="1247">
                  <c:v>2.356955565574624E-3</c:v>
                </c:pt>
                <c:pt idx="1248">
                  <c:v>2.5465885185573709E-3</c:v>
                </c:pt>
                <c:pt idx="1249">
                  <c:v>2.8863734242139602E-3</c:v>
                </c:pt>
                <c:pt idx="1250">
                  <c:v>3.258862818424039E-3</c:v>
                </c:pt>
                <c:pt idx="1251">
                  <c:v>3.4216075459282311E-3</c:v>
                </c:pt>
                <c:pt idx="1252">
                  <c:v>3.139099706167952E-3</c:v>
                </c:pt>
                <c:pt idx="1253">
                  <c:v>3.0309829635385881E-3</c:v>
                </c:pt>
                <c:pt idx="1254">
                  <c:v>2.666282813434256E-3</c:v>
                </c:pt>
                <c:pt idx="1255">
                  <c:v>2.8226630673272839E-3</c:v>
                </c:pt>
                <c:pt idx="1256">
                  <c:v>3.1070775935877109E-3</c:v>
                </c:pt>
                <c:pt idx="1257">
                  <c:v>2.704372565985858E-3</c:v>
                </c:pt>
                <c:pt idx="1258">
                  <c:v>2.2757821281144041E-3</c:v>
                </c:pt>
                <c:pt idx="1259">
                  <c:v>2.388516091089035E-3</c:v>
                </c:pt>
                <c:pt idx="1260">
                  <c:v>3.3230198462573632E-3</c:v>
                </c:pt>
                <c:pt idx="1261">
                  <c:v>4.3901582472149247E-3</c:v>
                </c:pt>
                <c:pt idx="1262">
                  <c:v>4.6116907126508644E-3</c:v>
                </c:pt>
                <c:pt idx="1263">
                  <c:v>4.0415855128783703E-3</c:v>
                </c:pt>
                <c:pt idx="1264">
                  <c:v>4.2338065088687671E-3</c:v>
                </c:pt>
                <c:pt idx="1265">
                  <c:v>5.1894108127183789E-3</c:v>
                </c:pt>
                <c:pt idx="1266">
                  <c:v>6.0614210280084029E-3</c:v>
                </c:pt>
                <c:pt idx="1267">
                  <c:v>6.8108486900638936E-3</c:v>
                </c:pt>
                <c:pt idx="1268">
                  <c:v>6.7810704457250777E-3</c:v>
                </c:pt>
                <c:pt idx="1269">
                  <c:v>6.9666819729551086E-3</c:v>
                </c:pt>
                <c:pt idx="1270">
                  <c:v>7.8053290666400283E-3</c:v>
                </c:pt>
                <c:pt idx="1271">
                  <c:v>8.5450426671329158E-3</c:v>
                </c:pt>
                <c:pt idx="1272">
                  <c:v>8.8517673279759172E-3</c:v>
                </c:pt>
                <c:pt idx="1273">
                  <c:v>8.6039304833208791E-3</c:v>
                </c:pt>
                <c:pt idx="1274">
                  <c:v>8.4132083685263381E-3</c:v>
                </c:pt>
                <c:pt idx="1275">
                  <c:v>8.7896452364362981E-3</c:v>
                </c:pt>
                <c:pt idx="1276">
                  <c:v>8.9859270495160452E-3</c:v>
                </c:pt>
                <c:pt idx="1277">
                  <c:v>9.6629568587743766E-3</c:v>
                </c:pt>
                <c:pt idx="1278">
                  <c:v>9.6292877332321229E-3</c:v>
                </c:pt>
                <c:pt idx="1279">
                  <c:v>7.7315839430847277E-3</c:v>
                </c:pt>
                <c:pt idx="1280">
                  <c:v>7.1789118866474868E-3</c:v>
                </c:pt>
                <c:pt idx="1281">
                  <c:v>7.3966781893403718E-3</c:v>
                </c:pt>
                <c:pt idx="1282">
                  <c:v>7.2965987487901129E-3</c:v>
                </c:pt>
                <c:pt idx="1283">
                  <c:v>8.1615469450218026E-3</c:v>
                </c:pt>
                <c:pt idx="1284">
                  <c:v>7.8036414646579346E-3</c:v>
                </c:pt>
                <c:pt idx="1285">
                  <c:v>6.4801938921192886E-3</c:v>
                </c:pt>
                <c:pt idx="1286">
                  <c:v>6.4255628918783534E-3</c:v>
                </c:pt>
                <c:pt idx="1287">
                  <c:v>6.5084040669536871E-3</c:v>
                </c:pt>
                <c:pt idx="1288">
                  <c:v>7.4253853635797926E-3</c:v>
                </c:pt>
                <c:pt idx="1289">
                  <c:v>7.5414640740863424E-3</c:v>
                </c:pt>
                <c:pt idx="1290">
                  <c:v>5.8674020710700074E-3</c:v>
                </c:pt>
                <c:pt idx="1291">
                  <c:v>6.0577644009529351E-3</c:v>
                </c:pt>
                <c:pt idx="1292">
                  <c:v>6.8259957415389479E-3</c:v>
                </c:pt>
                <c:pt idx="1293">
                  <c:v>7.1876703715523559E-3</c:v>
                </c:pt>
                <c:pt idx="1294">
                  <c:v>8.9109670279892104E-3</c:v>
                </c:pt>
                <c:pt idx="1295">
                  <c:v>7.5855175253444112E-3</c:v>
                </c:pt>
                <c:pt idx="1296">
                  <c:v>6.2055813622049353E-3</c:v>
                </c:pt>
                <c:pt idx="1297">
                  <c:v>5.9799322351479743E-3</c:v>
                </c:pt>
                <c:pt idx="1298">
                  <c:v>5.2919500683976254E-3</c:v>
                </c:pt>
                <c:pt idx="1299">
                  <c:v>6.5990438113920063E-3</c:v>
                </c:pt>
                <c:pt idx="1300">
                  <c:v>7.0251468224375811E-3</c:v>
                </c:pt>
                <c:pt idx="1301">
                  <c:v>6.0645791597353739E-3</c:v>
                </c:pt>
                <c:pt idx="1302">
                  <c:v>6.5143892104797801E-3</c:v>
                </c:pt>
                <c:pt idx="1303">
                  <c:v>6.412624082250214E-3</c:v>
                </c:pt>
                <c:pt idx="1304">
                  <c:v>6.8277191410955696E-3</c:v>
                </c:pt>
                <c:pt idx="1305">
                  <c:v>9.4190041399671975E-3</c:v>
                </c:pt>
                <c:pt idx="1306">
                  <c:v>8.112099657464053E-3</c:v>
                </c:pt>
                <c:pt idx="1307">
                  <c:v>7.7578396968120697E-3</c:v>
                </c:pt>
                <c:pt idx="1308">
                  <c:v>8.1983838695312387E-3</c:v>
                </c:pt>
                <c:pt idx="1309">
                  <c:v>7.5746396896748539E-3</c:v>
                </c:pt>
                <c:pt idx="1310">
                  <c:v>1.1615251951929041E-2</c:v>
                </c:pt>
                <c:pt idx="1311">
                  <c:v>1.0722439857368911E-2</c:v>
                </c:pt>
                <c:pt idx="1312">
                  <c:v>1.010575034579937E-2</c:v>
                </c:pt>
                <c:pt idx="1313">
                  <c:v>1.0650053597144681E-2</c:v>
                </c:pt>
                <c:pt idx="1314">
                  <c:v>8.9421603118984474E-3</c:v>
                </c:pt>
                <c:pt idx="1315">
                  <c:v>9.0078259353039269E-3</c:v>
                </c:pt>
                <c:pt idx="1316">
                  <c:v>8.6012502409517442E-3</c:v>
                </c:pt>
                <c:pt idx="1317">
                  <c:v>7.8337875479418759E-3</c:v>
                </c:pt>
                <c:pt idx="1318">
                  <c:v>7.3790775974511237E-3</c:v>
                </c:pt>
                <c:pt idx="1319">
                  <c:v>5.8738206598537724E-3</c:v>
                </c:pt>
                <c:pt idx="1320">
                  <c:v>5.2090607812403681E-3</c:v>
                </c:pt>
                <c:pt idx="1321">
                  <c:v>7.1271503997056371E-3</c:v>
                </c:pt>
                <c:pt idx="1322">
                  <c:v>4.681132433211172E-3</c:v>
                </c:pt>
                <c:pt idx="1323">
                  <c:v>5.6840574845738196E-3</c:v>
                </c:pt>
                <c:pt idx="1324">
                  <c:v>5.2833655653315662E-3</c:v>
                </c:pt>
                <c:pt idx="1325">
                  <c:v>3.7289500715279918E-3</c:v>
                </c:pt>
                <c:pt idx="1326">
                  <c:v>7.2755495995463328E-3</c:v>
                </c:pt>
                <c:pt idx="1327">
                  <c:v>7.5304103291890002E-3</c:v>
                </c:pt>
                <c:pt idx="1328">
                  <c:v>5.8302683941181023E-3</c:v>
                </c:pt>
                <c:pt idx="1329">
                  <c:v>5.0042844230462936E-3</c:v>
                </c:pt>
                <c:pt idx="1330">
                  <c:v>2.9234222816508842E-3</c:v>
                </c:pt>
                <c:pt idx="1331">
                  <c:v>2.563572990884104E-3</c:v>
                </c:pt>
                <c:pt idx="1332">
                  <c:v>1.315034933943656E-3</c:v>
                </c:pt>
                <c:pt idx="1333">
                  <c:v>1.516489800986307E-3</c:v>
                </c:pt>
                <c:pt idx="1334">
                  <c:v>2.8675232192933811E-3</c:v>
                </c:pt>
                <c:pt idx="1335">
                  <c:v>1.6760128310444899E-3</c:v>
                </c:pt>
                <c:pt idx="1336">
                  <c:v>1.688761818958081E-3</c:v>
                </c:pt>
                <c:pt idx="1337">
                  <c:v>2.4906076704162739E-3</c:v>
                </c:pt>
                <c:pt idx="1338">
                  <c:v>5.8038370037607199E-4</c:v>
                </c:pt>
                <c:pt idx="1339">
                  <c:v>1.599186487756709E-3</c:v>
                </c:pt>
                <c:pt idx="1340">
                  <c:v>8.0028453884160486E-4</c:v>
                </c:pt>
                <c:pt idx="1341">
                  <c:v>4.0740916403452421E-4</c:v>
                </c:pt>
                <c:pt idx="1342">
                  <c:v>1.658297626547316E-3</c:v>
                </c:pt>
                <c:pt idx="1343">
                  <c:v>5.7718284647753724E-4</c:v>
                </c:pt>
                <c:pt idx="1344">
                  <c:v>1.7565486252741559E-3</c:v>
                </c:pt>
                <c:pt idx="1345">
                  <c:v>1.1175806958055789E-3</c:v>
                </c:pt>
                <c:pt idx="1346">
                  <c:v>1.57415402143976E-3</c:v>
                </c:pt>
                <c:pt idx="1347">
                  <c:v>5.6719392631816743E-3</c:v>
                </c:pt>
                <c:pt idx="1348">
                  <c:v>7.0361067526978054E-3</c:v>
                </c:pt>
                <c:pt idx="1349">
                  <c:v>8.9159372409367398E-3</c:v>
                </c:pt>
                <c:pt idx="1350">
                  <c:v>1.0650713044764599E-2</c:v>
                </c:pt>
                <c:pt idx="1351">
                  <c:v>1.483799636649564E-2</c:v>
                </c:pt>
                <c:pt idx="1352">
                  <c:v>2.362279210468498E-2</c:v>
                </c:pt>
                <c:pt idx="1353">
                  <c:v>3.0254253483697448E-2</c:v>
                </c:pt>
                <c:pt idx="1354">
                  <c:v>3.2091866468257929E-2</c:v>
                </c:pt>
                <c:pt idx="1355">
                  <c:v>3.2494248035829308E-2</c:v>
                </c:pt>
                <c:pt idx="1356">
                  <c:v>2.9633142805819999E-2</c:v>
                </c:pt>
                <c:pt idx="1357">
                  <c:v>3.9161282896370822E-3</c:v>
                </c:pt>
                <c:pt idx="1358">
                  <c:v>9.6294240703017654E-3</c:v>
                </c:pt>
                <c:pt idx="1359">
                  <c:v>-3.3380009807263832E-4</c:v>
                </c:pt>
                <c:pt idx="1360">
                  <c:v>-3.3288308428657668E-3</c:v>
                </c:pt>
                <c:pt idx="1361">
                  <c:v>-7.6013275067663474E-4</c:v>
                </c:pt>
                <c:pt idx="1362">
                  <c:v>1.2103054772112389E-3</c:v>
                </c:pt>
                <c:pt idx="1363">
                  <c:v>-3.7559300123842892E-4</c:v>
                </c:pt>
                <c:pt idx="1364">
                  <c:v>-1.372242860636306E-3</c:v>
                </c:pt>
                <c:pt idx="1365">
                  <c:v>-3.4526228872231872E-4</c:v>
                </c:pt>
                <c:pt idx="1366">
                  <c:v>-4.1972512247120058E-4</c:v>
                </c:pt>
                <c:pt idx="1367">
                  <c:v>-5.4464970635389087E-4</c:v>
                </c:pt>
                <c:pt idx="1368">
                  <c:v>-1.1610779801539419E-3</c:v>
                </c:pt>
                <c:pt idx="1369">
                  <c:v>-1.2578837016669561E-3</c:v>
                </c:pt>
                <c:pt idx="1370">
                  <c:v>6.2458978973010254E-4</c:v>
                </c:pt>
                <c:pt idx="1371">
                  <c:v>-2.6103120377935488E-4</c:v>
                </c:pt>
                <c:pt idx="1372">
                  <c:v>-4.5759767347314478E-4</c:v>
                </c:pt>
                <c:pt idx="1373">
                  <c:v>-7.2969117657351642E-4</c:v>
                </c:pt>
                <c:pt idx="1374">
                  <c:v>-1.2150620198012321E-3</c:v>
                </c:pt>
                <c:pt idx="1375">
                  <c:v>4.7684262200913821E-4</c:v>
                </c:pt>
                <c:pt idx="1376">
                  <c:v>6.6060297494088263E-4</c:v>
                </c:pt>
                <c:pt idx="1377">
                  <c:v>7.9036364902973131E-4</c:v>
                </c:pt>
                <c:pt idx="1378">
                  <c:v>2.9685740282403002E-3</c:v>
                </c:pt>
                <c:pt idx="1379">
                  <c:v>1.603730288582287E-3</c:v>
                </c:pt>
                <c:pt idx="1380">
                  <c:v>1.1965927740502009E-3</c:v>
                </c:pt>
                <c:pt idx="1381">
                  <c:v>1.817180628473105E-3</c:v>
                </c:pt>
                <c:pt idx="1382">
                  <c:v>1.358321215324032E-3</c:v>
                </c:pt>
                <c:pt idx="1383">
                  <c:v>3.7293085911756841E-3</c:v>
                </c:pt>
                <c:pt idx="1384">
                  <c:v>2.2207099948385561E-3</c:v>
                </c:pt>
                <c:pt idx="1385">
                  <c:v>3.4405303511281871E-3</c:v>
                </c:pt>
                <c:pt idx="1386">
                  <c:v>4.6744508382937349E-3</c:v>
                </c:pt>
                <c:pt idx="1387">
                  <c:v>2.618946014143299E-3</c:v>
                </c:pt>
                <c:pt idx="1388">
                  <c:v>3.087268552843506E-3</c:v>
                </c:pt>
                <c:pt idx="1389">
                  <c:v>1.744338570978277E-3</c:v>
                </c:pt>
                <c:pt idx="1390">
                  <c:v>4.7237532202936503E-3</c:v>
                </c:pt>
                <c:pt idx="1391">
                  <c:v>5.9932735162838251E-3</c:v>
                </c:pt>
                <c:pt idx="1392">
                  <c:v>6.3460520393354711E-3</c:v>
                </c:pt>
                <c:pt idx="1393">
                  <c:v>1.1380534223745419E-2</c:v>
                </c:pt>
                <c:pt idx="1394">
                  <c:v>6.4807104033464281E-3</c:v>
                </c:pt>
                <c:pt idx="1395">
                  <c:v>6.8712478425981523E-3</c:v>
                </c:pt>
                <c:pt idx="1396">
                  <c:v>6.5304825802841894E-3</c:v>
                </c:pt>
                <c:pt idx="1397">
                  <c:v>6.2664963082379099E-3</c:v>
                </c:pt>
                <c:pt idx="1398">
                  <c:v>7.832465148723388E-3</c:v>
                </c:pt>
                <c:pt idx="1399">
                  <c:v>6.0033678386679449E-3</c:v>
                </c:pt>
                <c:pt idx="1400">
                  <c:v>9.6216731645189877E-3</c:v>
                </c:pt>
                <c:pt idx="1401">
                  <c:v>6.0474335381138326E-3</c:v>
                </c:pt>
                <c:pt idx="1402">
                  <c:v>7.3655496660717541E-3</c:v>
                </c:pt>
                <c:pt idx="1403">
                  <c:v>7.8300223173726844E-3</c:v>
                </c:pt>
                <c:pt idx="1404">
                  <c:v>7.9043922872591328E-3</c:v>
                </c:pt>
                <c:pt idx="1405">
                  <c:v>1.125026336474602E-2</c:v>
                </c:pt>
                <c:pt idx="1406">
                  <c:v>7.0960717808761136E-3</c:v>
                </c:pt>
                <c:pt idx="1407">
                  <c:v>1.138990420438323E-2</c:v>
                </c:pt>
                <c:pt idx="1408">
                  <c:v>8.31904826532983E-3</c:v>
                </c:pt>
                <c:pt idx="1409">
                  <c:v>9.2293873271852879E-3</c:v>
                </c:pt>
                <c:pt idx="1410">
                  <c:v>9.7102375299920711E-3</c:v>
                </c:pt>
                <c:pt idx="1411">
                  <c:v>6.8246667069412192E-3</c:v>
                </c:pt>
                <c:pt idx="1412">
                  <c:v>1.08244540675629E-2</c:v>
                </c:pt>
                <c:pt idx="1413">
                  <c:v>7.8882614037255796E-3</c:v>
                </c:pt>
                <c:pt idx="1414">
                  <c:v>1.042652805035872E-2</c:v>
                </c:pt>
                <c:pt idx="1415">
                  <c:v>7.7400269746195063E-3</c:v>
                </c:pt>
                <c:pt idx="1416">
                  <c:v>7.4293491345453827E-3</c:v>
                </c:pt>
                <c:pt idx="1417">
                  <c:v>7.1776284067532206E-3</c:v>
                </c:pt>
                <c:pt idx="1418">
                  <c:v>6.4445182681209809E-3</c:v>
                </c:pt>
                <c:pt idx="1419">
                  <c:v>9.1304410197143304E-3</c:v>
                </c:pt>
                <c:pt idx="1420">
                  <c:v>6.6719910468475184E-3</c:v>
                </c:pt>
                <c:pt idx="1421">
                  <c:v>1.0964522660473951E-2</c:v>
                </c:pt>
                <c:pt idx="1422">
                  <c:v>7.6292696847449614E-3</c:v>
                </c:pt>
                <c:pt idx="1423">
                  <c:v>7.4598348638306141E-3</c:v>
                </c:pt>
                <c:pt idx="1424">
                  <c:v>6.7931972292535718E-3</c:v>
                </c:pt>
                <c:pt idx="1425">
                  <c:v>6.7041225348237416E-3</c:v>
                </c:pt>
                <c:pt idx="1426">
                  <c:v>7.8014447250966141E-3</c:v>
                </c:pt>
                <c:pt idx="1427">
                  <c:v>4.9926697040794032E-3</c:v>
                </c:pt>
                <c:pt idx="1428">
                  <c:v>6.7700543474207434E-3</c:v>
                </c:pt>
                <c:pt idx="1429">
                  <c:v>4.7933614908076336E-3</c:v>
                </c:pt>
                <c:pt idx="1430">
                  <c:v>6.3487065212031171E-3</c:v>
                </c:pt>
                <c:pt idx="1431">
                  <c:v>4.8963074763811541E-3</c:v>
                </c:pt>
                <c:pt idx="1432">
                  <c:v>5.8377050819624901E-3</c:v>
                </c:pt>
                <c:pt idx="1433">
                  <c:v>5.1879103633382141E-3</c:v>
                </c:pt>
                <c:pt idx="1434">
                  <c:v>5.2204694476651716E-3</c:v>
                </c:pt>
                <c:pt idx="1435">
                  <c:v>5.4395197799061764E-3</c:v>
                </c:pt>
                <c:pt idx="1436">
                  <c:v>4.0997551940147254E-3</c:v>
                </c:pt>
                <c:pt idx="1437">
                  <c:v>4.9105707112683033E-3</c:v>
                </c:pt>
                <c:pt idx="1438">
                  <c:v>3.8592091292714032E-3</c:v>
                </c:pt>
                <c:pt idx="1439">
                  <c:v>5.1601140358592621E-3</c:v>
                </c:pt>
                <c:pt idx="1440">
                  <c:v>3.3627326970583249E-3</c:v>
                </c:pt>
                <c:pt idx="1441">
                  <c:v>3.5522154665042069E-3</c:v>
                </c:pt>
                <c:pt idx="1442">
                  <c:v>3.1095559595871718E-3</c:v>
                </c:pt>
                <c:pt idx="1443">
                  <c:v>2.9497372244822969E-3</c:v>
                </c:pt>
                <c:pt idx="1444">
                  <c:v>1.946072269493435E-3</c:v>
                </c:pt>
                <c:pt idx="1445">
                  <c:v>2.2169334513646938E-3</c:v>
                </c:pt>
                <c:pt idx="1446">
                  <c:v>3.4266617892829369E-3</c:v>
                </c:pt>
                <c:pt idx="1447">
                  <c:v>3.274105398037048E-3</c:v>
                </c:pt>
                <c:pt idx="1448">
                  <c:v>3.161847351101504E-3</c:v>
                </c:pt>
                <c:pt idx="1449">
                  <c:v>1.516408447013839E-3</c:v>
                </c:pt>
                <c:pt idx="1450">
                  <c:v>1.6526903094526411E-3</c:v>
                </c:pt>
                <c:pt idx="1451">
                  <c:v>1.709340292819972E-3</c:v>
                </c:pt>
                <c:pt idx="1452">
                  <c:v>1.908449878897645E-3</c:v>
                </c:pt>
                <c:pt idx="1453">
                  <c:v>8.2117373978276512E-4</c:v>
                </c:pt>
                <c:pt idx="1454">
                  <c:v>1.0811878682904781E-3</c:v>
                </c:pt>
                <c:pt idx="1455">
                  <c:v>9.2546793481401387E-4</c:v>
                </c:pt>
                <c:pt idx="1456">
                  <c:v>8.2533234774758942E-4</c:v>
                </c:pt>
                <c:pt idx="1457">
                  <c:v>5.8691099534298138E-4</c:v>
                </c:pt>
                <c:pt idx="1458">
                  <c:v>1.0936571793207621E-3</c:v>
                </c:pt>
                <c:pt idx="1459">
                  <c:v>1.3738086231113191E-3</c:v>
                </c:pt>
                <c:pt idx="1460">
                  <c:v>1.376285382614038E-3</c:v>
                </c:pt>
                <c:pt idx="1461">
                  <c:v>1.287549069774E-3</c:v>
                </c:pt>
                <c:pt idx="1462">
                  <c:v>4.921477914499729E-4</c:v>
                </c:pt>
                <c:pt idx="1463">
                  <c:v>5.3678873482421435E-4</c:v>
                </c:pt>
                <c:pt idx="1464">
                  <c:v>1.5809097816822731E-3</c:v>
                </c:pt>
                <c:pt idx="1465">
                  <c:v>1.6490764226898219E-3</c:v>
                </c:pt>
                <c:pt idx="1466">
                  <c:v>6.3111871667836158E-4</c:v>
                </c:pt>
                <c:pt idx="1467">
                  <c:v>2.196229765208794E-4</c:v>
                </c:pt>
                <c:pt idx="1468">
                  <c:v>5.7419028331956619E-4</c:v>
                </c:pt>
                <c:pt idx="1469">
                  <c:v>4.7791729006208547E-4</c:v>
                </c:pt>
                <c:pt idx="1470">
                  <c:v>1.4060119351246619E-4</c:v>
                </c:pt>
                <c:pt idx="1471">
                  <c:v>2.5309680283253739E-4</c:v>
                </c:pt>
                <c:pt idx="1472">
                  <c:v>2.6986790700866048E-4</c:v>
                </c:pt>
                <c:pt idx="1473">
                  <c:v>2.5713288237306982E-4</c:v>
                </c:pt>
                <c:pt idx="1474">
                  <c:v>4.8244385837986582E-4</c:v>
                </c:pt>
                <c:pt idx="1475">
                  <c:v>7.0653167776849176E-4</c:v>
                </c:pt>
                <c:pt idx="1476">
                  <c:v>5.6323288109002591E-4</c:v>
                </c:pt>
                <c:pt idx="1477">
                  <c:v>9.6771351635671762E-4</c:v>
                </c:pt>
                <c:pt idx="1478">
                  <c:v>1.1685651505976571E-3</c:v>
                </c:pt>
                <c:pt idx="1479">
                  <c:v>1.175976543509611E-3</c:v>
                </c:pt>
                <c:pt idx="1480">
                  <c:v>2.725808586668843E-3</c:v>
                </c:pt>
                <c:pt idx="1481">
                  <c:v>5.083529538645003E-4</c:v>
                </c:pt>
                <c:pt idx="1482">
                  <c:v>1.072792953864501E-3</c:v>
                </c:pt>
                <c:pt idx="1483">
                  <c:v>1.0563299538644999E-3</c:v>
                </c:pt>
                <c:pt idx="1484">
                  <c:v>1.028139953864501E-3</c:v>
                </c:pt>
                <c:pt idx="1485">
                  <c:v>1.328667953864501E-3</c:v>
                </c:pt>
                <c:pt idx="1486">
                  <c:v>1.3219019538645009E-3</c:v>
                </c:pt>
                <c:pt idx="1487">
                  <c:v>1.066640953864501E-3</c:v>
                </c:pt>
                <c:pt idx="1488">
                  <c:v>9.2296295386450132E-4</c:v>
                </c:pt>
                <c:pt idx="1489">
                  <c:v>1.1969079538645009E-3</c:v>
                </c:pt>
                <c:pt idx="1490">
                  <c:v>1.972146953864501E-3</c:v>
                </c:pt>
                <c:pt idx="1491">
                  <c:v>2.088284953864501E-3</c:v>
                </c:pt>
                <c:pt idx="1492">
                  <c:v>1.9555829538645008E-3</c:v>
                </c:pt>
                <c:pt idx="1493">
                  <c:v>1.7397279538644999E-3</c:v>
                </c:pt>
                <c:pt idx="1494">
                  <c:v>1.3557959538645021E-3</c:v>
                </c:pt>
                <c:pt idx="1495">
                  <c:v>1.3981139538645009E-3</c:v>
                </c:pt>
                <c:pt idx="1496">
                  <c:v>1.360902953864501E-3</c:v>
                </c:pt>
                <c:pt idx="1497">
                  <c:v>1.568109953864502E-3</c:v>
                </c:pt>
                <c:pt idx="1498">
                  <c:v>1.896545953864501E-3</c:v>
                </c:pt>
                <c:pt idx="1499">
                  <c:v>1.1227589538645021E-3</c:v>
                </c:pt>
                <c:pt idx="1500">
                  <c:v>9.107649538645016E-4</c:v>
                </c:pt>
                <c:pt idx="1501">
                  <c:v>9.9771895386450179E-4</c:v>
                </c:pt>
                <c:pt idx="1502">
                  <c:v>1.253887953864501E-3</c:v>
                </c:pt>
                <c:pt idx="1503">
                  <c:v>1.4657459538645009E-3</c:v>
                </c:pt>
                <c:pt idx="1504">
                  <c:v>1.8656589538645009E-3</c:v>
                </c:pt>
                <c:pt idx="1505">
                  <c:v>1.990541953864501E-3</c:v>
                </c:pt>
                <c:pt idx="1506">
                  <c:v>1.7676269538645011E-3</c:v>
                </c:pt>
                <c:pt idx="1507">
                  <c:v>1.3627299538645E-3</c:v>
                </c:pt>
                <c:pt idx="1508">
                  <c:v>1.8596649538645011E-3</c:v>
                </c:pt>
                <c:pt idx="1509">
                  <c:v>2.1998439538644999E-3</c:v>
                </c:pt>
                <c:pt idx="1510">
                  <c:v>1.934310953864502E-3</c:v>
                </c:pt>
                <c:pt idx="1511">
                  <c:v>1.970859953864501E-3</c:v>
                </c:pt>
                <c:pt idx="1512">
                  <c:v>2.0093099538645012E-3</c:v>
                </c:pt>
                <c:pt idx="1513">
                  <c:v>1.5559939538645001E-3</c:v>
                </c:pt>
                <c:pt idx="1514">
                  <c:v>1.8564469538645009E-3</c:v>
                </c:pt>
                <c:pt idx="1515">
                  <c:v>2.3261119538645009E-3</c:v>
                </c:pt>
                <c:pt idx="1516">
                  <c:v>2.492198953864501E-3</c:v>
                </c:pt>
                <c:pt idx="1517">
                  <c:v>1.814082953864502E-3</c:v>
                </c:pt>
                <c:pt idx="1518">
                  <c:v>1.6915869538645001E-3</c:v>
                </c:pt>
                <c:pt idx="1519">
                  <c:v>2.2465169538645009E-3</c:v>
                </c:pt>
                <c:pt idx="1520">
                  <c:v>2.044408953864501E-3</c:v>
                </c:pt>
                <c:pt idx="1521">
                  <c:v>1.999451953864501E-3</c:v>
                </c:pt>
                <c:pt idx="1522">
                  <c:v>1.946064953864501E-3</c:v>
                </c:pt>
                <c:pt idx="1523">
                  <c:v>2.1054989538645012E-3</c:v>
                </c:pt>
                <c:pt idx="1524">
                  <c:v>2.721858953864501E-3</c:v>
                </c:pt>
                <c:pt idx="1525">
                  <c:v>3.0000389538645E-3</c:v>
                </c:pt>
                <c:pt idx="1526">
                  <c:v>2.6947889538645E-3</c:v>
                </c:pt>
                <c:pt idx="1527">
                  <c:v>2.0643639538645022E-3</c:v>
                </c:pt>
                <c:pt idx="1528">
                  <c:v>1.9737399538645008E-3</c:v>
                </c:pt>
                <c:pt idx="1529">
                  <c:v>1.9518569538645001E-3</c:v>
                </c:pt>
                <c:pt idx="1530">
                  <c:v>2.0086999538645009E-3</c:v>
                </c:pt>
                <c:pt idx="1531">
                  <c:v>1.640201953864501E-3</c:v>
                </c:pt>
                <c:pt idx="1532">
                  <c:v>1.4265659538645009E-3</c:v>
                </c:pt>
                <c:pt idx="1533">
                  <c:v>1.7661709538645009E-3</c:v>
                </c:pt>
                <c:pt idx="1534">
                  <c:v>2.5576589538645008E-3</c:v>
                </c:pt>
                <c:pt idx="1535">
                  <c:v>2.3504889538645021E-3</c:v>
                </c:pt>
                <c:pt idx="1536">
                  <c:v>1.866741953864502E-3</c:v>
                </c:pt>
                <c:pt idx="1537">
                  <c:v>1.385935953864502E-3</c:v>
                </c:pt>
                <c:pt idx="1538">
                  <c:v>1.9250989538645001E-3</c:v>
                </c:pt>
                <c:pt idx="1539">
                  <c:v>2.3282139538645008E-3</c:v>
                </c:pt>
                <c:pt idx="1540">
                  <c:v>1.933091953864502E-3</c:v>
                </c:pt>
                <c:pt idx="1541">
                  <c:v>2.0557919538645021E-3</c:v>
                </c:pt>
                <c:pt idx="1542">
                  <c:v>2.631208953864502E-3</c:v>
                </c:pt>
                <c:pt idx="1543">
                  <c:v>2.3907989538645021E-3</c:v>
                </c:pt>
                <c:pt idx="1544">
                  <c:v>2.124270953864501E-3</c:v>
                </c:pt>
                <c:pt idx="1545">
                  <c:v>2.796828953864502E-3</c:v>
                </c:pt>
                <c:pt idx="1546">
                  <c:v>3.4020089538645019E-3</c:v>
                </c:pt>
                <c:pt idx="1547">
                  <c:v>2.6819589538645021E-3</c:v>
                </c:pt>
                <c:pt idx="1548">
                  <c:v>2.4854189538645018E-3</c:v>
                </c:pt>
                <c:pt idx="1549">
                  <c:v>2.4466189538645019E-3</c:v>
                </c:pt>
                <c:pt idx="1550">
                  <c:v>2.4645589538645012E-3</c:v>
                </c:pt>
                <c:pt idx="1551">
                  <c:v>2.592358953864502E-3</c:v>
                </c:pt>
                <c:pt idx="1552">
                  <c:v>1.7747709538644999E-3</c:v>
                </c:pt>
                <c:pt idx="1553">
                  <c:v>1.169890953864502E-3</c:v>
                </c:pt>
                <c:pt idx="1554">
                  <c:v>1.3586379538645011E-3</c:v>
                </c:pt>
                <c:pt idx="1555">
                  <c:v>2.3448269538645021E-3</c:v>
                </c:pt>
                <c:pt idx="1556">
                  <c:v>2.7598689538645008E-3</c:v>
                </c:pt>
                <c:pt idx="1557">
                  <c:v>2.6611589538645011E-3</c:v>
                </c:pt>
                <c:pt idx="1558">
                  <c:v>2.8520889538645009E-3</c:v>
                </c:pt>
                <c:pt idx="1559">
                  <c:v>2.9955889538645008E-3</c:v>
                </c:pt>
                <c:pt idx="1560">
                  <c:v>3.098858953864502E-3</c:v>
                </c:pt>
                <c:pt idx="1561">
                  <c:v>2.5949389538645019E-3</c:v>
                </c:pt>
                <c:pt idx="1562">
                  <c:v>2.5269989538645012E-3</c:v>
                </c:pt>
                <c:pt idx="1563">
                  <c:v>2.803548953864502E-3</c:v>
                </c:pt>
                <c:pt idx="1564">
                  <c:v>3.6948289538645011E-3</c:v>
                </c:pt>
                <c:pt idx="1565">
                  <c:v>3.4489489538645011E-3</c:v>
                </c:pt>
                <c:pt idx="1566">
                  <c:v>2.4630289538645012E-3</c:v>
                </c:pt>
                <c:pt idx="1567">
                  <c:v>2.012323953864502E-3</c:v>
                </c:pt>
                <c:pt idx="1568">
                  <c:v>1.433298953864501E-3</c:v>
                </c:pt>
                <c:pt idx="1569">
                  <c:v>1.810493953864502E-3</c:v>
                </c:pt>
                <c:pt idx="1570">
                  <c:v>2.2039119538645019E-3</c:v>
                </c:pt>
                <c:pt idx="1571">
                  <c:v>1.7884839538645011E-3</c:v>
                </c:pt>
                <c:pt idx="1572">
                  <c:v>2.7226089538645022E-3</c:v>
                </c:pt>
                <c:pt idx="1573">
                  <c:v>3.7953089538645011E-3</c:v>
                </c:pt>
                <c:pt idx="1574">
                  <c:v>3.348998953864501E-3</c:v>
                </c:pt>
                <c:pt idx="1575">
                  <c:v>2.7589889538645008E-3</c:v>
                </c:pt>
                <c:pt idx="1576">
                  <c:v>2.691018953864502E-3</c:v>
                </c:pt>
                <c:pt idx="1577">
                  <c:v>2.8269689538645009E-3</c:v>
                </c:pt>
                <c:pt idx="1578">
                  <c:v>3.3609589538645011E-3</c:v>
                </c:pt>
                <c:pt idx="1579">
                  <c:v>4.0851589538645006E-3</c:v>
                </c:pt>
                <c:pt idx="1580">
                  <c:v>3.8197289538645018E-3</c:v>
                </c:pt>
                <c:pt idx="1581">
                  <c:v>3.477128953864502E-3</c:v>
                </c:pt>
                <c:pt idx="1582">
                  <c:v>2.9190589538645008E-3</c:v>
                </c:pt>
                <c:pt idx="1583">
                  <c:v>2.2876009538645012E-3</c:v>
                </c:pt>
                <c:pt idx="1584">
                  <c:v>2.8157289538645E-3</c:v>
                </c:pt>
                <c:pt idx="1585">
                  <c:v>3.6733389538644999E-3</c:v>
                </c:pt>
                <c:pt idx="1586">
                  <c:v>3.5292089538645011E-3</c:v>
                </c:pt>
                <c:pt idx="1587">
                  <c:v>4.1164789538645019E-3</c:v>
                </c:pt>
                <c:pt idx="1588">
                  <c:v>5.2090489538645013E-3</c:v>
                </c:pt>
                <c:pt idx="1589">
                  <c:v>5.3904389538645013E-3</c:v>
                </c:pt>
                <c:pt idx="1590">
                  <c:v>4.1011989538645007E-3</c:v>
                </c:pt>
                <c:pt idx="1591">
                  <c:v>2.2784829538645E-3</c:v>
                </c:pt>
                <c:pt idx="1592">
                  <c:v>2.6125089538645021E-3</c:v>
                </c:pt>
                <c:pt idx="1593">
                  <c:v>3.3942289538645008E-3</c:v>
                </c:pt>
                <c:pt idx="1594">
                  <c:v>3.1828889538645E-3</c:v>
                </c:pt>
                <c:pt idx="1595">
                  <c:v>3.450648953864501E-3</c:v>
                </c:pt>
                <c:pt idx="1596">
                  <c:v>2.781078953864501E-3</c:v>
                </c:pt>
                <c:pt idx="1597">
                  <c:v>2.723148953864502E-3</c:v>
                </c:pt>
                <c:pt idx="1598">
                  <c:v>3.9587889538645017E-3</c:v>
                </c:pt>
                <c:pt idx="1599">
                  <c:v>3.4517689538645009E-3</c:v>
                </c:pt>
                <c:pt idx="1600">
                  <c:v>3.7322089538645012E-3</c:v>
                </c:pt>
                <c:pt idx="1601">
                  <c:v>3.9821389538645018E-3</c:v>
                </c:pt>
                <c:pt idx="1602">
                  <c:v>3.384128953864501E-3</c:v>
                </c:pt>
                <c:pt idx="1603">
                  <c:v>2.8521889538645011E-3</c:v>
                </c:pt>
                <c:pt idx="1604">
                  <c:v>3.4749189538645009E-3</c:v>
                </c:pt>
                <c:pt idx="1605">
                  <c:v>4.1340789538645024E-3</c:v>
                </c:pt>
                <c:pt idx="1606">
                  <c:v>3.5938689538645E-3</c:v>
                </c:pt>
                <c:pt idx="1607">
                  <c:v>3.694088953864502E-3</c:v>
                </c:pt>
                <c:pt idx="1608">
                  <c:v>4.2348989538645012E-3</c:v>
                </c:pt>
                <c:pt idx="1609">
                  <c:v>4.7467189538645009E-3</c:v>
                </c:pt>
                <c:pt idx="1610">
                  <c:v>5.0206289538645013E-3</c:v>
                </c:pt>
                <c:pt idx="1611">
                  <c:v>4.6706689538645006E-3</c:v>
                </c:pt>
                <c:pt idx="1612">
                  <c:v>5.118378953864502E-3</c:v>
                </c:pt>
                <c:pt idx="1613">
                  <c:v>5.1808589538645004E-3</c:v>
                </c:pt>
                <c:pt idx="1614">
                  <c:v>4.3432989538645011E-3</c:v>
                </c:pt>
                <c:pt idx="1615">
                  <c:v>4.6310589538645008E-3</c:v>
                </c:pt>
                <c:pt idx="1616">
                  <c:v>3.9458589538645004E-3</c:v>
                </c:pt>
                <c:pt idx="1617">
                  <c:v>3.693748953864501E-3</c:v>
                </c:pt>
                <c:pt idx="1618">
                  <c:v>4.9697389538645017E-3</c:v>
                </c:pt>
                <c:pt idx="1619">
                  <c:v>5.9387689538645009E-3</c:v>
                </c:pt>
                <c:pt idx="1620">
                  <c:v>5.9762089538645006E-3</c:v>
                </c:pt>
                <c:pt idx="1621">
                  <c:v>5.4725289538645012E-3</c:v>
                </c:pt>
                <c:pt idx="1622">
                  <c:v>5.4696889538645007E-3</c:v>
                </c:pt>
                <c:pt idx="1623">
                  <c:v>5.4234189538645006E-3</c:v>
                </c:pt>
                <c:pt idx="1624">
                  <c:v>4.9917089538645014E-3</c:v>
                </c:pt>
                <c:pt idx="1625">
                  <c:v>4.5607889538645018E-3</c:v>
                </c:pt>
                <c:pt idx="1626">
                  <c:v>4.4130889538645012E-3</c:v>
                </c:pt>
                <c:pt idx="1627">
                  <c:v>4.2968789538645009E-3</c:v>
                </c:pt>
                <c:pt idx="1628">
                  <c:v>4.4110489538645012E-3</c:v>
                </c:pt>
                <c:pt idx="1629">
                  <c:v>4.5344189538645014E-3</c:v>
                </c:pt>
                <c:pt idx="1630">
                  <c:v>4.9643489538645008E-3</c:v>
                </c:pt>
                <c:pt idx="1631">
                  <c:v>5.7323389538645004E-3</c:v>
                </c:pt>
                <c:pt idx="1632">
                  <c:v>6.0200689538645004E-3</c:v>
                </c:pt>
                <c:pt idx="1633">
                  <c:v>5.3430489538645017E-3</c:v>
                </c:pt>
                <c:pt idx="1634">
                  <c:v>4.7957789538645009E-3</c:v>
                </c:pt>
                <c:pt idx="1635">
                  <c:v>5.1317489538645006E-3</c:v>
                </c:pt>
                <c:pt idx="1636">
                  <c:v>4.8425989538644996E-3</c:v>
                </c:pt>
                <c:pt idx="1637">
                  <c:v>4.093398953864502E-3</c:v>
                </c:pt>
                <c:pt idx="1638">
                  <c:v>5.287958953864501E-3</c:v>
                </c:pt>
                <c:pt idx="1639">
                  <c:v>6.1897289538645007E-3</c:v>
                </c:pt>
                <c:pt idx="1640">
                  <c:v>5.4069289538644996E-3</c:v>
                </c:pt>
                <c:pt idx="1641">
                  <c:v>4.8572589538645019E-3</c:v>
                </c:pt>
                <c:pt idx="1642">
                  <c:v>5.2841989538645008E-3</c:v>
                </c:pt>
                <c:pt idx="1643">
                  <c:v>5.783768953864502E-3</c:v>
                </c:pt>
                <c:pt idx="1644">
                  <c:v>5.2556689538645019E-3</c:v>
                </c:pt>
                <c:pt idx="1645">
                  <c:v>5.5995789538645013E-3</c:v>
                </c:pt>
                <c:pt idx="1646">
                  <c:v>5.0725589538645017E-3</c:v>
                </c:pt>
                <c:pt idx="1647">
                  <c:v>5.1676489538645008E-3</c:v>
                </c:pt>
                <c:pt idx="1648">
                  <c:v>5.604598953864501E-3</c:v>
                </c:pt>
                <c:pt idx="1649">
                  <c:v>4.8244589538645006E-3</c:v>
                </c:pt>
                <c:pt idx="1650">
                  <c:v>5.122468953864502E-3</c:v>
                </c:pt>
                <c:pt idx="1651">
                  <c:v>5.8693489538645003E-3</c:v>
                </c:pt>
                <c:pt idx="1652">
                  <c:v>5.0522889538645007E-3</c:v>
                </c:pt>
                <c:pt idx="1653">
                  <c:v>4.0473789538645012E-3</c:v>
                </c:pt>
                <c:pt idx="1654">
                  <c:v>4.3949689538645012E-3</c:v>
                </c:pt>
                <c:pt idx="1655">
                  <c:v>4.709728953864502E-3</c:v>
                </c:pt>
                <c:pt idx="1656">
                  <c:v>5.4686989538645014E-3</c:v>
                </c:pt>
                <c:pt idx="1657">
                  <c:v>6.2476089538645004E-3</c:v>
                </c:pt>
                <c:pt idx="1658">
                  <c:v>6.2909589538645014E-3</c:v>
                </c:pt>
                <c:pt idx="1659">
                  <c:v>6.4748589538645004E-3</c:v>
                </c:pt>
                <c:pt idx="1660">
                  <c:v>7.1297089538645006E-3</c:v>
                </c:pt>
                <c:pt idx="1661">
                  <c:v>6.7586289538645013E-3</c:v>
                </c:pt>
                <c:pt idx="1662">
                  <c:v>6.4201589538645009E-3</c:v>
                </c:pt>
                <c:pt idx="1663">
                  <c:v>6.0356989538645012E-3</c:v>
                </c:pt>
                <c:pt idx="1664">
                  <c:v>7.1625889538645014E-3</c:v>
                </c:pt>
                <c:pt idx="1665">
                  <c:v>8.6564889538645017E-3</c:v>
                </c:pt>
                <c:pt idx="1666">
                  <c:v>7.7513689538645019E-3</c:v>
                </c:pt>
                <c:pt idx="1667">
                  <c:v>7.2066389538645017E-3</c:v>
                </c:pt>
                <c:pt idx="1668">
                  <c:v>8.0064689538645005E-3</c:v>
                </c:pt>
                <c:pt idx="1669">
                  <c:v>8.4801489538645011E-3</c:v>
                </c:pt>
                <c:pt idx="1670">
                  <c:v>7.6047389538645019E-3</c:v>
                </c:pt>
                <c:pt idx="1671">
                  <c:v>6.4462389538645004E-3</c:v>
                </c:pt>
                <c:pt idx="1672">
                  <c:v>5.8461389538645011E-3</c:v>
                </c:pt>
                <c:pt idx="1673">
                  <c:v>5.712798953864502E-3</c:v>
                </c:pt>
                <c:pt idx="1674">
                  <c:v>5.8357089538645006E-3</c:v>
                </c:pt>
                <c:pt idx="1675">
                  <c:v>6.0287889538645006E-3</c:v>
                </c:pt>
                <c:pt idx="1676">
                  <c:v>7.0612589538645012E-3</c:v>
                </c:pt>
                <c:pt idx="1677">
                  <c:v>7.6640489538645018E-3</c:v>
                </c:pt>
                <c:pt idx="1678">
                  <c:v>7.159438953864501E-3</c:v>
                </c:pt>
                <c:pt idx="1679">
                  <c:v>7.3395189538645019E-3</c:v>
                </c:pt>
                <c:pt idx="1680">
                  <c:v>6.6742389538645011E-3</c:v>
                </c:pt>
                <c:pt idx="1681">
                  <c:v>6.2353289538644996E-3</c:v>
                </c:pt>
                <c:pt idx="1682">
                  <c:v>5.110188953864502E-3</c:v>
                </c:pt>
                <c:pt idx="1683">
                  <c:v>3.9742789538645016E-3</c:v>
                </c:pt>
                <c:pt idx="1684">
                  <c:v>3.3651689538645E-3</c:v>
                </c:pt>
                <c:pt idx="1685">
                  <c:v>2.527228953864502E-3</c:v>
                </c:pt>
                <c:pt idx="1686">
                  <c:v>3.6011089538645008E-3</c:v>
                </c:pt>
                <c:pt idx="1687">
                  <c:v>4.6867889538645012E-3</c:v>
                </c:pt>
                <c:pt idx="1688">
                  <c:v>4.9831389538645019E-3</c:v>
                </c:pt>
                <c:pt idx="1689">
                  <c:v>4.9121289538645004E-3</c:v>
                </c:pt>
                <c:pt idx="1690">
                  <c:v>4.0678689538645009E-3</c:v>
                </c:pt>
                <c:pt idx="1691">
                  <c:v>4.1097089538645014E-3</c:v>
                </c:pt>
                <c:pt idx="1692">
                  <c:v>4.4773389538645013E-3</c:v>
                </c:pt>
                <c:pt idx="1693">
                  <c:v>3.485628953864501E-3</c:v>
                </c:pt>
                <c:pt idx="1694">
                  <c:v>3.5432789538645008E-3</c:v>
                </c:pt>
                <c:pt idx="1695">
                  <c:v>4.8715789538645018E-3</c:v>
                </c:pt>
                <c:pt idx="1696">
                  <c:v>4.6449689538645006E-3</c:v>
                </c:pt>
                <c:pt idx="1697">
                  <c:v>3.2328589538645021E-3</c:v>
                </c:pt>
                <c:pt idx="1698">
                  <c:v>1.638203953864501E-3</c:v>
                </c:pt>
                <c:pt idx="1699">
                  <c:v>7.6092295386450087E-4</c:v>
                </c:pt>
                <c:pt idx="1700">
                  <c:v>2.0037879538644999E-3</c:v>
                </c:pt>
                <c:pt idx="1701">
                  <c:v>3.358538953864502E-3</c:v>
                </c:pt>
                <c:pt idx="1702">
                  <c:v>2.465298953864502E-3</c:v>
                </c:pt>
                <c:pt idx="1703">
                  <c:v>1.4113429538645009E-3</c:v>
                </c:pt>
                <c:pt idx="1704">
                  <c:v>1.324912953864501E-3</c:v>
                </c:pt>
                <c:pt idx="1705">
                  <c:v>1.2545989538645011E-3</c:v>
                </c:pt>
                <c:pt idx="1706">
                  <c:v>9.1120295386450177E-4</c:v>
                </c:pt>
                <c:pt idx="1707">
                  <c:v>3.7839395386450142E-4</c:v>
                </c:pt>
                <c:pt idx="1708">
                  <c:v>3.9636953864501069E-5</c:v>
                </c:pt>
                <c:pt idx="1709">
                  <c:v>7.2359795386450136E-4</c:v>
                </c:pt>
                <c:pt idx="1710">
                  <c:v>1.4639869538645011E-3</c:v>
                </c:pt>
                <c:pt idx="1711">
                  <c:v>2.335638953864501E-3</c:v>
                </c:pt>
                <c:pt idx="1712">
                  <c:v>2.6695389538645008E-3</c:v>
                </c:pt>
                <c:pt idx="1713">
                  <c:v>2.8364689538644999E-3</c:v>
                </c:pt>
                <c:pt idx="1714">
                  <c:v>1.9422029538645009E-3</c:v>
                </c:pt>
                <c:pt idx="1715">
                  <c:v>7.5298495386450013E-4</c:v>
                </c:pt>
                <c:pt idx="1716">
                  <c:v>8.1149495386450133E-4</c:v>
                </c:pt>
                <c:pt idx="1717">
                  <c:v>1.549698953864501E-3</c:v>
                </c:pt>
                <c:pt idx="1718">
                  <c:v>1.379643953864502E-3</c:v>
                </c:pt>
                <c:pt idx="1719">
                  <c:v>1.083576953864501E-3</c:v>
                </c:pt>
                <c:pt idx="1720">
                  <c:v>9.626039538645013E-4</c:v>
                </c:pt>
                <c:pt idx="1721">
                  <c:v>1.567195953864501E-3</c:v>
                </c:pt>
                <c:pt idx="1722">
                  <c:v>2.1481279538645018E-3</c:v>
                </c:pt>
                <c:pt idx="1723">
                  <c:v>1.9370889538645E-3</c:v>
                </c:pt>
                <c:pt idx="1724">
                  <c:v>1.3568779538645011E-3</c:v>
                </c:pt>
                <c:pt idx="1725">
                  <c:v>1.6433829538645009E-3</c:v>
                </c:pt>
                <c:pt idx="1726">
                  <c:v>1.9425759538645E-3</c:v>
                </c:pt>
                <c:pt idx="1727">
                  <c:v>2.326857953864502E-3</c:v>
                </c:pt>
                <c:pt idx="1728">
                  <c:v>2.071512953864501E-3</c:v>
                </c:pt>
                <c:pt idx="1729">
                  <c:v>1.9495879538645011E-3</c:v>
                </c:pt>
                <c:pt idx="1730">
                  <c:v>2.1630729538645011E-3</c:v>
                </c:pt>
                <c:pt idx="1731">
                  <c:v>1.6230739538645011E-3</c:v>
                </c:pt>
                <c:pt idx="1732">
                  <c:v>1.6985609538645E-3</c:v>
                </c:pt>
                <c:pt idx="1733">
                  <c:v>2.1311849538645021E-3</c:v>
                </c:pt>
                <c:pt idx="1734">
                  <c:v>1.202215953864501E-3</c:v>
                </c:pt>
                <c:pt idx="1735">
                  <c:v>1.046291953864501E-3</c:v>
                </c:pt>
                <c:pt idx="1736">
                  <c:v>6.4976595386450025E-4</c:v>
                </c:pt>
                <c:pt idx="1737">
                  <c:v>1.040814953864501E-3</c:v>
                </c:pt>
                <c:pt idx="1738">
                  <c:v>2.0661939538645009E-3</c:v>
                </c:pt>
                <c:pt idx="1739">
                  <c:v>1.8795439538645011E-3</c:v>
                </c:pt>
                <c:pt idx="1740">
                  <c:v>1.639557953864502E-3</c:v>
                </c:pt>
                <c:pt idx="1741">
                  <c:v>1.209722953864502E-3</c:v>
                </c:pt>
                <c:pt idx="1742">
                  <c:v>5.4893495386450111E-4</c:v>
                </c:pt>
                <c:pt idx="1743">
                  <c:v>8.9694395386450093E-4</c:v>
                </c:pt>
                <c:pt idx="1744">
                  <c:v>1.6085199538645009E-3</c:v>
                </c:pt>
                <c:pt idx="1745">
                  <c:v>7.0741795386450031E-4</c:v>
                </c:pt>
                <c:pt idx="1746">
                  <c:v>2.497899538645005E-4</c:v>
                </c:pt>
                <c:pt idx="1747">
                  <c:v>1.511120953864501E-3</c:v>
                </c:pt>
                <c:pt idx="1748">
                  <c:v>1.2677199538645011E-3</c:v>
                </c:pt>
                <c:pt idx="1749">
                  <c:v>5.682149538645011E-4</c:v>
                </c:pt>
                <c:pt idx="1750">
                  <c:v>-3.0738204613549942E-4</c:v>
                </c:pt>
                <c:pt idx="1751">
                  <c:v>-2.834220461354986E-4</c:v>
                </c:pt>
                <c:pt idx="1752">
                  <c:v>9.3160953864501175E-5</c:v>
                </c:pt>
                <c:pt idx="1753">
                  <c:v>3.1896395386450042E-4</c:v>
                </c:pt>
                <c:pt idx="1754">
                  <c:v>1.3199749538645019E-3</c:v>
                </c:pt>
                <c:pt idx="1755">
                  <c:v>6.5388595386450181E-4</c:v>
                </c:pt>
                <c:pt idx="1756">
                  <c:v>-3.9397504613549882E-4</c:v>
                </c:pt>
                <c:pt idx="1757">
                  <c:v>3.5328495386450077E-4</c:v>
                </c:pt>
                <c:pt idx="1758">
                  <c:v>1.2754979538645011E-3</c:v>
                </c:pt>
                <c:pt idx="1759">
                  <c:v>5.107499538645015E-4</c:v>
                </c:pt>
                <c:pt idx="1760">
                  <c:v>-7.2178046135499283E-5</c:v>
                </c:pt>
                <c:pt idx="1761">
                  <c:v>1.1590369538645011E-3</c:v>
                </c:pt>
                <c:pt idx="1762">
                  <c:v>1.6045599538644999E-3</c:v>
                </c:pt>
                <c:pt idx="1763">
                  <c:v>1.8644399538645009E-3</c:v>
                </c:pt>
                <c:pt idx="1764">
                  <c:v>1.5964709538645011E-3</c:v>
                </c:pt>
                <c:pt idx="1765">
                  <c:v>6.3450195386450105E-4</c:v>
                </c:pt>
                <c:pt idx="1766">
                  <c:v>2.397689538645015E-4</c:v>
                </c:pt>
                <c:pt idx="1767">
                  <c:v>6.7563595386450101E-4</c:v>
                </c:pt>
                <c:pt idx="1768">
                  <c:v>1.295047953864501E-3</c:v>
                </c:pt>
                <c:pt idx="1769">
                  <c:v>1.165629953864502E-3</c:v>
                </c:pt>
                <c:pt idx="1770">
                  <c:v>8.9015195386450067E-4</c:v>
                </c:pt>
                <c:pt idx="1771">
                  <c:v>7.577469538645003E-4</c:v>
                </c:pt>
                <c:pt idx="1772">
                  <c:v>1.234577953864501E-3</c:v>
                </c:pt>
                <c:pt idx="1773">
                  <c:v>2.0257069538645008E-3</c:v>
                </c:pt>
                <c:pt idx="1774">
                  <c:v>1.8211949538644999E-3</c:v>
                </c:pt>
                <c:pt idx="1775">
                  <c:v>1.2710349538645009E-3</c:v>
                </c:pt>
                <c:pt idx="1776">
                  <c:v>1.172257953864501E-3</c:v>
                </c:pt>
                <c:pt idx="1777">
                  <c:v>1.053423953864501E-3</c:v>
                </c:pt>
                <c:pt idx="1778">
                  <c:v>-2.6929046135498609E-5</c:v>
                </c:pt>
                <c:pt idx="1779">
                  <c:v>-7.9157804613549866E-4</c:v>
                </c:pt>
                <c:pt idx="1780">
                  <c:v>-2.6374104613549891E-4</c:v>
                </c:pt>
                <c:pt idx="1781">
                  <c:v>-1.3791804613549921E-4</c:v>
                </c:pt>
                <c:pt idx="1782">
                  <c:v>7.3062295386450041E-4</c:v>
                </c:pt>
                <c:pt idx="1783">
                  <c:v>1.3421299538645009E-3</c:v>
                </c:pt>
                <c:pt idx="1784">
                  <c:v>1.204583953864501E-3</c:v>
                </c:pt>
                <c:pt idx="1785">
                  <c:v>4.3060995386450039E-4</c:v>
                </c:pt>
                <c:pt idx="1786">
                  <c:v>4.4806095386450031E-4</c:v>
                </c:pt>
                <c:pt idx="1787">
                  <c:v>5.1210095386450163E-4</c:v>
                </c:pt>
                <c:pt idx="1788">
                  <c:v>6.2984095386450149E-4</c:v>
                </c:pt>
                <c:pt idx="1789">
                  <c:v>6.1018795386450181E-4</c:v>
                </c:pt>
                <c:pt idx="1790">
                  <c:v>8.7112795386450124E-4</c:v>
                </c:pt>
                <c:pt idx="1791">
                  <c:v>8.7714295386450108E-4</c:v>
                </c:pt>
                <c:pt idx="1792">
                  <c:v>1.057682953864501E-3</c:v>
                </c:pt>
                <c:pt idx="1793">
                  <c:v>3.010109538645011E-4</c:v>
                </c:pt>
                <c:pt idx="1794">
                  <c:v>2.510195386450065E-5</c:v>
                </c:pt>
                <c:pt idx="1795">
                  <c:v>2.5258995386450122E-4</c:v>
                </c:pt>
                <c:pt idx="1796">
                  <c:v>6.2727495386450077E-4</c:v>
                </c:pt>
                <c:pt idx="1797">
                  <c:v>2.9831195386450089E-4</c:v>
                </c:pt>
                <c:pt idx="1798">
                  <c:v>1.8658279538645011E-3</c:v>
                </c:pt>
                <c:pt idx="1799">
                  <c:v>2.756988953864501E-3</c:v>
                </c:pt>
                <c:pt idx="1800">
                  <c:v>2.2261119538645019E-3</c:v>
                </c:pt>
                <c:pt idx="1801">
                  <c:v>1.2271049538645021E-3</c:v>
                </c:pt>
                <c:pt idx="1802">
                  <c:v>3.025629538645012E-4</c:v>
                </c:pt>
                <c:pt idx="1803">
                  <c:v>1.2171969538645E-3</c:v>
                </c:pt>
                <c:pt idx="1804">
                  <c:v>1.4782309538645009E-3</c:v>
                </c:pt>
                <c:pt idx="1805">
                  <c:v>9.003909538645011E-4</c:v>
                </c:pt>
                <c:pt idx="1806">
                  <c:v>4.879629538645017E-4</c:v>
                </c:pt>
                <c:pt idx="1807">
                  <c:v>-3.0168704613549942E-4</c:v>
                </c:pt>
                <c:pt idx="1808">
                  <c:v>1.4206995386450091E-4</c:v>
                </c:pt>
                <c:pt idx="1809">
                  <c:v>3.9044395386450092E-4</c:v>
                </c:pt>
                <c:pt idx="1810">
                  <c:v>1.7514419538645009E-3</c:v>
                </c:pt>
                <c:pt idx="1811">
                  <c:v>2.3100429538645E-3</c:v>
                </c:pt>
                <c:pt idx="1812">
                  <c:v>1.4891609538645019E-3</c:v>
                </c:pt>
                <c:pt idx="1813">
                  <c:v>1.5293609538645011E-3</c:v>
                </c:pt>
                <c:pt idx="1814">
                  <c:v>1.4721409538645E-3</c:v>
                </c:pt>
                <c:pt idx="1815">
                  <c:v>1.416517953864501E-3</c:v>
                </c:pt>
                <c:pt idx="1816">
                  <c:v>9.2745795386450151E-4</c:v>
                </c:pt>
                <c:pt idx="1817">
                  <c:v>1.3928379538645009E-3</c:v>
                </c:pt>
                <c:pt idx="1818">
                  <c:v>9.612519538645017E-4</c:v>
                </c:pt>
                <c:pt idx="1819">
                  <c:v>-1.3315820461354991E-3</c:v>
                </c:pt>
                <c:pt idx="1820">
                  <c:v>-2.3545120461354991E-3</c:v>
                </c:pt>
                <c:pt idx="1821">
                  <c:v>-1.0941740461354989E-3</c:v>
                </c:pt>
                <c:pt idx="1822">
                  <c:v>-4.2496904613549921E-4</c:v>
                </c:pt>
                <c:pt idx="1823">
                  <c:v>-1.1142104613549889E-4</c:v>
                </c:pt>
                <c:pt idx="1824">
                  <c:v>1.816622953864501E-3</c:v>
                </c:pt>
                <c:pt idx="1825">
                  <c:v>2.0785269538645011E-3</c:v>
                </c:pt>
                <c:pt idx="1826">
                  <c:v>4.311159538645012E-4</c:v>
                </c:pt>
                <c:pt idx="1827">
                  <c:v>-6.4348304613549867E-4</c:v>
                </c:pt>
                <c:pt idx="1828">
                  <c:v>2.8342995386450022E-4</c:v>
                </c:pt>
                <c:pt idx="1829">
                  <c:v>-3.9978046135498832E-5</c:v>
                </c:pt>
                <c:pt idx="1830">
                  <c:v>-6.2402104613549906E-4</c:v>
                </c:pt>
                <c:pt idx="1831">
                  <c:v>-3.1380046135499407E-5</c:v>
                </c:pt>
                <c:pt idx="1832">
                  <c:v>2.2900695386450051E-4</c:v>
                </c:pt>
                <c:pt idx="1833">
                  <c:v>1.7617019538645009E-3</c:v>
                </c:pt>
                <c:pt idx="1834">
                  <c:v>2.424508953864501E-3</c:v>
                </c:pt>
                <c:pt idx="1835">
                  <c:v>1.5370089538645009E-3</c:v>
                </c:pt>
                <c:pt idx="1836">
                  <c:v>-5.0392704613549878E-4</c:v>
                </c:pt>
                <c:pt idx="1837">
                  <c:v>-6.1156104613549933E-4</c:v>
                </c:pt>
                <c:pt idx="1838">
                  <c:v>-8.3711704613549935E-4</c:v>
                </c:pt>
                <c:pt idx="1839">
                  <c:v>-5.4255904613549903E-4</c:v>
                </c:pt>
                <c:pt idx="1840">
                  <c:v>1.1251259538645011E-3</c:v>
                </c:pt>
                <c:pt idx="1841">
                  <c:v>1.6579719538645009E-3</c:v>
                </c:pt>
                <c:pt idx="1842">
                  <c:v>2.530078953864502E-3</c:v>
                </c:pt>
                <c:pt idx="1843">
                  <c:v>3.2433189538645011E-3</c:v>
                </c:pt>
                <c:pt idx="1844">
                  <c:v>1.7786309538645019E-3</c:v>
                </c:pt>
                <c:pt idx="1845">
                  <c:v>-2.9332904613549939E-4</c:v>
                </c:pt>
                <c:pt idx="1846">
                  <c:v>3.4206953864501217E-5</c:v>
                </c:pt>
                <c:pt idx="1847">
                  <c:v>5.2135195386450168E-4</c:v>
                </c:pt>
                <c:pt idx="1848">
                  <c:v>4.3665095386450042E-4</c:v>
                </c:pt>
                <c:pt idx="1849">
                  <c:v>1.3985209538645009E-3</c:v>
                </c:pt>
                <c:pt idx="1850">
                  <c:v>2.0129009538645019E-3</c:v>
                </c:pt>
                <c:pt idx="1851">
                  <c:v>1.4909539538645021E-3</c:v>
                </c:pt>
                <c:pt idx="1852">
                  <c:v>1.027090953864502E-3</c:v>
                </c:pt>
                <c:pt idx="1853">
                  <c:v>5.8188995386450055E-4</c:v>
                </c:pt>
                <c:pt idx="1854">
                  <c:v>-4.9015046135498759E-5</c:v>
                </c:pt>
                <c:pt idx="1855">
                  <c:v>-1.95526046135499E-4</c:v>
                </c:pt>
                <c:pt idx="1856">
                  <c:v>-3.3471046135498611E-5</c:v>
                </c:pt>
                <c:pt idx="1857">
                  <c:v>1.591719538645007E-4</c:v>
                </c:pt>
                <c:pt idx="1858">
                  <c:v>1.191462953864501E-3</c:v>
                </c:pt>
                <c:pt idx="1859">
                  <c:v>7.106609538645003E-4</c:v>
                </c:pt>
                <c:pt idx="1860">
                  <c:v>-5.4528704613549862E-4</c:v>
                </c:pt>
                <c:pt idx="1861">
                  <c:v>-7.5370904613549926E-4</c:v>
                </c:pt>
                <c:pt idx="1862">
                  <c:v>-6.2718604613549935E-4</c:v>
                </c:pt>
                <c:pt idx="1863">
                  <c:v>1.635239538645007E-4</c:v>
                </c:pt>
                <c:pt idx="1864">
                  <c:v>-3.5024304613549942E-4</c:v>
                </c:pt>
                <c:pt idx="1865">
                  <c:v>-2.7031304613549869E-4</c:v>
                </c:pt>
                <c:pt idx="1866">
                  <c:v>-4.0910204613549901E-4</c:v>
                </c:pt>
                <c:pt idx="1867">
                  <c:v>-5.6451704613549891E-4</c:v>
                </c:pt>
                <c:pt idx="1868">
                  <c:v>-7.6281410461354997E-3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FA-2945-B86D-A6AF0046C1B0}"/>
            </c:ext>
          </c:extLst>
        </c:ser>
        <c:ser>
          <c:idx val="1"/>
          <c:order val="1"/>
          <c:tx>
            <c:strRef>
              <c:f>acu!$D$1</c:f>
              <c:strCache>
                <c:ptCount val="1"/>
                <c:pt idx="0">
                  <c:v>0.5 min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acu!$B$2:$B$1870</c:f>
              <c:numCache>
                <c:formatCode>General</c:formatCode>
                <c:ptCount val="1869"/>
                <c:pt idx="0">
                  <c:v>399.19889999999998</c:v>
                </c:pt>
                <c:pt idx="1">
                  <c:v>401.12740000000002</c:v>
                </c:pt>
                <c:pt idx="2">
                  <c:v>403.05590000000001</c:v>
                </c:pt>
                <c:pt idx="3">
                  <c:v>404.98439999999999</c:v>
                </c:pt>
                <c:pt idx="4">
                  <c:v>406.91289999999998</c:v>
                </c:pt>
                <c:pt idx="5">
                  <c:v>408.84140000000002</c:v>
                </c:pt>
                <c:pt idx="6">
                  <c:v>410.76990000000001</c:v>
                </c:pt>
                <c:pt idx="7">
                  <c:v>412.69839999999999</c:v>
                </c:pt>
                <c:pt idx="8">
                  <c:v>414.62689999999998</c:v>
                </c:pt>
                <c:pt idx="9">
                  <c:v>416.55540000000002</c:v>
                </c:pt>
                <c:pt idx="10">
                  <c:v>418.48390000000001</c:v>
                </c:pt>
                <c:pt idx="11">
                  <c:v>420.41239999999999</c:v>
                </c:pt>
                <c:pt idx="12">
                  <c:v>422.34089999999998</c:v>
                </c:pt>
                <c:pt idx="13">
                  <c:v>424.26940000000002</c:v>
                </c:pt>
                <c:pt idx="14">
                  <c:v>426.1979</c:v>
                </c:pt>
                <c:pt idx="15">
                  <c:v>428.12639999999999</c:v>
                </c:pt>
                <c:pt idx="16">
                  <c:v>430.05489999999998</c:v>
                </c:pt>
                <c:pt idx="17">
                  <c:v>431.98340000000002</c:v>
                </c:pt>
                <c:pt idx="18">
                  <c:v>433.9119</c:v>
                </c:pt>
                <c:pt idx="19">
                  <c:v>435.84039999999999</c:v>
                </c:pt>
                <c:pt idx="20">
                  <c:v>437.76889999999997</c:v>
                </c:pt>
                <c:pt idx="21">
                  <c:v>439.69740000000002</c:v>
                </c:pt>
                <c:pt idx="22">
                  <c:v>441.6259</c:v>
                </c:pt>
                <c:pt idx="23">
                  <c:v>443.55439999999999</c:v>
                </c:pt>
                <c:pt idx="24">
                  <c:v>445.48289999999997</c:v>
                </c:pt>
                <c:pt idx="25">
                  <c:v>447.41140000000001</c:v>
                </c:pt>
                <c:pt idx="26">
                  <c:v>449.3399</c:v>
                </c:pt>
                <c:pt idx="27">
                  <c:v>451.26839999999999</c:v>
                </c:pt>
                <c:pt idx="28">
                  <c:v>453.19690000000003</c:v>
                </c:pt>
                <c:pt idx="29">
                  <c:v>455.12540000000001</c:v>
                </c:pt>
                <c:pt idx="30">
                  <c:v>457.0539</c:v>
                </c:pt>
                <c:pt idx="31">
                  <c:v>458.98239999999998</c:v>
                </c:pt>
                <c:pt idx="32">
                  <c:v>460.91090000000003</c:v>
                </c:pt>
                <c:pt idx="33">
                  <c:v>462.83940000000001</c:v>
                </c:pt>
                <c:pt idx="34">
                  <c:v>464.7679</c:v>
                </c:pt>
                <c:pt idx="35">
                  <c:v>466.69639999999998</c:v>
                </c:pt>
                <c:pt idx="36">
                  <c:v>468.62479999999999</c:v>
                </c:pt>
                <c:pt idx="37">
                  <c:v>470.55329999999998</c:v>
                </c:pt>
                <c:pt idx="38">
                  <c:v>472.48180000000002</c:v>
                </c:pt>
                <c:pt idx="39">
                  <c:v>474.41030000000001</c:v>
                </c:pt>
                <c:pt idx="40">
                  <c:v>476.33879999999999</c:v>
                </c:pt>
                <c:pt idx="41">
                  <c:v>478.26729999999998</c:v>
                </c:pt>
                <c:pt idx="42">
                  <c:v>480.19580000000002</c:v>
                </c:pt>
                <c:pt idx="43">
                  <c:v>482.12430000000001</c:v>
                </c:pt>
                <c:pt idx="44">
                  <c:v>484.05279999999999</c:v>
                </c:pt>
                <c:pt idx="45">
                  <c:v>485.98129999999998</c:v>
                </c:pt>
                <c:pt idx="46">
                  <c:v>487.90980000000002</c:v>
                </c:pt>
                <c:pt idx="47">
                  <c:v>489.8383</c:v>
                </c:pt>
                <c:pt idx="48">
                  <c:v>491.76679999999999</c:v>
                </c:pt>
                <c:pt idx="49">
                  <c:v>493.69529999999997</c:v>
                </c:pt>
                <c:pt idx="50">
                  <c:v>495.62380000000002</c:v>
                </c:pt>
                <c:pt idx="51">
                  <c:v>497.5523</c:v>
                </c:pt>
                <c:pt idx="52">
                  <c:v>499.48079999999999</c:v>
                </c:pt>
                <c:pt idx="53">
                  <c:v>501.40929999999997</c:v>
                </c:pt>
                <c:pt idx="54">
                  <c:v>503.33780000000002</c:v>
                </c:pt>
                <c:pt idx="55">
                  <c:v>505.2663</c:v>
                </c:pt>
                <c:pt idx="56">
                  <c:v>507.19479999999999</c:v>
                </c:pt>
                <c:pt idx="57">
                  <c:v>509.12329999999997</c:v>
                </c:pt>
                <c:pt idx="58">
                  <c:v>511.05180000000001</c:v>
                </c:pt>
                <c:pt idx="59">
                  <c:v>512.98030000000006</c:v>
                </c:pt>
                <c:pt idx="60">
                  <c:v>514.90880000000004</c:v>
                </c:pt>
                <c:pt idx="61">
                  <c:v>516.83730000000003</c:v>
                </c:pt>
                <c:pt idx="62">
                  <c:v>518.76570000000004</c:v>
                </c:pt>
                <c:pt idx="63">
                  <c:v>520.6943</c:v>
                </c:pt>
                <c:pt idx="64">
                  <c:v>522.62270000000001</c:v>
                </c:pt>
                <c:pt idx="65">
                  <c:v>524.55129999999997</c:v>
                </c:pt>
                <c:pt idx="66">
                  <c:v>526.47969999999998</c:v>
                </c:pt>
                <c:pt idx="67">
                  <c:v>528.40830000000005</c:v>
                </c:pt>
                <c:pt idx="68">
                  <c:v>530.33669999999995</c:v>
                </c:pt>
                <c:pt idx="69">
                  <c:v>532.26530000000002</c:v>
                </c:pt>
                <c:pt idx="70">
                  <c:v>534.19370000000004</c:v>
                </c:pt>
                <c:pt idx="71">
                  <c:v>536.1223</c:v>
                </c:pt>
                <c:pt idx="72">
                  <c:v>538.05070000000001</c:v>
                </c:pt>
                <c:pt idx="73">
                  <c:v>539.97919999999999</c:v>
                </c:pt>
                <c:pt idx="74">
                  <c:v>541.90769999999998</c:v>
                </c:pt>
                <c:pt idx="75">
                  <c:v>543.83619999999996</c:v>
                </c:pt>
                <c:pt idx="76">
                  <c:v>545.76469999999995</c:v>
                </c:pt>
                <c:pt idx="77">
                  <c:v>547.69320000000005</c:v>
                </c:pt>
                <c:pt idx="78">
                  <c:v>549.62170000000003</c:v>
                </c:pt>
                <c:pt idx="79">
                  <c:v>551.55020000000002</c:v>
                </c:pt>
                <c:pt idx="80">
                  <c:v>553.4787</c:v>
                </c:pt>
                <c:pt idx="81">
                  <c:v>555.40719999999999</c:v>
                </c:pt>
                <c:pt idx="82">
                  <c:v>557.33569999999997</c:v>
                </c:pt>
                <c:pt idx="83">
                  <c:v>559.26419999999996</c:v>
                </c:pt>
                <c:pt idx="84">
                  <c:v>561.19269999999995</c:v>
                </c:pt>
                <c:pt idx="85">
                  <c:v>563.12120000000004</c:v>
                </c:pt>
                <c:pt idx="86">
                  <c:v>565.04970000000003</c:v>
                </c:pt>
                <c:pt idx="87">
                  <c:v>566.97820000000002</c:v>
                </c:pt>
                <c:pt idx="88">
                  <c:v>568.9067</c:v>
                </c:pt>
                <c:pt idx="89">
                  <c:v>570.83519999999999</c:v>
                </c:pt>
                <c:pt idx="90">
                  <c:v>572.76369999999997</c:v>
                </c:pt>
                <c:pt idx="91">
                  <c:v>574.69219999999996</c:v>
                </c:pt>
                <c:pt idx="92">
                  <c:v>576.62070000000006</c:v>
                </c:pt>
                <c:pt idx="93">
                  <c:v>578.54920000000004</c:v>
                </c:pt>
                <c:pt idx="94">
                  <c:v>580.47770000000003</c:v>
                </c:pt>
                <c:pt idx="95">
                  <c:v>582.40620000000001</c:v>
                </c:pt>
                <c:pt idx="96">
                  <c:v>584.3347</c:v>
                </c:pt>
                <c:pt idx="97">
                  <c:v>586.26319999999998</c:v>
                </c:pt>
                <c:pt idx="98">
                  <c:v>588.19169999999997</c:v>
                </c:pt>
                <c:pt idx="99">
                  <c:v>590.12019999999995</c:v>
                </c:pt>
                <c:pt idx="100">
                  <c:v>592.04859999999996</c:v>
                </c:pt>
                <c:pt idx="101">
                  <c:v>593.97720000000004</c:v>
                </c:pt>
                <c:pt idx="102">
                  <c:v>595.90560000000005</c:v>
                </c:pt>
                <c:pt idx="103">
                  <c:v>597.83420000000001</c:v>
                </c:pt>
                <c:pt idx="104">
                  <c:v>599.76260000000002</c:v>
                </c:pt>
                <c:pt idx="105">
                  <c:v>601.69119999999998</c:v>
                </c:pt>
                <c:pt idx="106">
                  <c:v>603.61959999999999</c:v>
                </c:pt>
                <c:pt idx="107">
                  <c:v>605.54819999999995</c:v>
                </c:pt>
                <c:pt idx="108">
                  <c:v>607.47659999999996</c:v>
                </c:pt>
                <c:pt idx="109">
                  <c:v>609.40520000000004</c:v>
                </c:pt>
                <c:pt idx="110">
                  <c:v>611.33360000000005</c:v>
                </c:pt>
                <c:pt idx="111">
                  <c:v>613.26210000000003</c:v>
                </c:pt>
                <c:pt idx="112">
                  <c:v>615.19060000000002</c:v>
                </c:pt>
                <c:pt idx="113">
                  <c:v>617.1191</c:v>
                </c:pt>
                <c:pt idx="114">
                  <c:v>619.04759999999999</c:v>
                </c:pt>
                <c:pt idx="115">
                  <c:v>620.97609999999997</c:v>
                </c:pt>
                <c:pt idx="116">
                  <c:v>622.90459999999996</c:v>
                </c:pt>
                <c:pt idx="117">
                  <c:v>624.83309999999994</c:v>
                </c:pt>
                <c:pt idx="118">
                  <c:v>626.76160000000004</c:v>
                </c:pt>
                <c:pt idx="119">
                  <c:v>628.69010000000003</c:v>
                </c:pt>
                <c:pt idx="120">
                  <c:v>630.61860000000001</c:v>
                </c:pt>
                <c:pt idx="121">
                  <c:v>632.5471</c:v>
                </c:pt>
                <c:pt idx="122">
                  <c:v>634.47559999999999</c:v>
                </c:pt>
                <c:pt idx="123">
                  <c:v>636.40409999999997</c:v>
                </c:pt>
                <c:pt idx="124">
                  <c:v>638.33259999999996</c:v>
                </c:pt>
                <c:pt idx="125">
                  <c:v>640.26110000000006</c:v>
                </c:pt>
                <c:pt idx="126">
                  <c:v>642.18960000000004</c:v>
                </c:pt>
                <c:pt idx="127">
                  <c:v>644.11810000000003</c:v>
                </c:pt>
                <c:pt idx="128">
                  <c:v>646.04660000000001</c:v>
                </c:pt>
                <c:pt idx="129">
                  <c:v>647.97500000000002</c:v>
                </c:pt>
                <c:pt idx="130">
                  <c:v>649.90359999999998</c:v>
                </c:pt>
                <c:pt idx="131">
                  <c:v>651.83199999999999</c:v>
                </c:pt>
                <c:pt idx="132">
                  <c:v>653.76059999999995</c:v>
                </c:pt>
                <c:pt idx="133">
                  <c:v>655.68899999999996</c:v>
                </c:pt>
                <c:pt idx="134">
                  <c:v>657.61760000000004</c:v>
                </c:pt>
                <c:pt idx="135">
                  <c:v>659.54600000000005</c:v>
                </c:pt>
                <c:pt idx="136">
                  <c:v>661.47450000000003</c:v>
                </c:pt>
                <c:pt idx="137">
                  <c:v>663.40300000000002</c:v>
                </c:pt>
                <c:pt idx="138">
                  <c:v>665.33150000000001</c:v>
                </c:pt>
                <c:pt idx="139">
                  <c:v>667.26</c:v>
                </c:pt>
                <c:pt idx="140">
                  <c:v>669.18849999999998</c:v>
                </c:pt>
                <c:pt idx="141">
                  <c:v>671.11699999999996</c:v>
                </c:pt>
                <c:pt idx="142">
                  <c:v>673.04549999999995</c:v>
                </c:pt>
                <c:pt idx="143">
                  <c:v>674.97400000000005</c:v>
                </c:pt>
                <c:pt idx="144">
                  <c:v>676.90250000000003</c:v>
                </c:pt>
                <c:pt idx="145">
                  <c:v>678.83100000000002</c:v>
                </c:pt>
                <c:pt idx="146">
                  <c:v>680.7595</c:v>
                </c:pt>
                <c:pt idx="147">
                  <c:v>682.68799999999999</c:v>
                </c:pt>
                <c:pt idx="148">
                  <c:v>684.61649999999997</c:v>
                </c:pt>
                <c:pt idx="149">
                  <c:v>686.54499999999996</c:v>
                </c:pt>
                <c:pt idx="150">
                  <c:v>688.47349999999994</c:v>
                </c:pt>
                <c:pt idx="151">
                  <c:v>690.40200000000004</c:v>
                </c:pt>
                <c:pt idx="152">
                  <c:v>692.33050000000003</c:v>
                </c:pt>
                <c:pt idx="153">
                  <c:v>694.25900000000001</c:v>
                </c:pt>
                <c:pt idx="154">
                  <c:v>696.1875</c:v>
                </c:pt>
                <c:pt idx="155">
                  <c:v>698.11599999999999</c:v>
                </c:pt>
                <c:pt idx="156">
                  <c:v>700.04449999999997</c:v>
                </c:pt>
                <c:pt idx="157">
                  <c:v>701.97299999999996</c:v>
                </c:pt>
                <c:pt idx="158">
                  <c:v>703.90150000000006</c:v>
                </c:pt>
                <c:pt idx="159">
                  <c:v>705.83</c:v>
                </c:pt>
                <c:pt idx="160">
                  <c:v>707.75850000000003</c:v>
                </c:pt>
                <c:pt idx="161">
                  <c:v>709.68700000000001</c:v>
                </c:pt>
                <c:pt idx="162">
                  <c:v>711.6155</c:v>
                </c:pt>
                <c:pt idx="163">
                  <c:v>713.54390000000001</c:v>
                </c:pt>
                <c:pt idx="164">
                  <c:v>715.47249999999997</c:v>
                </c:pt>
                <c:pt idx="165">
                  <c:v>717.40089999999998</c:v>
                </c:pt>
                <c:pt idx="166">
                  <c:v>719.32950000000005</c:v>
                </c:pt>
                <c:pt idx="167">
                  <c:v>721.25789999999995</c:v>
                </c:pt>
                <c:pt idx="168">
                  <c:v>723.18650000000002</c:v>
                </c:pt>
                <c:pt idx="169">
                  <c:v>725.11490000000003</c:v>
                </c:pt>
                <c:pt idx="170">
                  <c:v>727.04349999999999</c:v>
                </c:pt>
                <c:pt idx="171">
                  <c:v>728.97190000000001</c:v>
                </c:pt>
                <c:pt idx="172">
                  <c:v>730.90049999999997</c:v>
                </c:pt>
                <c:pt idx="173">
                  <c:v>732.82889999999998</c:v>
                </c:pt>
                <c:pt idx="174">
                  <c:v>734.75739999999996</c:v>
                </c:pt>
                <c:pt idx="175">
                  <c:v>736.68589999999995</c:v>
                </c:pt>
                <c:pt idx="176">
                  <c:v>738.61440000000005</c:v>
                </c:pt>
                <c:pt idx="177">
                  <c:v>740.54290000000003</c:v>
                </c:pt>
                <c:pt idx="178">
                  <c:v>742.47140000000002</c:v>
                </c:pt>
                <c:pt idx="179">
                  <c:v>744.3999</c:v>
                </c:pt>
                <c:pt idx="180">
                  <c:v>746.32839999999999</c:v>
                </c:pt>
                <c:pt idx="181">
                  <c:v>748.25689999999997</c:v>
                </c:pt>
                <c:pt idx="182">
                  <c:v>750.18539999999996</c:v>
                </c:pt>
                <c:pt idx="183">
                  <c:v>752.11389999999994</c:v>
                </c:pt>
                <c:pt idx="184">
                  <c:v>754.04240000000004</c:v>
                </c:pt>
                <c:pt idx="185">
                  <c:v>755.97090000000003</c:v>
                </c:pt>
                <c:pt idx="186">
                  <c:v>757.89940000000001</c:v>
                </c:pt>
                <c:pt idx="187">
                  <c:v>759.8279</c:v>
                </c:pt>
                <c:pt idx="188">
                  <c:v>761.75639999999999</c:v>
                </c:pt>
                <c:pt idx="189">
                  <c:v>763.68489999999997</c:v>
                </c:pt>
                <c:pt idx="190">
                  <c:v>765.61339999999996</c:v>
                </c:pt>
                <c:pt idx="191">
                  <c:v>767.54190000000006</c:v>
                </c:pt>
                <c:pt idx="192">
                  <c:v>769.47040000000004</c:v>
                </c:pt>
                <c:pt idx="193">
                  <c:v>771.39890000000003</c:v>
                </c:pt>
                <c:pt idx="194">
                  <c:v>773.32740000000001</c:v>
                </c:pt>
                <c:pt idx="195">
                  <c:v>775.2559</c:v>
                </c:pt>
                <c:pt idx="196">
                  <c:v>777.18439999999998</c:v>
                </c:pt>
                <c:pt idx="197">
                  <c:v>779.11289999999997</c:v>
                </c:pt>
                <c:pt idx="198">
                  <c:v>781.04139999999995</c:v>
                </c:pt>
                <c:pt idx="199">
                  <c:v>782.96979999999996</c:v>
                </c:pt>
                <c:pt idx="200">
                  <c:v>784.89840000000004</c:v>
                </c:pt>
                <c:pt idx="201">
                  <c:v>786.82680000000005</c:v>
                </c:pt>
                <c:pt idx="202">
                  <c:v>788.75540000000001</c:v>
                </c:pt>
                <c:pt idx="203">
                  <c:v>790.68380000000002</c:v>
                </c:pt>
                <c:pt idx="204">
                  <c:v>792.61239999999998</c:v>
                </c:pt>
                <c:pt idx="205">
                  <c:v>794.54079999999999</c:v>
                </c:pt>
                <c:pt idx="206">
                  <c:v>796.46939999999995</c:v>
                </c:pt>
                <c:pt idx="207">
                  <c:v>798.39779999999996</c:v>
                </c:pt>
                <c:pt idx="208">
                  <c:v>800.32640000000004</c:v>
                </c:pt>
                <c:pt idx="209">
                  <c:v>802.25480000000005</c:v>
                </c:pt>
                <c:pt idx="210">
                  <c:v>804.18330000000003</c:v>
                </c:pt>
                <c:pt idx="211">
                  <c:v>806.11180000000002</c:v>
                </c:pt>
                <c:pt idx="212">
                  <c:v>808.0403</c:v>
                </c:pt>
                <c:pt idx="213">
                  <c:v>809.96879999999999</c:v>
                </c:pt>
                <c:pt idx="214">
                  <c:v>811.89729999999997</c:v>
                </c:pt>
                <c:pt idx="215">
                  <c:v>813.82579999999996</c:v>
                </c:pt>
                <c:pt idx="216">
                  <c:v>815.75429999999994</c:v>
                </c:pt>
                <c:pt idx="217">
                  <c:v>817.68280000000004</c:v>
                </c:pt>
                <c:pt idx="218">
                  <c:v>819.61130000000003</c:v>
                </c:pt>
                <c:pt idx="219">
                  <c:v>821.53980000000001</c:v>
                </c:pt>
                <c:pt idx="220">
                  <c:v>823.4683</c:v>
                </c:pt>
                <c:pt idx="221">
                  <c:v>825.39679999999998</c:v>
                </c:pt>
                <c:pt idx="222">
                  <c:v>827.32529999999997</c:v>
                </c:pt>
                <c:pt idx="223">
                  <c:v>829.25379999999996</c:v>
                </c:pt>
                <c:pt idx="224">
                  <c:v>831.18230000000005</c:v>
                </c:pt>
                <c:pt idx="225">
                  <c:v>833.11080000000004</c:v>
                </c:pt>
                <c:pt idx="226">
                  <c:v>835.03930000000003</c:v>
                </c:pt>
                <c:pt idx="227">
                  <c:v>836.96780000000001</c:v>
                </c:pt>
                <c:pt idx="228">
                  <c:v>838.8963</c:v>
                </c:pt>
                <c:pt idx="229">
                  <c:v>840.82479999999998</c:v>
                </c:pt>
                <c:pt idx="230">
                  <c:v>842.75329999999997</c:v>
                </c:pt>
                <c:pt idx="231">
                  <c:v>844.68179999999995</c:v>
                </c:pt>
                <c:pt idx="232">
                  <c:v>846.61030000000005</c:v>
                </c:pt>
                <c:pt idx="233">
                  <c:v>848.53880000000004</c:v>
                </c:pt>
                <c:pt idx="234">
                  <c:v>850.46730000000002</c:v>
                </c:pt>
                <c:pt idx="235">
                  <c:v>852.39580000000001</c:v>
                </c:pt>
                <c:pt idx="236">
                  <c:v>854.32429999999999</c:v>
                </c:pt>
                <c:pt idx="237">
                  <c:v>856.2527</c:v>
                </c:pt>
                <c:pt idx="238">
                  <c:v>858.18129999999996</c:v>
                </c:pt>
                <c:pt idx="239">
                  <c:v>860.10969999999998</c:v>
                </c:pt>
                <c:pt idx="240">
                  <c:v>862.03830000000005</c:v>
                </c:pt>
                <c:pt idx="241">
                  <c:v>863.96669999999995</c:v>
                </c:pt>
                <c:pt idx="242">
                  <c:v>865.89530000000002</c:v>
                </c:pt>
                <c:pt idx="243">
                  <c:v>867.82370000000003</c:v>
                </c:pt>
                <c:pt idx="244">
                  <c:v>869.75229999999999</c:v>
                </c:pt>
                <c:pt idx="245">
                  <c:v>871.6807</c:v>
                </c:pt>
                <c:pt idx="246">
                  <c:v>873.60929999999996</c:v>
                </c:pt>
                <c:pt idx="247">
                  <c:v>875.53769999999997</c:v>
                </c:pt>
                <c:pt idx="248">
                  <c:v>877.46619999999996</c:v>
                </c:pt>
                <c:pt idx="249">
                  <c:v>879.39469999999994</c:v>
                </c:pt>
                <c:pt idx="250">
                  <c:v>881.32320000000004</c:v>
                </c:pt>
                <c:pt idx="251">
                  <c:v>883.25170000000003</c:v>
                </c:pt>
                <c:pt idx="252">
                  <c:v>885.18020000000001</c:v>
                </c:pt>
                <c:pt idx="253">
                  <c:v>887.1087</c:v>
                </c:pt>
                <c:pt idx="254">
                  <c:v>889.03719999999998</c:v>
                </c:pt>
                <c:pt idx="255">
                  <c:v>890.96569999999997</c:v>
                </c:pt>
                <c:pt idx="256">
                  <c:v>892.89419999999996</c:v>
                </c:pt>
                <c:pt idx="257">
                  <c:v>894.82270000000005</c:v>
                </c:pt>
                <c:pt idx="258">
                  <c:v>896.75120000000004</c:v>
                </c:pt>
                <c:pt idx="259">
                  <c:v>898.67970000000003</c:v>
                </c:pt>
                <c:pt idx="260">
                  <c:v>900.60820000000001</c:v>
                </c:pt>
                <c:pt idx="261">
                  <c:v>902.5367</c:v>
                </c:pt>
                <c:pt idx="262">
                  <c:v>904.46510000000001</c:v>
                </c:pt>
                <c:pt idx="263">
                  <c:v>906.39369999999997</c:v>
                </c:pt>
                <c:pt idx="264">
                  <c:v>908.32209999999998</c:v>
                </c:pt>
                <c:pt idx="265">
                  <c:v>910.25070000000005</c:v>
                </c:pt>
                <c:pt idx="266">
                  <c:v>912.17909999999995</c:v>
                </c:pt>
                <c:pt idx="267">
                  <c:v>914.10770000000002</c:v>
                </c:pt>
                <c:pt idx="268">
                  <c:v>916.03610000000003</c:v>
                </c:pt>
                <c:pt idx="269">
                  <c:v>917.96469999999999</c:v>
                </c:pt>
                <c:pt idx="270">
                  <c:v>919.8931</c:v>
                </c:pt>
                <c:pt idx="271">
                  <c:v>921.82169999999996</c:v>
                </c:pt>
                <c:pt idx="272">
                  <c:v>923.75009999999997</c:v>
                </c:pt>
                <c:pt idx="273">
                  <c:v>925.67859999999996</c:v>
                </c:pt>
                <c:pt idx="274">
                  <c:v>927.60709999999995</c:v>
                </c:pt>
                <c:pt idx="275">
                  <c:v>929.53560000000004</c:v>
                </c:pt>
                <c:pt idx="276">
                  <c:v>931.46410000000003</c:v>
                </c:pt>
                <c:pt idx="277">
                  <c:v>933.39260000000002</c:v>
                </c:pt>
                <c:pt idx="278">
                  <c:v>935.3211</c:v>
                </c:pt>
                <c:pt idx="279">
                  <c:v>937.24959999999999</c:v>
                </c:pt>
                <c:pt idx="280">
                  <c:v>939.17809999999997</c:v>
                </c:pt>
                <c:pt idx="281">
                  <c:v>941.10659999999996</c:v>
                </c:pt>
                <c:pt idx="282">
                  <c:v>943.03510000000006</c:v>
                </c:pt>
                <c:pt idx="283">
                  <c:v>944.96360000000004</c:v>
                </c:pt>
                <c:pt idx="284">
                  <c:v>946.89210000000003</c:v>
                </c:pt>
                <c:pt idx="285">
                  <c:v>948.82060000000001</c:v>
                </c:pt>
                <c:pt idx="286">
                  <c:v>950.7491</c:v>
                </c:pt>
                <c:pt idx="287">
                  <c:v>952.67759999999998</c:v>
                </c:pt>
                <c:pt idx="288">
                  <c:v>954.60609999999997</c:v>
                </c:pt>
                <c:pt idx="289">
                  <c:v>956.53459999999995</c:v>
                </c:pt>
                <c:pt idx="290">
                  <c:v>958.46310000000005</c:v>
                </c:pt>
                <c:pt idx="291">
                  <c:v>960.39160000000004</c:v>
                </c:pt>
                <c:pt idx="292">
                  <c:v>962.32010000000002</c:v>
                </c:pt>
                <c:pt idx="293">
                  <c:v>964.24860000000001</c:v>
                </c:pt>
                <c:pt idx="294">
                  <c:v>966.1771</c:v>
                </c:pt>
                <c:pt idx="295">
                  <c:v>968.10559999999998</c:v>
                </c:pt>
                <c:pt idx="296">
                  <c:v>970.03409999999997</c:v>
                </c:pt>
                <c:pt idx="297">
                  <c:v>971.96259999999995</c:v>
                </c:pt>
                <c:pt idx="298">
                  <c:v>973.89110000000005</c:v>
                </c:pt>
                <c:pt idx="299">
                  <c:v>975.81960000000004</c:v>
                </c:pt>
                <c:pt idx="300">
                  <c:v>977.74800000000005</c:v>
                </c:pt>
                <c:pt idx="301">
                  <c:v>979.67660000000001</c:v>
                </c:pt>
                <c:pt idx="302">
                  <c:v>981.60500000000002</c:v>
                </c:pt>
                <c:pt idx="303">
                  <c:v>983.53359999999998</c:v>
                </c:pt>
                <c:pt idx="304">
                  <c:v>985.46199999999999</c:v>
                </c:pt>
                <c:pt idx="305">
                  <c:v>987.39059999999995</c:v>
                </c:pt>
                <c:pt idx="306">
                  <c:v>989.31899999999996</c:v>
                </c:pt>
                <c:pt idx="307">
                  <c:v>991.24760000000003</c:v>
                </c:pt>
                <c:pt idx="308">
                  <c:v>993.17600000000004</c:v>
                </c:pt>
                <c:pt idx="309">
                  <c:v>995.1046</c:v>
                </c:pt>
                <c:pt idx="310">
                  <c:v>997.03300000000002</c:v>
                </c:pt>
                <c:pt idx="311">
                  <c:v>998.9615</c:v>
                </c:pt>
                <c:pt idx="312">
                  <c:v>1000.89</c:v>
                </c:pt>
                <c:pt idx="313">
                  <c:v>1002.819</c:v>
                </c:pt>
                <c:pt idx="314">
                  <c:v>1004.747</c:v>
                </c:pt>
                <c:pt idx="315">
                  <c:v>1006.676</c:v>
                </c:pt>
                <c:pt idx="316">
                  <c:v>1008.604</c:v>
                </c:pt>
                <c:pt idx="317">
                  <c:v>1010.533</c:v>
                </c:pt>
                <c:pt idx="318">
                  <c:v>1012.461</c:v>
                </c:pt>
                <c:pt idx="319">
                  <c:v>1014.39</c:v>
                </c:pt>
                <c:pt idx="320">
                  <c:v>1016.318</c:v>
                </c:pt>
                <c:pt idx="321">
                  <c:v>1018.247</c:v>
                </c:pt>
                <c:pt idx="322">
                  <c:v>1020.175</c:v>
                </c:pt>
                <c:pt idx="323">
                  <c:v>1022.104</c:v>
                </c:pt>
                <c:pt idx="324">
                  <c:v>1024.0319999999999</c:v>
                </c:pt>
                <c:pt idx="325">
                  <c:v>1025.96</c:v>
                </c:pt>
                <c:pt idx="326">
                  <c:v>1027.8889999999999</c:v>
                </c:pt>
                <c:pt idx="327">
                  <c:v>1029.818</c:v>
                </c:pt>
                <c:pt idx="328">
                  <c:v>1031.7460000000001</c:v>
                </c:pt>
                <c:pt idx="329">
                  <c:v>1033.674</c:v>
                </c:pt>
                <c:pt idx="330">
                  <c:v>1035.6030000000001</c:v>
                </c:pt>
                <c:pt idx="331">
                  <c:v>1037.5309999999999</c:v>
                </c:pt>
                <c:pt idx="332">
                  <c:v>1039.46</c:v>
                </c:pt>
                <c:pt idx="333">
                  <c:v>1041.3879999999999</c:v>
                </c:pt>
                <c:pt idx="334">
                  <c:v>1043.317</c:v>
                </c:pt>
                <c:pt idx="335">
                  <c:v>1045.2449999999999</c:v>
                </c:pt>
                <c:pt idx="336">
                  <c:v>1047.174</c:v>
                </c:pt>
                <c:pt idx="337">
                  <c:v>1049.1020000000001</c:v>
                </c:pt>
                <c:pt idx="338">
                  <c:v>1051.0309999999999</c:v>
                </c:pt>
                <c:pt idx="339">
                  <c:v>1052.9590000000001</c:v>
                </c:pt>
                <c:pt idx="340">
                  <c:v>1054.8879999999999</c:v>
                </c:pt>
                <c:pt idx="341">
                  <c:v>1056.816</c:v>
                </c:pt>
                <c:pt idx="342">
                  <c:v>1058.7449999999999</c:v>
                </c:pt>
                <c:pt idx="343">
                  <c:v>1060.673</c:v>
                </c:pt>
                <c:pt idx="344">
                  <c:v>1062.6020000000001</c:v>
                </c:pt>
                <c:pt idx="345">
                  <c:v>1064.53</c:v>
                </c:pt>
                <c:pt idx="346">
                  <c:v>1066.4590000000001</c:v>
                </c:pt>
                <c:pt idx="347">
                  <c:v>1068.3869999999999</c:v>
                </c:pt>
                <c:pt idx="348">
                  <c:v>1070.316</c:v>
                </c:pt>
                <c:pt idx="349">
                  <c:v>1072.2439999999999</c:v>
                </c:pt>
                <c:pt idx="350">
                  <c:v>1074.173</c:v>
                </c:pt>
                <c:pt idx="351">
                  <c:v>1076.1010000000001</c:v>
                </c:pt>
                <c:pt idx="352">
                  <c:v>1078.03</c:v>
                </c:pt>
                <c:pt idx="353">
                  <c:v>1079.9580000000001</c:v>
                </c:pt>
                <c:pt idx="354">
                  <c:v>1081.8869999999999</c:v>
                </c:pt>
                <c:pt idx="355">
                  <c:v>1083.8150000000001</c:v>
                </c:pt>
                <c:pt idx="356">
                  <c:v>1085.7439999999999</c:v>
                </c:pt>
                <c:pt idx="357">
                  <c:v>1087.672</c:v>
                </c:pt>
                <c:pt idx="358">
                  <c:v>1089.6010000000001</c:v>
                </c:pt>
                <c:pt idx="359">
                  <c:v>1091.529</c:v>
                </c:pt>
                <c:pt idx="360">
                  <c:v>1093.4580000000001</c:v>
                </c:pt>
                <c:pt idx="361">
                  <c:v>1095.386</c:v>
                </c:pt>
                <c:pt idx="362">
                  <c:v>1097.3150000000001</c:v>
                </c:pt>
                <c:pt idx="363">
                  <c:v>1099.2429999999999</c:v>
                </c:pt>
                <c:pt idx="364">
                  <c:v>1101.172</c:v>
                </c:pt>
                <c:pt idx="365">
                  <c:v>1103.0999999999999</c:v>
                </c:pt>
                <c:pt idx="366">
                  <c:v>1105.029</c:v>
                </c:pt>
                <c:pt idx="367">
                  <c:v>1106.9570000000001</c:v>
                </c:pt>
                <c:pt idx="368">
                  <c:v>1108.886</c:v>
                </c:pt>
                <c:pt idx="369">
                  <c:v>1110.8140000000001</c:v>
                </c:pt>
                <c:pt idx="370">
                  <c:v>1112.7429999999999</c:v>
                </c:pt>
                <c:pt idx="371">
                  <c:v>1114.671</c:v>
                </c:pt>
                <c:pt idx="372">
                  <c:v>1116.5999999999999</c:v>
                </c:pt>
                <c:pt idx="373">
                  <c:v>1118.528</c:v>
                </c:pt>
                <c:pt idx="374">
                  <c:v>1120.4570000000001</c:v>
                </c:pt>
                <c:pt idx="375">
                  <c:v>1122.385</c:v>
                </c:pt>
                <c:pt idx="376">
                  <c:v>1124.3140000000001</c:v>
                </c:pt>
                <c:pt idx="377">
                  <c:v>1126.242</c:v>
                </c:pt>
                <c:pt idx="378">
                  <c:v>1128.171</c:v>
                </c:pt>
                <c:pt idx="379">
                  <c:v>1130.0989999999999</c:v>
                </c:pt>
                <c:pt idx="380">
                  <c:v>1132.028</c:v>
                </c:pt>
                <c:pt idx="381">
                  <c:v>1133.9559999999999</c:v>
                </c:pt>
                <c:pt idx="382">
                  <c:v>1135.885</c:v>
                </c:pt>
                <c:pt idx="383">
                  <c:v>1137.8130000000001</c:v>
                </c:pt>
                <c:pt idx="384">
                  <c:v>1139.742</c:v>
                </c:pt>
                <c:pt idx="385">
                  <c:v>1141.67</c:v>
                </c:pt>
                <c:pt idx="386">
                  <c:v>1143.5989999999999</c:v>
                </c:pt>
                <c:pt idx="387">
                  <c:v>1145.527</c:v>
                </c:pt>
                <c:pt idx="388">
                  <c:v>1147.4559999999999</c:v>
                </c:pt>
                <c:pt idx="389">
                  <c:v>1149.384</c:v>
                </c:pt>
                <c:pt idx="390">
                  <c:v>1151.3130000000001</c:v>
                </c:pt>
                <c:pt idx="391">
                  <c:v>1153.241</c:v>
                </c:pt>
                <c:pt idx="392">
                  <c:v>1155.17</c:v>
                </c:pt>
                <c:pt idx="393">
                  <c:v>1157.098</c:v>
                </c:pt>
                <c:pt idx="394">
                  <c:v>1159.027</c:v>
                </c:pt>
                <c:pt idx="395">
                  <c:v>1160.9549999999999</c:v>
                </c:pt>
                <c:pt idx="396">
                  <c:v>1162.884</c:v>
                </c:pt>
                <c:pt idx="397">
                  <c:v>1164.8119999999999</c:v>
                </c:pt>
                <c:pt idx="398">
                  <c:v>1166.741</c:v>
                </c:pt>
                <c:pt idx="399">
                  <c:v>1168.6690000000001</c:v>
                </c:pt>
                <c:pt idx="400">
                  <c:v>1170.598</c:v>
                </c:pt>
                <c:pt idx="401">
                  <c:v>1172.5260000000001</c:v>
                </c:pt>
                <c:pt idx="402">
                  <c:v>1174.4549999999999</c:v>
                </c:pt>
                <c:pt idx="403">
                  <c:v>1176.383</c:v>
                </c:pt>
                <c:pt idx="404">
                  <c:v>1178.3119999999999</c:v>
                </c:pt>
                <c:pt idx="405">
                  <c:v>1180.24</c:v>
                </c:pt>
                <c:pt idx="406">
                  <c:v>1182.1690000000001</c:v>
                </c:pt>
                <c:pt idx="407">
                  <c:v>1184.097</c:v>
                </c:pt>
                <c:pt idx="408">
                  <c:v>1186.0260000000001</c:v>
                </c:pt>
                <c:pt idx="409">
                  <c:v>1187.954</c:v>
                </c:pt>
                <c:pt idx="410">
                  <c:v>1189.883</c:v>
                </c:pt>
                <c:pt idx="411">
                  <c:v>1191.8109999999999</c:v>
                </c:pt>
                <c:pt idx="412">
                  <c:v>1193.74</c:v>
                </c:pt>
                <c:pt idx="413">
                  <c:v>1195.6679999999999</c:v>
                </c:pt>
                <c:pt idx="414">
                  <c:v>1197.597</c:v>
                </c:pt>
                <c:pt idx="415">
                  <c:v>1199.5250000000001</c:v>
                </c:pt>
                <c:pt idx="416">
                  <c:v>1201.454</c:v>
                </c:pt>
                <c:pt idx="417">
                  <c:v>1203.3820000000001</c:v>
                </c:pt>
                <c:pt idx="418">
                  <c:v>1205.3109999999999</c:v>
                </c:pt>
                <c:pt idx="419">
                  <c:v>1207.239</c:v>
                </c:pt>
                <c:pt idx="420">
                  <c:v>1209.1679999999999</c:v>
                </c:pt>
                <c:pt idx="421">
                  <c:v>1211.096</c:v>
                </c:pt>
                <c:pt idx="422">
                  <c:v>1213.0250000000001</c:v>
                </c:pt>
                <c:pt idx="423">
                  <c:v>1214.953</c:v>
                </c:pt>
                <c:pt idx="424">
                  <c:v>1216.8820000000001</c:v>
                </c:pt>
                <c:pt idx="425">
                  <c:v>1218.81</c:v>
                </c:pt>
                <c:pt idx="426">
                  <c:v>1220.739</c:v>
                </c:pt>
                <c:pt idx="427">
                  <c:v>1222.6669999999999</c:v>
                </c:pt>
                <c:pt idx="428">
                  <c:v>1224.596</c:v>
                </c:pt>
                <c:pt idx="429">
                  <c:v>1226.5239999999999</c:v>
                </c:pt>
                <c:pt idx="430">
                  <c:v>1228.453</c:v>
                </c:pt>
                <c:pt idx="431">
                  <c:v>1230.3810000000001</c:v>
                </c:pt>
                <c:pt idx="432">
                  <c:v>1232.31</c:v>
                </c:pt>
                <c:pt idx="433">
                  <c:v>1234.2380000000001</c:v>
                </c:pt>
                <c:pt idx="434">
                  <c:v>1236.1669999999999</c:v>
                </c:pt>
                <c:pt idx="435">
                  <c:v>1238.095</c:v>
                </c:pt>
                <c:pt idx="436">
                  <c:v>1240.0239999999999</c:v>
                </c:pt>
                <c:pt idx="437">
                  <c:v>1241.952</c:v>
                </c:pt>
                <c:pt idx="438">
                  <c:v>1243.8810000000001</c:v>
                </c:pt>
                <c:pt idx="439">
                  <c:v>1245.809</c:v>
                </c:pt>
                <c:pt idx="440">
                  <c:v>1247.7380000000001</c:v>
                </c:pt>
                <c:pt idx="441">
                  <c:v>1249.6659999999999</c:v>
                </c:pt>
                <c:pt idx="442">
                  <c:v>1251.595</c:v>
                </c:pt>
                <c:pt idx="443">
                  <c:v>1253.5229999999999</c:v>
                </c:pt>
                <c:pt idx="444">
                  <c:v>1255.452</c:v>
                </c:pt>
                <c:pt idx="445">
                  <c:v>1257.3800000000001</c:v>
                </c:pt>
                <c:pt idx="446">
                  <c:v>1259.309</c:v>
                </c:pt>
                <c:pt idx="447">
                  <c:v>1261.2370000000001</c:v>
                </c:pt>
                <c:pt idx="448">
                  <c:v>1263.1659999999999</c:v>
                </c:pt>
                <c:pt idx="449">
                  <c:v>1265.0940000000001</c:v>
                </c:pt>
                <c:pt idx="450">
                  <c:v>1267.0229999999999</c:v>
                </c:pt>
                <c:pt idx="451">
                  <c:v>1268.951</c:v>
                </c:pt>
                <c:pt idx="452">
                  <c:v>1270.8800000000001</c:v>
                </c:pt>
                <c:pt idx="453">
                  <c:v>1272.808</c:v>
                </c:pt>
                <c:pt idx="454">
                  <c:v>1274.7370000000001</c:v>
                </c:pt>
                <c:pt idx="455">
                  <c:v>1276.665</c:v>
                </c:pt>
                <c:pt idx="456">
                  <c:v>1278.5940000000001</c:v>
                </c:pt>
                <c:pt idx="457">
                  <c:v>1280.5219999999999</c:v>
                </c:pt>
                <c:pt idx="458">
                  <c:v>1282.451</c:v>
                </c:pt>
                <c:pt idx="459">
                  <c:v>1284.3789999999999</c:v>
                </c:pt>
                <c:pt idx="460">
                  <c:v>1286.308</c:v>
                </c:pt>
                <c:pt idx="461">
                  <c:v>1288.2360000000001</c:v>
                </c:pt>
                <c:pt idx="462">
                  <c:v>1290.165</c:v>
                </c:pt>
                <c:pt idx="463">
                  <c:v>1292.0930000000001</c:v>
                </c:pt>
                <c:pt idx="464">
                  <c:v>1294.0219999999999</c:v>
                </c:pt>
                <c:pt idx="465">
                  <c:v>1295.95</c:v>
                </c:pt>
                <c:pt idx="466">
                  <c:v>1297.8789999999999</c:v>
                </c:pt>
                <c:pt idx="467">
                  <c:v>1299.807</c:v>
                </c:pt>
                <c:pt idx="468">
                  <c:v>1301.7360000000001</c:v>
                </c:pt>
                <c:pt idx="469">
                  <c:v>1303.664</c:v>
                </c:pt>
                <c:pt idx="470">
                  <c:v>1305.5930000000001</c:v>
                </c:pt>
                <c:pt idx="471">
                  <c:v>1307.521</c:v>
                </c:pt>
                <c:pt idx="472">
                  <c:v>1309.45</c:v>
                </c:pt>
                <c:pt idx="473">
                  <c:v>1311.3779999999999</c:v>
                </c:pt>
                <c:pt idx="474">
                  <c:v>1313.307</c:v>
                </c:pt>
                <c:pt idx="475">
                  <c:v>1315.2349999999999</c:v>
                </c:pt>
                <c:pt idx="476">
                  <c:v>1317.164</c:v>
                </c:pt>
                <c:pt idx="477">
                  <c:v>1319.0920000000001</c:v>
                </c:pt>
                <c:pt idx="478">
                  <c:v>1321.021</c:v>
                </c:pt>
                <c:pt idx="479">
                  <c:v>1322.9490000000001</c:v>
                </c:pt>
                <c:pt idx="480">
                  <c:v>1324.8779999999999</c:v>
                </c:pt>
                <c:pt idx="481">
                  <c:v>1326.806</c:v>
                </c:pt>
                <c:pt idx="482">
                  <c:v>1328.7339999999999</c:v>
                </c:pt>
                <c:pt idx="483">
                  <c:v>1330.663</c:v>
                </c:pt>
                <c:pt idx="484">
                  <c:v>1332.5920000000001</c:v>
                </c:pt>
                <c:pt idx="485">
                  <c:v>1334.52</c:v>
                </c:pt>
                <c:pt idx="486">
                  <c:v>1336.4480000000001</c:v>
                </c:pt>
                <c:pt idx="487">
                  <c:v>1338.377</c:v>
                </c:pt>
                <c:pt idx="488">
                  <c:v>1340.306</c:v>
                </c:pt>
                <c:pt idx="489">
                  <c:v>1342.2339999999999</c:v>
                </c:pt>
                <c:pt idx="490">
                  <c:v>1344.162</c:v>
                </c:pt>
                <c:pt idx="491">
                  <c:v>1346.0909999999999</c:v>
                </c:pt>
                <c:pt idx="492">
                  <c:v>1348.02</c:v>
                </c:pt>
                <c:pt idx="493">
                  <c:v>1349.9480000000001</c:v>
                </c:pt>
                <c:pt idx="494">
                  <c:v>1351.876</c:v>
                </c:pt>
                <c:pt idx="495">
                  <c:v>1353.8050000000001</c:v>
                </c:pt>
                <c:pt idx="496">
                  <c:v>1355.7339999999999</c:v>
                </c:pt>
                <c:pt idx="497">
                  <c:v>1357.662</c:v>
                </c:pt>
                <c:pt idx="498">
                  <c:v>1359.59</c:v>
                </c:pt>
                <c:pt idx="499">
                  <c:v>1361.519</c:v>
                </c:pt>
                <c:pt idx="500">
                  <c:v>1363.4480000000001</c:v>
                </c:pt>
                <c:pt idx="501">
                  <c:v>1365.376</c:v>
                </c:pt>
                <c:pt idx="502">
                  <c:v>1367.3040000000001</c:v>
                </c:pt>
                <c:pt idx="503">
                  <c:v>1369.2329999999999</c:v>
                </c:pt>
                <c:pt idx="504">
                  <c:v>1371.1610000000001</c:v>
                </c:pt>
                <c:pt idx="505">
                  <c:v>1373.09</c:v>
                </c:pt>
                <c:pt idx="506">
                  <c:v>1375.018</c:v>
                </c:pt>
                <c:pt idx="507">
                  <c:v>1376.9469999999999</c:v>
                </c:pt>
                <c:pt idx="508">
                  <c:v>1378.875</c:v>
                </c:pt>
                <c:pt idx="509">
                  <c:v>1380.8040000000001</c:v>
                </c:pt>
                <c:pt idx="510">
                  <c:v>1382.732</c:v>
                </c:pt>
                <c:pt idx="511">
                  <c:v>1384.6610000000001</c:v>
                </c:pt>
                <c:pt idx="512">
                  <c:v>1386.5889999999999</c:v>
                </c:pt>
                <c:pt idx="513">
                  <c:v>1388.518</c:v>
                </c:pt>
                <c:pt idx="514">
                  <c:v>1390.4459999999999</c:v>
                </c:pt>
                <c:pt idx="515">
                  <c:v>1392.375</c:v>
                </c:pt>
                <c:pt idx="516">
                  <c:v>1394.3030000000001</c:v>
                </c:pt>
                <c:pt idx="517">
                  <c:v>1396.232</c:v>
                </c:pt>
                <c:pt idx="518">
                  <c:v>1398.16</c:v>
                </c:pt>
                <c:pt idx="519">
                  <c:v>1400.0889999999999</c:v>
                </c:pt>
                <c:pt idx="520">
                  <c:v>1402.0170000000001</c:v>
                </c:pt>
                <c:pt idx="521">
                  <c:v>1403.9459999999999</c:v>
                </c:pt>
                <c:pt idx="522">
                  <c:v>1405.874</c:v>
                </c:pt>
                <c:pt idx="523">
                  <c:v>1407.8030000000001</c:v>
                </c:pt>
                <c:pt idx="524">
                  <c:v>1409.731</c:v>
                </c:pt>
                <c:pt idx="525">
                  <c:v>1411.66</c:v>
                </c:pt>
                <c:pt idx="526">
                  <c:v>1413.588</c:v>
                </c:pt>
                <c:pt idx="527">
                  <c:v>1415.5170000000001</c:v>
                </c:pt>
                <c:pt idx="528">
                  <c:v>1417.4449999999999</c:v>
                </c:pt>
                <c:pt idx="529">
                  <c:v>1419.374</c:v>
                </c:pt>
                <c:pt idx="530">
                  <c:v>1421.3019999999999</c:v>
                </c:pt>
                <c:pt idx="531">
                  <c:v>1423.231</c:v>
                </c:pt>
                <c:pt idx="532">
                  <c:v>1425.1590000000001</c:v>
                </c:pt>
                <c:pt idx="533">
                  <c:v>1427.088</c:v>
                </c:pt>
                <c:pt idx="534">
                  <c:v>1429.0160000000001</c:v>
                </c:pt>
                <c:pt idx="535">
                  <c:v>1430.9449999999999</c:v>
                </c:pt>
                <c:pt idx="536">
                  <c:v>1432.873</c:v>
                </c:pt>
                <c:pt idx="537">
                  <c:v>1434.8019999999999</c:v>
                </c:pt>
                <c:pt idx="538">
                  <c:v>1436.73</c:v>
                </c:pt>
                <c:pt idx="539">
                  <c:v>1438.6590000000001</c:v>
                </c:pt>
                <c:pt idx="540">
                  <c:v>1440.587</c:v>
                </c:pt>
                <c:pt idx="541">
                  <c:v>1442.5160000000001</c:v>
                </c:pt>
                <c:pt idx="542">
                  <c:v>1444.444</c:v>
                </c:pt>
                <c:pt idx="543">
                  <c:v>1446.373</c:v>
                </c:pt>
                <c:pt idx="544">
                  <c:v>1448.3009999999999</c:v>
                </c:pt>
                <c:pt idx="545">
                  <c:v>1450.23</c:v>
                </c:pt>
                <c:pt idx="546">
                  <c:v>1452.1579999999999</c:v>
                </c:pt>
                <c:pt idx="547">
                  <c:v>1454.087</c:v>
                </c:pt>
                <c:pt idx="548">
                  <c:v>1456.0150000000001</c:v>
                </c:pt>
                <c:pt idx="549">
                  <c:v>1457.944</c:v>
                </c:pt>
                <c:pt idx="550">
                  <c:v>1459.8720000000001</c:v>
                </c:pt>
                <c:pt idx="551">
                  <c:v>1461.8009999999999</c:v>
                </c:pt>
                <c:pt idx="552">
                  <c:v>1463.729</c:v>
                </c:pt>
                <c:pt idx="553">
                  <c:v>1465.6579999999999</c:v>
                </c:pt>
                <c:pt idx="554">
                  <c:v>1467.586</c:v>
                </c:pt>
                <c:pt idx="555">
                  <c:v>1469.5150000000001</c:v>
                </c:pt>
                <c:pt idx="556">
                  <c:v>1471.443</c:v>
                </c:pt>
                <c:pt idx="557">
                  <c:v>1473.3720000000001</c:v>
                </c:pt>
                <c:pt idx="558">
                  <c:v>1475.3</c:v>
                </c:pt>
                <c:pt idx="559">
                  <c:v>1477.229</c:v>
                </c:pt>
                <c:pt idx="560">
                  <c:v>1479.1569999999999</c:v>
                </c:pt>
                <c:pt idx="561">
                  <c:v>1481.086</c:v>
                </c:pt>
                <c:pt idx="562">
                  <c:v>1483.0139999999999</c:v>
                </c:pt>
                <c:pt idx="563">
                  <c:v>1484.943</c:v>
                </c:pt>
                <c:pt idx="564">
                  <c:v>1486.8710000000001</c:v>
                </c:pt>
                <c:pt idx="565">
                  <c:v>1488.8</c:v>
                </c:pt>
                <c:pt idx="566">
                  <c:v>1490.7280000000001</c:v>
                </c:pt>
                <c:pt idx="567">
                  <c:v>1492.6569999999999</c:v>
                </c:pt>
                <c:pt idx="568">
                  <c:v>1494.585</c:v>
                </c:pt>
                <c:pt idx="569">
                  <c:v>1496.5139999999999</c:v>
                </c:pt>
                <c:pt idx="570">
                  <c:v>1498.442</c:v>
                </c:pt>
                <c:pt idx="571">
                  <c:v>1500.3710000000001</c:v>
                </c:pt>
                <c:pt idx="572">
                  <c:v>1502.299</c:v>
                </c:pt>
                <c:pt idx="573">
                  <c:v>1504.2280000000001</c:v>
                </c:pt>
                <c:pt idx="574">
                  <c:v>1506.1559999999999</c:v>
                </c:pt>
                <c:pt idx="575">
                  <c:v>1508.085</c:v>
                </c:pt>
                <c:pt idx="576">
                  <c:v>1510.0129999999999</c:v>
                </c:pt>
                <c:pt idx="577">
                  <c:v>1511.942</c:v>
                </c:pt>
                <c:pt idx="578">
                  <c:v>1513.87</c:v>
                </c:pt>
                <c:pt idx="579">
                  <c:v>1515.799</c:v>
                </c:pt>
                <c:pt idx="580">
                  <c:v>1517.7270000000001</c:v>
                </c:pt>
                <c:pt idx="581">
                  <c:v>1519.6559999999999</c:v>
                </c:pt>
                <c:pt idx="582">
                  <c:v>1521.5840000000001</c:v>
                </c:pt>
                <c:pt idx="583">
                  <c:v>1523.5129999999999</c:v>
                </c:pt>
                <c:pt idx="584">
                  <c:v>1525.441</c:v>
                </c:pt>
                <c:pt idx="585">
                  <c:v>1527.37</c:v>
                </c:pt>
                <c:pt idx="586">
                  <c:v>1529.298</c:v>
                </c:pt>
                <c:pt idx="587">
                  <c:v>1531.2270000000001</c:v>
                </c:pt>
                <c:pt idx="588">
                  <c:v>1533.155</c:v>
                </c:pt>
                <c:pt idx="589">
                  <c:v>1535.0840000000001</c:v>
                </c:pt>
                <c:pt idx="590">
                  <c:v>1537.0119999999999</c:v>
                </c:pt>
                <c:pt idx="591">
                  <c:v>1538.941</c:v>
                </c:pt>
                <c:pt idx="592">
                  <c:v>1540.8689999999999</c:v>
                </c:pt>
                <c:pt idx="593">
                  <c:v>1542.798</c:v>
                </c:pt>
                <c:pt idx="594">
                  <c:v>1544.7260000000001</c:v>
                </c:pt>
                <c:pt idx="595">
                  <c:v>1546.655</c:v>
                </c:pt>
                <c:pt idx="596">
                  <c:v>1548.5830000000001</c:v>
                </c:pt>
                <c:pt idx="597">
                  <c:v>1550.5119999999999</c:v>
                </c:pt>
                <c:pt idx="598">
                  <c:v>1552.44</c:v>
                </c:pt>
                <c:pt idx="599">
                  <c:v>1554.3689999999999</c:v>
                </c:pt>
                <c:pt idx="600">
                  <c:v>1556.297</c:v>
                </c:pt>
                <c:pt idx="601">
                  <c:v>1558.2260000000001</c:v>
                </c:pt>
                <c:pt idx="602">
                  <c:v>1560.154</c:v>
                </c:pt>
                <c:pt idx="603">
                  <c:v>1562.0830000000001</c:v>
                </c:pt>
                <c:pt idx="604">
                  <c:v>1564.011</c:v>
                </c:pt>
                <c:pt idx="605">
                  <c:v>1565.94</c:v>
                </c:pt>
                <c:pt idx="606">
                  <c:v>1567.8679999999999</c:v>
                </c:pt>
                <c:pt idx="607">
                  <c:v>1569.797</c:v>
                </c:pt>
                <c:pt idx="608">
                  <c:v>1571.7249999999999</c:v>
                </c:pt>
                <c:pt idx="609">
                  <c:v>1573.654</c:v>
                </c:pt>
                <c:pt idx="610">
                  <c:v>1575.5820000000001</c:v>
                </c:pt>
                <c:pt idx="611">
                  <c:v>1577.511</c:v>
                </c:pt>
                <c:pt idx="612">
                  <c:v>1579.4390000000001</c:v>
                </c:pt>
                <c:pt idx="613">
                  <c:v>1581.3679999999999</c:v>
                </c:pt>
                <c:pt idx="614">
                  <c:v>1583.296</c:v>
                </c:pt>
                <c:pt idx="615">
                  <c:v>1585.2249999999999</c:v>
                </c:pt>
                <c:pt idx="616">
                  <c:v>1587.153</c:v>
                </c:pt>
                <c:pt idx="617">
                  <c:v>1589.0820000000001</c:v>
                </c:pt>
                <c:pt idx="618">
                  <c:v>1591.01</c:v>
                </c:pt>
                <c:pt idx="619">
                  <c:v>1592.9390000000001</c:v>
                </c:pt>
                <c:pt idx="620">
                  <c:v>1594.867</c:v>
                </c:pt>
                <c:pt idx="621">
                  <c:v>1596.796</c:v>
                </c:pt>
                <c:pt idx="622">
                  <c:v>1598.7239999999999</c:v>
                </c:pt>
                <c:pt idx="623">
                  <c:v>1600.653</c:v>
                </c:pt>
                <c:pt idx="624">
                  <c:v>1602.5809999999999</c:v>
                </c:pt>
                <c:pt idx="625">
                  <c:v>1604.51</c:v>
                </c:pt>
                <c:pt idx="626">
                  <c:v>1606.4380000000001</c:v>
                </c:pt>
                <c:pt idx="627">
                  <c:v>1608.367</c:v>
                </c:pt>
                <c:pt idx="628">
                  <c:v>1610.2950000000001</c:v>
                </c:pt>
                <c:pt idx="629">
                  <c:v>1612.2239999999999</c:v>
                </c:pt>
                <c:pt idx="630">
                  <c:v>1614.152</c:v>
                </c:pt>
                <c:pt idx="631">
                  <c:v>1616.0809999999999</c:v>
                </c:pt>
                <c:pt idx="632">
                  <c:v>1618.009</c:v>
                </c:pt>
                <c:pt idx="633">
                  <c:v>1619.9380000000001</c:v>
                </c:pt>
                <c:pt idx="634">
                  <c:v>1621.866</c:v>
                </c:pt>
                <c:pt idx="635">
                  <c:v>1623.7950000000001</c:v>
                </c:pt>
                <c:pt idx="636">
                  <c:v>1625.723</c:v>
                </c:pt>
                <c:pt idx="637">
                  <c:v>1627.652</c:v>
                </c:pt>
                <c:pt idx="638">
                  <c:v>1629.58</c:v>
                </c:pt>
                <c:pt idx="639">
                  <c:v>1631.509</c:v>
                </c:pt>
                <c:pt idx="640">
                  <c:v>1633.4369999999999</c:v>
                </c:pt>
                <c:pt idx="641">
                  <c:v>1635.366</c:v>
                </c:pt>
                <c:pt idx="642">
                  <c:v>1637.2940000000001</c:v>
                </c:pt>
                <c:pt idx="643">
                  <c:v>1639.223</c:v>
                </c:pt>
                <c:pt idx="644">
                  <c:v>1641.1510000000001</c:v>
                </c:pt>
                <c:pt idx="645">
                  <c:v>1643.08</c:v>
                </c:pt>
                <c:pt idx="646">
                  <c:v>1645.008</c:v>
                </c:pt>
                <c:pt idx="647">
                  <c:v>1646.9369999999999</c:v>
                </c:pt>
                <c:pt idx="648">
                  <c:v>1648.865</c:v>
                </c:pt>
                <c:pt idx="649">
                  <c:v>1650.7940000000001</c:v>
                </c:pt>
                <c:pt idx="650">
                  <c:v>1652.722</c:v>
                </c:pt>
                <c:pt idx="651">
                  <c:v>1654.6510000000001</c:v>
                </c:pt>
                <c:pt idx="652">
                  <c:v>1656.579</c:v>
                </c:pt>
                <c:pt idx="653">
                  <c:v>1658.508</c:v>
                </c:pt>
                <c:pt idx="654">
                  <c:v>1660.4359999999999</c:v>
                </c:pt>
                <c:pt idx="655">
                  <c:v>1662.365</c:v>
                </c:pt>
                <c:pt idx="656">
                  <c:v>1664.2929999999999</c:v>
                </c:pt>
                <c:pt idx="657">
                  <c:v>1666.222</c:v>
                </c:pt>
                <c:pt idx="658">
                  <c:v>1668.15</c:v>
                </c:pt>
                <c:pt idx="659">
                  <c:v>1670.078</c:v>
                </c:pt>
                <c:pt idx="660">
                  <c:v>1672.0070000000001</c:v>
                </c:pt>
                <c:pt idx="661">
                  <c:v>1673.9359999999999</c:v>
                </c:pt>
                <c:pt idx="662">
                  <c:v>1675.864</c:v>
                </c:pt>
                <c:pt idx="663">
                  <c:v>1677.7919999999999</c:v>
                </c:pt>
                <c:pt idx="664">
                  <c:v>1679.721</c:v>
                </c:pt>
                <c:pt idx="665">
                  <c:v>1681.65</c:v>
                </c:pt>
                <c:pt idx="666">
                  <c:v>1683.578</c:v>
                </c:pt>
                <c:pt idx="667">
                  <c:v>1685.5060000000001</c:v>
                </c:pt>
                <c:pt idx="668">
                  <c:v>1687.4349999999999</c:v>
                </c:pt>
                <c:pt idx="669">
                  <c:v>1689.364</c:v>
                </c:pt>
                <c:pt idx="670">
                  <c:v>1691.2919999999999</c:v>
                </c:pt>
                <c:pt idx="671">
                  <c:v>1693.22</c:v>
                </c:pt>
                <c:pt idx="672">
                  <c:v>1695.1489999999999</c:v>
                </c:pt>
                <c:pt idx="673">
                  <c:v>1697.078</c:v>
                </c:pt>
                <c:pt idx="674">
                  <c:v>1699.0060000000001</c:v>
                </c:pt>
                <c:pt idx="675">
                  <c:v>1700.934</c:v>
                </c:pt>
                <c:pt idx="676">
                  <c:v>1702.8630000000001</c:v>
                </c:pt>
                <c:pt idx="677">
                  <c:v>1704.7919999999999</c:v>
                </c:pt>
                <c:pt idx="678">
                  <c:v>1706.72</c:v>
                </c:pt>
                <c:pt idx="679">
                  <c:v>1708.6479999999999</c:v>
                </c:pt>
                <c:pt idx="680">
                  <c:v>1710.577</c:v>
                </c:pt>
                <c:pt idx="681">
                  <c:v>1712.5050000000001</c:v>
                </c:pt>
                <c:pt idx="682">
                  <c:v>1714.434</c:v>
                </c:pt>
                <c:pt idx="683">
                  <c:v>1716.3620000000001</c:v>
                </c:pt>
                <c:pt idx="684">
                  <c:v>1718.2909999999999</c:v>
                </c:pt>
                <c:pt idx="685">
                  <c:v>1720.2190000000001</c:v>
                </c:pt>
                <c:pt idx="686">
                  <c:v>1722.1479999999999</c:v>
                </c:pt>
                <c:pt idx="687">
                  <c:v>1724.076</c:v>
                </c:pt>
                <c:pt idx="688">
                  <c:v>1726.0050000000001</c:v>
                </c:pt>
                <c:pt idx="689">
                  <c:v>1727.933</c:v>
                </c:pt>
                <c:pt idx="690">
                  <c:v>1729.8620000000001</c:v>
                </c:pt>
                <c:pt idx="691">
                  <c:v>1731.79</c:v>
                </c:pt>
                <c:pt idx="692">
                  <c:v>1733.7190000000001</c:v>
                </c:pt>
                <c:pt idx="693">
                  <c:v>1735.6469999999999</c:v>
                </c:pt>
                <c:pt idx="694">
                  <c:v>1737.576</c:v>
                </c:pt>
                <c:pt idx="695">
                  <c:v>1739.5039999999999</c:v>
                </c:pt>
                <c:pt idx="696">
                  <c:v>1741.433</c:v>
                </c:pt>
                <c:pt idx="697">
                  <c:v>1743.3610000000001</c:v>
                </c:pt>
                <c:pt idx="698">
                  <c:v>1745.29</c:v>
                </c:pt>
                <c:pt idx="699">
                  <c:v>1747.2180000000001</c:v>
                </c:pt>
                <c:pt idx="700">
                  <c:v>1749.1469999999999</c:v>
                </c:pt>
                <c:pt idx="701">
                  <c:v>1751.075</c:v>
                </c:pt>
                <c:pt idx="702">
                  <c:v>1753.0039999999999</c:v>
                </c:pt>
                <c:pt idx="703">
                  <c:v>1754.932</c:v>
                </c:pt>
                <c:pt idx="704">
                  <c:v>1756.8610000000001</c:v>
                </c:pt>
                <c:pt idx="705">
                  <c:v>1758.789</c:v>
                </c:pt>
                <c:pt idx="706">
                  <c:v>1760.7180000000001</c:v>
                </c:pt>
                <c:pt idx="707">
                  <c:v>1762.646</c:v>
                </c:pt>
                <c:pt idx="708">
                  <c:v>1764.575</c:v>
                </c:pt>
                <c:pt idx="709">
                  <c:v>1766.5029999999999</c:v>
                </c:pt>
                <c:pt idx="710">
                  <c:v>1768.432</c:v>
                </c:pt>
                <c:pt idx="711">
                  <c:v>1770.36</c:v>
                </c:pt>
                <c:pt idx="712">
                  <c:v>1772.289</c:v>
                </c:pt>
                <c:pt idx="713">
                  <c:v>1774.2170000000001</c:v>
                </c:pt>
                <c:pt idx="714">
                  <c:v>1776.146</c:v>
                </c:pt>
                <c:pt idx="715">
                  <c:v>1778.0740000000001</c:v>
                </c:pt>
                <c:pt idx="716">
                  <c:v>1780.0029999999999</c:v>
                </c:pt>
                <c:pt idx="717">
                  <c:v>1781.931</c:v>
                </c:pt>
                <c:pt idx="718">
                  <c:v>1783.86</c:v>
                </c:pt>
                <c:pt idx="719">
                  <c:v>1785.788</c:v>
                </c:pt>
                <c:pt idx="720">
                  <c:v>1787.7170000000001</c:v>
                </c:pt>
                <c:pt idx="721">
                  <c:v>1789.645</c:v>
                </c:pt>
                <c:pt idx="722">
                  <c:v>1791.5740000000001</c:v>
                </c:pt>
                <c:pt idx="723">
                  <c:v>1793.502</c:v>
                </c:pt>
                <c:pt idx="724">
                  <c:v>1795.431</c:v>
                </c:pt>
                <c:pt idx="725">
                  <c:v>1797.3589999999999</c:v>
                </c:pt>
                <c:pt idx="726">
                  <c:v>1799.288</c:v>
                </c:pt>
                <c:pt idx="727">
                  <c:v>1801.2159999999999</c:v>
                </c:pt>
                <c:pt idx="728">
                  <c:v>1803.145</c:v>
                </c:pt>
                <c:pt idx="729">
                  <c:v>1805.0730000000001</c:v>
                </c:pt>
                <c:pt idx="730">
                  <c:v>1807.002</c:v>
                </c:pt>
                <c:pt idx="731">
                  <c:v>1808.93</c:v>
                </c:pt>
                <c:pt idx="732">
                  <c:v>1810.8589999999999</c:v>
                </c:pt>
                <c:pt idx="733">
                  <c:v>1812.787</c:v>
                </c:pt>
                <c:pt idx="734">
                  <c:v>1814.7159999999999</c:v>
                </c:pt>
                <c:pt idx="735">
                  <c:v>1816.644</c:v>
                </c:pt>
                <c:pt idx="736">
                  <c:v>1818.5730000000001</c:v>
                </c:pt>
                <c:pt idx="737">
                  <c:v>1820.501</c:v>
                </c:pt>
                <c:pt idx="738">
                  <c:v>1822.43</c:v>
                </c:pt>
                <c:pt idx="739">
                  <c:v>1824.3579999999999</c:v>
                </c:pt>
                <c:pt idx="740">
                  <c:v>1826.287</c:v>
                </c:pt>
                <c:pt idx="741">
                  <c:v>1828.2149999999999</c:v>
                </c:pt>
                <c:pt idx="742">
                  <c:v>1830.144</c:v>
                </c:pt>
                <c:pt idx="743">
                  <c:v>1832.0719999999999</c:v>
                </c:pt>
                <c:pt idx="744">
                  <c:v>1834.001</c:v>
                </c:pt>
                <c:pt idx="745">
                  <c:v>1835.9290000000001</c:v>
                </c:pt>
                <c:pt idx="746">
                  <c:v>1837.8579999999999</c:v>
                </c:pt>
                <c:pt idx="747">
                  <c:v>1839.7860000000001</c:v>
                </c:pt>
                <c:pt idx="748">
                  <c:v>1841.7149999999999</c:v>
                </c:pt>
                <c:pt idx="749">
                  <c:v>1843.643</c:v>
                </c:pt>
                <c:pt idx="750">
                  <c:v>1845.5719999999999</c:v>
                </c:pt>
                <c:pt idx="751">
                  <c:v>1847.5</c:v>
                </c:pt>
                <c:pt idx="752">
                  <c:v>1849.4290000000001</c:v>
                </c:pt>
                <c:pt idx="753">
                  <c:v>1851.357</c:v>
                </c:pt>
                <c:pt idx="754">
                  <c:v>1853.2860000000001</c:v>
                </c:pt>
                <c:pt idx="755">
                  <c:v>1855.2139999999999</c:v>
                </c:pt>
                <c:pt idx="756">
                  <c:v>1857.143</c:v>
                </c:pt>
                <c:pt idx="757">
                  <c:v>1859.0709999999999</c:v>
                </c:pt>
                <c:pt idx="758">
                  <c:v>1861</c:v>
                </c:pt>
                <c:pt idx="759">
                  <c:v>1862.9280000000001</c:v>
                </c:pt>
                <c:pt idx="760">
                  <c:v>1864.857</c:v>
                </c:pt>
                <c:pt idx="761">
                  <c:v>1866.7850000000001</c:v>
                </c:pt>
                <c:pt idx="762">
                  <c:v>1868.7139999999999</c:v>
                </c:pt>
                <c:pt idx="763">
                  <c:v>1870.6420000000001</c:v>
                </c:pt>
                <c:pt idx="764">
                  <c:v>1872.5709999999999</c:v>
                </c:pt>
                <c:pt idx="765">
                  <c:v>1874.499</c:v>
                </c:pt>
                <c:pt idx="766">
                  <c:v>1876.4280000000001</c:v>
                </c:pt>
                <c:pt idx="767">
                  <c:v>1878.356</c:v>
                </c:pt>
                <c:pt idx="768">
                  <c:v>1880.2850000000001</c:v>
                </c:pt>
                <c:pt idx="769">
                  <c:v>1882.213</c:v>
                </c:pt>
                <c:pt idx="770">
                  <c:v>1884.1420000000001</c:v>
                </c:pt>
                <c:pt idx="771">
                  <c:v>1886.07</c:v>
                </c:pt>
                <c:pt idx="772">
                  <c:v>1887.999</c:v>
                </c:pt>
                <c:pt idx="773">
                  <c:v>1889.9269999999999</c:v>
                </c:pt>
                <c:pt idx="774">
                  <c:v>1891.856</c:v>
                </c:pt>
                <c:pt idx="775">
                  <c:v>1893.7840000000001</c:v>
                </c:pt>
                <c:pt idx="776">
                  <c:v>1895.713</c:v>
                </c:pt>
                <c:pt idx="777">
                  <c:v>1897.6410000000001</c:v>
                </c:pt>
                <c:pt idx="778">
                  <c:v>1899.57</c:v>
                </c:pt>
                <c:pt idx="779">
                  <c:v>1901.498</c:v>
                </c:pt>
                <c:pt idx="780">
                  <c:v>1903.4269999999999</c:v>
                </c:pt>
                <c:pt idx="781">
                  <c:v>1905.355</c:v>
                </c:pt>
                <c:pt idx="782">
                  <c:v>1907.2840000000001</c:v>
                </c:pt>
                <c:pt idx="783">
                  <c:v>1909.212</c:v>
                </c:pt>
                <c:pt idx="784">
                  <c:v>1911.1410000000001</c:v>
                </c:pt>
                <c:pt idx="785">
                  <c:v>1913.069</c:v>
                </c:pt>
                <c:pt idx="786">
                  <c:v>1914.998</c:v>
                </c:pt>
                <c:pt idx="787">
                  <c:v>1916.9259999999999</c:v>
                </c:pt>
                <c:pt idx="788">
                  <c:v>1918.855</c:v>
                </c:pt>
                <c:pt idx="789">
                  <c:v>1920.7829999999999</c:v>
                </c:pt>
                <c:pt idx="790">
                  <c:v>1922.712</c:v>
                </c:pt>
                <c:pt idx="791">
                  <c:v>1924.64</c:v>
                </c:pt>
                <c:pt idx="792">
                  <c:v>1926.569</c:v>
                </c:pt>
                <c:pt idx="793">
                  <c:v>1928.4970000000001</c:v>
                </c:pt>
                <c:pt idx="794">
                  <c:v>1930.4259999999999</c:v>
                </c:pt>
                <c:pt idx="795">
                  <c:v>1932.354</c:v>
                </c:pt>
                <c:pt idx="796">
                  <c:v>1934.2829999999999</c:v>
                </c:pt>
                <c:pt idx="797">
                  <c:v>1936.211</c:v>
                </c:pt>
                <c:pt idx="798">
                  <c:v>1938.14</c:v>
                </c:pt>
                <c:pt idx="799">
                  <c:v>1940.068</c:v>
                </c:pt>
                <c:pt idx="800">
                  <c:v>1941.9970000000001</c:v>
                </c:pt>
                <c:pt idx="801">
                  <c:v>1943.925</c:v>
                </c:pt>
                <c:pt idx="802">
                  <c:v>1945.854</c:v>
                </c:pt>
                <c:pt idx="803">
                  <c:v>1947.7819999999999</c:v>
                </c:pt>
                <c:pt idx="804">
                  <c:v>1949.711</c:v>
                </c:pt>
                <c:pt idx="805">
                  <c:v>1951.6389999999999</c:v>
                </c:pt>
                <c:pt idx="806">
                  <c:v>1953.568</c:v>
                </c:pt>
                <c:pt idx="807">
                  <c:v>1955.4960000000001</c:v>
                </c:pt>
                <c:pt idx="808">
                  <c:v>1957.425</c:v>
                </c:pt>
                <c:pt idx="809">
                  <c:v>1959.3530000000001</c:v>
                </c:pt>
                <c:pt idx="810">
                  <c:v>1961.2819999999999</c:v>
                </c:pt>
                <c:pt idx="811">
                  <c:v>1963.21</c:v>
                </c:pt>
                <c:pt idx="812">
                  <c:v>1965.1389999999999</c:v>
                </c:pt>
                <c:pt idx="813">
                  <c:v>1967.067</c:v>
                </c:pt>
                <c:pt idx="814">
                  <c:v>1968.9960000000001</c:v>
                </c:pt>
                <c:pt idx="815">
                  <c:v>1970.924</c:v>
                </c:pt>
                <c:pt idx="816">
                  <c:v>1972.8530000000001</c:v>
                </c:pt>
                <c:pt idx="817">
                  <c:v>1974.7809999999999</c:v>
                </c:pt>
                <c:pt idx="818">
                  <c:v>1976.71</c:v>
                </c:pt>
                <c:pt idx="819">
                  <c:v>1978.6379999999999</c:v>
                </c:pt>
                <c:pt idx="820">
                  <c:v>1980.567</c:v>
                </c:pt>
                <c:pt idx="821">
                  <c:v>1982.4949999999999</c:v>
                </c:pt>
                <c:pt idx="822">
                  <c:v>1984.424</c:v>
                </c:pt>
                <c:pt idx="823">
                  <c:v>1986.3520000000001</c:v>
                </c:pt>
                <c:pt idx="824">
                  <c:v>1988.2809999999999</c:v>
                </c:pt>
                <c:pt idx="825">
                  <c:v>1990.2090000000001</c:v>
                </c:pt>
                <c:pt idx="826">
                  <c:v>1992.1379999999999</c:v>
                </c:pt>
                <c:pt idx="827">
                  <c:v>1994.066</c:v>
                </c:pt>
                <c:pt idx="828">
                  <c:v>1995.9949999999999</c:v>
                </c:pt>
                <c:pt idx="829">
                  <c:v>1997.923</c:v>
                </c:pt>
                <c:pt idx="830">
                  <c:v>1999.8520000000001</c:v>
                </c:pt>
                <c:pt idx="831">
                  <c:v>2001.78</c:v>
                </c:pt>
                <c:pt idx="832">
                  <c:v>2003.7080000000001</c:v>
                </c:pt>
                <c:pt idx="833">
                  <c:v>2005.6369999999999</c:v>
                </c:pt>
                <c:pt idx="834">
                  <c:v>2007.566</c:v>
                </c:pt>
                <c:pt idx="835">
                  <c:v>2009.4939999999999</c:v>
                </c:pt>
                <c:pt idx="836">
                  <c:v>2011.422</c:v>
                </c:pt>
                <c:pt idx="837">
                  <c:v>2013.3510000000001</c:v>
                </c:pt>
                <c:pt idx="838">
                  <c:v>2015.28</c:v>
                </c:pt>
                <c:pt idx="839">
                  <c:v>2017.2080000000001</c:v>
                </c:pt>
                <c:pt idx="840">
                  <c:v>2019.136</c:v>
                </c:pt>
                <c:pt idx="841">
                  <c:v>2021.0650000000001</c:v>
                </c:pt>
                <c:pt idx="842">
                  <c:v>2022.9939999999999</c:v>
                </c:pt>
                <c:pt idx="843">
                  <c:v>2024.922</c:v>
                </c:pt>
                <c:pt idx="844">
                  <c:v>2026.85</c:v>
                </c:pt>
                <c:pt idx="845">
                  <c:v>2028.779</c:v>
                </c:pt>
                <c:pt idx="846">
                  <c:v>2030.7080000000001</c:v>
                </c:pt>
                <c:pt idx="847">
                  <c:v>2032.636</c:v>
                </c:pt>
                <c:pt idx="848">
                  <c:v>2034.5640000000001</c:v>
                </c:pt>
                <c:pt idx="849">
                  <c:v>2036.4929999999999</c:v>
                </c:pt>
                <c:pt idx="850">
                  <c:v>2038.422</c:v>
                </c:pt>
                <c:pt idx="851">
                  <c:v>2040.35</c:v>
                </c:pt>
                <c:pt idx="852">
                  <c:v>2042.278</c:v>
                </c:pt>
                <c:pt idx="853">
                  <c:v>2044.2070000000001</c:v>
                </c:pt>
                <c:pt idx="854">
                  <c:v>2046.135</c:v>
                </c:pt>
                <c:pt idx="855">
                  <c:v>2048.0639999999999</c:v>
                </c:pt>
                <c:pt idx="856">
                  <c:v>2049.9920000000002</c:v>
                </c:pt>
                <c:pt idx="857">
                  <c:v>2051.9209999999998</c:v>
                </c:pt>
                <c:pt idx="858">
                  <c:v>2053.8490000000002</c:v>
                </c:pt>
                <c:pt idx="859">
                  <c:v>2055.7779999999998</c:v>
                </c:pt>
                <c:pt idx="860">
                  <c:v>2057.7069999999999</c:v>
                </c:pt>
                <c:pt idx="861">
                  <c:v>2059.6350000000002</c:v>
                </c:pt>
                <c:pt idx="862">
                  <c:v>2061.5630000000001</c:v>
                </c:pt>
                <c:pt idx="863">
                  <c:v>2063.4920000000002</c:v>
                </c:pt>
                <c:pt idx="864">
                  <c:v>2065.42</c:v>
                </c:pt>
                <c:pt idx="865">
                  <c:v>2067.3490000000002</c:v>
                </c:pt>
                <c:pt idx="866">
                  <c:v>2069.277</c:v>
                </c:pt>
                <c:pt idx="867">
                  <c:v>2071.2060000000001</c:v>
                </c:pt>
                <c:pt idx="868">
                  <c:v>2073.1350000000002</c:v>
                </c:pt>
                <c:pt idx="869">
                  <c:v>2075.0630000000001</c:v>
                </c:pt>
                <c:pt idx="870">
                  <c:v>2076.991</c:v>
                </c:pt>
                <c:pt idx="871">
                  <c:v>2078.92</c:v>
                </c:pt>
                <c:pt idx="872">
                  <c:v>2080.848</c:v>
                </c:pt>
                <c:pt idx="873">
                  <c:v>2082.777</c:v>
                </c:pt>
                <c:pt idx="874">
                  <c:v>2084.7049999999999</c:v>
                </c:pt>
                <c:pt idx="875">
                  <c:v>2086.634</c:v>
                </c:pt>
                <c:pt idx="876">
                  <c:v>2088.5630000000001</c:v>
                </c:pt>
                <c:pt idx="877">
                  <c:v>2090.491</c:v>
                </c:pt>
                <c:pt idx="878">
                  <c:v>2092.4189999999999</c:v>
                </c:pt>
                <c:pt idx="879">
                  <c:v>2094.348</c:v>
                </c:pt>
                <c:pt idx="880">
                  <c:v>2096.2759999999998</c:v>
                </c:pt>
                <c:pt idx="881">
                  <c:v>2098.2049999999999</c:v>
                </c:pt>
                <c:pt idx="882">
                  <c:v>2100.1329999999998</c:v>
                </c:pt>
                <c:pt idx="883">
                  <c:v>2102.0619999999999</c:v>
                </c:pt>
                <c:pt idx="884">
                  <c:v>2103.9899999999998</c:v>
                </c:pt>
                <c:pt idx="885">
                  <c:v>2105.9189999999999</c:v>
                </c:pt>
                <c:pt idx="886">
                  <c:v>2107.8470000000002</c:v>
                </c:pt>
                <c:pt idx="887">
                  <c:v>2109.7759999999998</c:v>
                </c:pt>
                <c:pt idx="888">
                  <c:v>2111.7040000000002</c:v>
                </c:pt>
                <c:pt idx="889">
                  <c:v>2113.6329999999998</c:v>
                </c:pt>
                <c:pt idx="890">
                  <c:v>2115.5610000000001</c:v>
                </c:pt>
                <c:pt idx="891">
                  <c:v>2117.4899999999998</c:v>
                </c:pt>
                <c:pt idx="892">
                  <c:v>2119.4180000000001</c:v>
                </c:pt>
                <c:pt idx="893">
                  <c:v>2121.3470000000002</c:v>
                </c:pt>
                <c:pt idx="894">
                  <c:v>2123.2750000000001</c:v>
                </c:pt>
                <c:pt idx="895">
                  <c:v>2125.2040000000002</c:v>
                </c:pt>
                <c:pt idx="896">
                  <c:v>2127.1320000000001</c:v>
                </c:pt>
                <c:pt idx="897">
                  <c:v>2129.0610000000001</c:v>
                </c:pt>
                <c:pt idx="898">
                  <c:v>2130.989</c:v>
                </c:pt>
                <c:pt idx="899">
                  <c:v>2132.9180000000001</c:v>
                </c:pt>
                <c:pt idx="900">
                  <c:v>2134.846</c:v>
                </c:pt>
                <c:pt idx="901">
                  <c:v>2136.7750000000001</c:v>
                </c:pt>
                <c:pt idx="902">
                  <c:v>2138.703</c:v>
                </c:pt>
                <c:pt idx="903">
                  <c:v>2140.6320000000001</c:v>
                </c:pt>
                <c:pt idx="904">
                  <c:v>2142.56</c:v>
                </c:pt>
                <c:pt idx="905">
                  <c:v>2144.489</c:v>
                </c:pt>
                <c:pt idx="906">
                  <c:v>2146.4169999999999</c:v>
                </c:pt>
                <c:pt idx="907">
                  <c:v>2148.346</c:v>
                </c:pt>
                <c:pt idx="908">
                  <c:v>2150.2739999999999</c:v>
                </c:pt>
                <c:pt idx="909">
                  <c:v>2152.203</c:v>
                </c:pt>
                <c:pt idx="910">
                  <c:v>2154.1309999999999</c:v>
                </c:pt>
                <c:pt idx="911">
                  <c:v>2156.06</c:v>
                </c:pt>
                <c:pt idx="912">
                  <c:v>2157.9879999999998</c:v>
                </c:pt>
                <c:pt idx="913">
                  <c:v>2159.9169999999999</c:v>
                </c:pt>
                <c:pt idx="914">
                  <c:v>2161.8449999999998</c:v>
                </c:pt>
                <c:pt idx="915">
                  <c:v>2163.7739999999999</c:v>
                </c:pt>
                <c:pt idx="916">
                  <c:v>2165.7020000000002</c:v>
                </c:pt>
                <c:pt idx="917">
                  <c:v>2167.6309999999999</c:v>
                </c:pt>
                <c:pt idx="918">
                  <c:v>2169.5590000000002</c:v>
                </c:pt>
                <c:pt idx="919">
                  <c:v>2171.4879999999998</c:v>
                </c:pt>
                <c:pt idx="920">
                  <c:v>2173.4160000000002</c:v>
                </c:pt>
                <c:pt idx="921">
                  <c:v>2175.3449999999998</c:v>
                </c:pt>
                <c:pt idx="922">
                  <c:v>2177.2730000000001</c:v>
                </c:pt>
                <c:pt idx="923">
                  <c:v>2179.2020000000002</c:v>
                </c:pt>
                <c:pt idx="924">
                  <c:v>2181.13</c:v>
                </c:pt>
                <c:pt idx="925">
                  <c:v>2183.0590000000002</c:v>
                </c:pt>
                <c:pt idx="926">
                  <c:v>2184.9870000000001</c:v>
                </c:pt>
                <c:pt idx="927">
                  <c:v>2186.9160000000002</c:v>
                </c:pt>
                <c:pt idx="928">
                  <c:v>2188.8440000000001</c:v>
                </c:pt>
                <c:pt idx="929">
                  <c:v>2190.7730000000001</c:v>
                </c:pt>
                <c:pt idx="930">
                  <c:v>2192.701</c:v>
                </c:pt>
                <c:pt idx="931">
                  <c:v>2194.63</c:v>
                </c:pt>
                <c:pt idx="932">
                  <c:v>2196.558</c:v>
                </c:pt>
                <c:pt idx="933">
                  <c:v>2198.4870000000001</c:v>
                </c:pt>
                <c:pt idx="934">
                  <c:v>2200.415</c:v>
                </c:pt>
                <c:pt idx="935">
                  <c:v>2202.3440000000001</c:v>
                </c:pt>
                <c:pt idx="936">
                  <c:v>2204.2719999999999</c:v>
                </c:pt>
                <c:pt idx="937">
                  <c:v>2206.201</c:v>
                </c:pt>
                <c:pt idx="938">
                  <c:v>2208.1289999999999</c:v>
                </c:pt>
                <c:pt idx="939">
                  <c:v>2210.058</c:v>
                </c:pt>
                <c:pt idx="940">
                  <c:v>2211.9859999999999</c:v>
                </c:pt>
                <c:pt idx="941">
                  <c:v>2213.915</c:v>
                </c:pt>
                <c:pt idx="942">
                  <c:v>2215.8429999999998</c:v>
                </c:pt>
                <c:pt idx="943">
                  <c:v>2217.7719999999999</c:v>
                </c:pt>
                <c:pt idx="944">
                  <c:v>2219.6999999999998</c:v>
                </c:pt>
                <c:pt idx="945">
                  <c:v>2221.6289999999999</c:v>
                </c:pt>
                <c:pt idx="946">
                  <c:v>2223.5569999999998</c:v>
                </c:pt>
                <c:pt idx="947">
                  <c:v>2225.4859999999999</c:v>
                </c:pt>
                <c:pt idx="948">
                  <c:v>2227.4140000000002</c:v>
                </c:pt>
                <c:pt idx="949">
                  <c:v>2229.3429999999998</c:v>
                </c:pt>
                <c:pt idx="950">
                  <c:v>2231.2710000000002</c:v>
                </c:pt>
                <c:pt idx="951">
                  <c:v>2233.1999999999998</c:v>
                </c:pt>
                <c:pt idx="952">
                  <c:v>2235.1280000000002</c:v>
                </c:pt>
                <c:pt idx="953">
                  <c:v>2237.0569999999998</c:v>
                </c:pt>
                <c:pt idx="954">
                  <c:v>2238.9850000000001</c:v>
                </c:pt>
                <c:pt idx="955">
                  <c:v>2240.9140000000002</c:v>
                </c:pt>
                <c:pt idx="956">
                  <c:v>2242.8420000000001</c:v>
                </c:pt>
                <c:pt idx="957">
                  <c:v>2244.7710000000002</c:v>
                </c:pt>
                <c:pt idx="958">
                  <c:v>2246.6990000000001</c:v>
                </c:pt>
                <c:pt idx="959">
                  <c:v>2248.6280000000002</c:v>
                </c:pt>
                <c:pt idx="960">
                  <c:v>2250.556</c:v>
                </c:pt>
                <c:pt idx="961">
                  <c:v>2252.4850000000001</c:v>
                </c:pt>
                <c:pt idx="962">
                  <c:v>2254.413</c:v>
                </c:pt>
                <c:pt idx="963">
                  <c:v>2256.3420000000001</c:v>
                </c:pt>
                <c:pt idx="964">
                  <c:v>2258.27</c:v>
                </c:pt>
                <c:pt idx="965">
                  <c:v>2260.1990000000001</c:v>
                </c:pt>
                <c:pt idx="966">
                  <c:v>2262.127</c:v>
                </c:pt>
                <c:pt idx="967">
                  <c:v>2264.056</c:v>
                </c:pt>
                <c:pt idx="968">
                  <c:v>2265.9839999999999</c:v>
                </c:pt>
                <c:pt idx="969">
                  <c:v>2267.913</c:v>
                </c:pt>
                <c:pt idx="970">
                  <c:v>2269.8409999999999</c:v>
                </c:pt>
                <c:pt idx="971">
                  <c:v>2271.77</c:v>
                </c:pt>
                <c:pt idx="972">
                  <c:v>2273.6979999999999</c:v>
                </c:pt>
                <c:pt idx="973">
                  <c:v>2275.627</c:v>
                </c:pt>
                <c:pt idx="974">
                  <c:v>2277.5549999999998</c:v>
                </c:pt>
                <c:pt idx="975">
                  <c:v>2279.4839999999999</c:v>
                </c:pt>
                <c:pt idx="976">
                  <c:v>2281.4119999999998</c:v>
                </c:pt>
                <c:pt idx="977">
                  <c:v>2283.3409999999999</c:v>
                </c:pt>
                <c:pt idx="978">
                  <c:v>2285.2689999999998</c:v>
                </c:pt>
                <c:pt idx="979">
                  <c:v>2287.1979999999999</c:v>
                </c:pt>
                <c:pt idx="980">
                  <c:v>2289.1260000000002</c:v>
                </c:pt>
                <c:pt idx="981">
                  <c:v>2291.0549999999998</c:v>
                </c:pt>
                <c:pt idx="982">
                  <c:v>2292.9830000000002</c:v>
                </c:pt>
                <c:pt idx="983">
                  <c:v>2294.9119999999998</c:v>
                </c:pt>
                <c:pt idx="984">
                  <c:v>2296.84</c:v>
                </c:pt>
                <c:pt idx="985">
                  <c:v>2298.7689999999998</c:v>
                </c:pt>
                <c:pt idx="986">
                  <c:v>2300.6970000000001</c:v>
                </c:pt>
                <c:pt idx="987">
                  <c:v>2302.625</c:v>
                </c:pt>
                <c:pt idx="988">
                  <c:v>2304.5540000000001</c:v>
                </c:pt>
                <c:pt idx="989">
                  <c:v>2306.4830000000002</c:v>
                </c:pt>
                <c:pt idx="990">
                  <c:v>2308.4110000000001</c:v>
                </c:pt>
                <c:pt idx="991">
                  <c:v>2310.34</c:v>
                </c:pt>
                <c:pt idx="992">
                  <c:v>2312.268</c:v>
                </c:pt>
                <c:pt idx="993">
                  <c:v>2314.1970000000001</c:v>
                </c:pt>
                <c:pt idx="994">
                  <c:v>2316.125</c:v>
                </c:pt>
                <c:pt idx="995">
                  <c:v>2318.0529999999999</c:v>
                </c:pt>
                <c:pt idx="996">
                  <c:v>2319.982</c:v>
                </c:pt>
                <c:pt idx="997">
                  <c:v>2321.9110000000001</c:v>
                </c:pt>
                <c:pt idx="998">
                  <c:v>2323.8389999999999</c:v>
                </c:pt>
                <c:pt idx="999">
                  <c:v>2325.768</c:v>
                </c:pt>
                <c:pt idx="1000">
                  <c:v>2327.6959999999999</c:v>
                </c:pt>
                <c:pt idx="1001">
                  <c:v>2329.625</c:v>
                </c:pt>
                <c:pt idx="1002">
                  <c:v>2331.5529999999999</c:v>
                </c:pt>
                <c:pt idx="1003">
                  <c:v>2333.4810000000002</c:v>
                </c:pt>
                <c:pt idx="1004">
                  <c:v>2335.41</c:v>
                </c:pt>
                <c:pt idx="1005">
                  <c:v>2337.3389999999999</c:v>
                </c:pt>
                <c:pt idx="1006">
                  <c:v>2339.2669999999998</c:v>
                </c:pt>
                <c:pt idx="1007">
                  <c:v>2341.1959999999999</c:v>
                </c:pt>
                <c:pt idx="1008">
                  <c:v>2343.1239999999998</c:v>
                </c:pt>
                <c:pt idx="1009">
                  <c:v>2345.0520000000001</c:v>
                </c:pt>
                <c:pt idx="1010">
                  <c:v>2346.9810000000002</c:v>
                </c:pt>
                <c:pt idx="1011">
                  <c:v>2348.9090000000001</c:v>
                </c:pt>
                <c:pt idx="1012">
                  <c:v>2350.8380000000002</c:v>
                </c:pt>
                <c:pt idx="1013">
                  <c:v>2352.7669999999998</c:v>
                </c:pt>
                <c:pt idx="1014">
                  <c:v>2354.6950000000002</c:v>
                </c:pt>
                <c:pt idx="1015">
                  <c:v>2356.6239999999998</c:v>
                </c:pt>
                <c:pt idx="1016">
                  <c:v>2358.5520000000001</c:v>
                </c:pt>
                <c:pt idx="1017">
                  <c:v>2360.48</c:v>
                </c:pt>
                <c:pt idx="1018">
                  <c:v>2362.4090000000001</c:v>
                </c:pt>
                <c:pt idx="1019">
                  <c:v>2364.337</c:v>
                </c:pt>
                <c:pt idx="1020">
                  <c:v>2366.2660000000001</c:v>
                </c:pt>
                <c:pt idx="1021">
                  <c:v>2368.1950000000002</c:v>
                </c:pt>
                <c:pt idx="1022">
                  <c:v>2370.123</c:v>
                </c:pt>
                <c:pt idx="1023">
                  <c:v>2372.0520000000001</c:v>
                </c:pt>
                <c:pt idx="1024">
                  <c:v>2373.98</c:v>
                </c:pt>
                <c:pt idx="1025">
                  <c:v>2375.9079999999999</c:v>
                </c:pt>
                <c:pt idx="1026">
                  <c:v>2377.837</c:v>
                </c:pt>
                <c:pt idx="1027">
                  <c:v>2379.7649999999999</c:v>
                </c:pt>
                <c:pt idx="1028">
                  <c:v>2381.694</c:v>
                </c:pt>
                <c:pt idx="1029">
                  <c:v>2383.6219999999998</c:v>
                </c:pt>
                <c:pt idx="1030">
                  <c:v>2385.5509999999999</c:v>
                </c:pt>
                <c:pt idx="1031">
                  <c:v>2387.4789999999998</c:v>
                </c:pt>
                <c:pt idx="1032">
                  <c:v>2389.4079999999999</c:v>
                </c:pt>
                <c:pt idx="1033">
                  <c:v>2391.3359999999998</c:v>
                </c:pt>
                <c:pt idx="1034">
                  <c:v>2393.2649999999999</c:v>
                </c:pt>
                <c:pt idx="1035">
                  <c:v>2395.1930000000002</c:v>
                </c:pt>
                <c:pt idx="1036">
                  <c:v>2397.1219999999998</c:v>
                </c:pt>
                <c:pt idx="1037">
                  <c:v>2399.0500000000002</c:v>
                </c:pt>
                <c:pt idx="1038">
                  <c:v>2400.9789999999998</c:v>
                </c:pt>
                <c:pt idx="1039">
                  <c:v>2402.9070000000002</c:v>
                </c:pt>
                <c:pt idx="1040">
                  <c:v>2404.8359999999998</c:v>
                </c:pt>
                <c:pt idx="1041">
                  <c:v>2406.7640000000001</c:v>
                </c:pt>
                <c:pt idx="1042">
                  <c:v>2408.6930000000002</c:v>
                </c:pt>
                <c:pt idx="1043">
                  <c:v>2410.6210000000001</c:v>
                </c:pt>
                <c:pt idx="1044">
                  <c:v>2412.5500000000002</c:v>
                </c:pt>
                <c:pt idx="1045">
                  <c:v>2414.4780000000001</c:v>
                </c:pt>
                <c:pt idx="1046">
                  <c:v>2416.4070000000002</c:v>
                </c:pt>
                <c:pt idx="1047">
                  <c:v>2418.335</c:v>
                </c:pt>
                <c:pt idx="1048">
                  <c:v>2420.2640000000001</c:v>
                </c:pt>
                <c:pt idx="1049">
                  <c:v>2422.192</c:v>
                </c:pt>
                <c:pt idx="1050">
                  <c:v>2424.1210000000001</c:v>
                </c:pt>
                <c:pt idx="1051">
                  <c:v>2426.049</c:v>
                </c:pt>
                <c:pt idx="1052">
                  <c:v>2427.9780000000001</c:v>
                </c:pt>
                <c:pt idx="1053">
                  <c:v>2429.9059999999999</c:v>
                </c:pt>
                <c:pt idx="1054">
                  <c:v>2431.835</c:v>
                </c:pt>
                <c:pt idx="1055">
                  <c:v>2433.7629999999999</c:v>
                </c:pt>
                <c:pt idx="1056">
                  <c:v>2435.692</c:v>
                </c:pt>
                <c:pt idx="1057">
                  <c:v>2437.62</c:v>
                </c:pt>
                <c:pt idx="1058">
                  <c:v>2439.549</c:v>
                </c:pt>
                <c:pt idx="1059">
                  <c:v>2441.4769999999999</c:v>
                </c:pt>
                <c:pt idx="1060">
                  <c:v>2443.4059999999999</c:v>
                </c:pt>
                <c:pt idx="1061">
                  <c:v>2445.3339999999998</c:v>
                </c:pt>
                <c:pt idx="1062">
                  <c:v>2447.2629999999999</c:v>
                </c:pt>
                <c:pt idx="1063">
                  <c:v>2449.1909999999998</c:v>
                </c:pt>
                <c:pt idx="1064">
                  <c:v>2451.12</c:v>
                </c:pt>
                <c:pt idx="1065">
                  <c:v>2453.0479999999998</c:v>
                </c:pt>
                <c:pt idx="1066">
                  <c:v>2454.9769999999999</c:v>
                </c:pt>
                <c:pt idx="1067">
                  <c:v>2456.9050000000002</c:v>
                </c:pt>
                <c:pt idx="1068">
                  <c:v>2458.8339999999998</c:v>
                </c:pt>
                <c:pt idx="1069">
                  <c:v>2460.7620000000002</c:v>
                </c:pt>
                <c:pt idx="1070">
                  <c:v>2462.6909999999998</c:v>
                </c:pt>
                <c:pt idx="1071">
                  <c:v>2464.6190000000001</c:v>
                </c:pt>
                <c:pt idx="1072">
                  <c:v>2466.5479999999998</c:v>
                </c:pt>
                <c:pt idx="1073">
                  <c:v>2468.4760000000001</c:v>
                </c:pt>
                <c:pt idx="1074">
                  <c:v>2470.4050000000002</c:v>
                </c:pt>
                <c:pt idx="1075">
                  <c:v>2472.3330000000001</c:v>
                </c:pt>
                <c:pt idx="1076">
                  <c:v>2474.2620000000002</c:v>
                </c:pt>
                <c:pt idx="1077">
                  <c:v>2476.19</c:v>
                </c:pt>
                <c:pt idx="1078">
                  <c:v>2478.1190000000001</c:v>
                </c:pt>
                <c:pt idx="1079">
                  <c:v>2480.047</c:v>
                </c:pt>
                <c:pt idx="1080">
                  <c:v>2481.9760000000001</c:v>
                </c:pt>
                <c:pt idx="1081">
                  <c:v>2483.904</c:v>
                </c:pt>
                <c:pt idx="1082">
                  <c:v>2485.8330000000001</c:v>
                </c:pt>
                <c:pt idx="1083">
                  <c:v>2487.761</c:v>
                </c:pt>
                <c:pt idx="1084">
                  <c:v>2489.69</c:v>
                </c:pt>
                <c:pt idx="1085">
                  <c:v>2491.6179999999999</c:v>
                </c:pt>
                <c:pt idx="1086">
                  <c:v>2493.547</c:v>
                </c:pt>
                <c:pt idx="1087">
                  <c:v>2495.4749999999999</c:v>
                </c:pt>
                <c:pt idx="1088">
                  <c:v>2497.404</c:v>
                </c:pt>
                <c:pt idx="1089">
                  <c:v>2499.3319999999999</c:v>
                </c:pt>
                <c:pt idx="1090">
                  <c:v>2501.261</c:v>
                </c:pt>
                <c:pt idx="1091">
                  <c:v>2503.1889999999999</c:v>
                </c:pt>
                <c:pt idx="1092">
                  <c:v>2505.1179999999999</c:v>
                </c:pt>
                <c:pt idx="1093">
                  <c:v>2507.0459999999998</c:v>
                </c:pt>
                <c:pt idx="1094">
                  <c:v>2508.9749999999999</c:v>
                </c:pt>
                <c:pt idx="1095">
                  <c:v>2510.9029999999998</c:v>
                </c:pt>
                <c:pt idx="1096">
                  <c:v>2512.8319999999999</c:v>
                </c:pt>
                <c:pt idx="1097">
                  <c:v>2514.7600000000002</c:v>
                </c:pt>
                <c:pt idx="1098">
                  <c:v>2516.6889999999999</c:v>
                </c:pt>
                <c:pt idx="1099">
                  <c:v>2518.6170000000002</c:v>
                </c:pt>
                <c:pt idx="1100">
                  <c:v>2520.5459999999998</c:v>
                </c:pt>
                <c:pt idx="1101">
                  <c:v>2522.4740000000002</c:v>
                </c:pt>
                <c:pt idx="1102">
                  <c:v>2524.4029999999998</c:v>
                </c:pt>
                <c:pt idx="1103">
                  <c:v>2526.3310000000001</c:v>
                </c:pt>
                <c:pt idx="1104">
                  <c:v>2528.2600000000002</c:v>
                </c:pt>
                <c:pt idx="1105">
                  <c:v>2530.1880000000001</c:v>
                </c:pt>
                <c:pt idx="1106">
                  <c:v>2532.1170000000002</c:v>
                </c:pt>
                <c:pt idx="1107">
                  <c:v>2534.0450000000001</c:v>
                </c:pt>
                <c:pt idx="1108">
                  <c:v>2535.9740000000002</c:v>
                </c:pt>
                <c:pt idx="1109">
                  <c:v>2537.902</c:v>
                </c:pt>
                <c:pt idx="1110">
                  <c:v>2539.8310000000001</c:v>
                </c:pt>
                <c:pt idx="1111">
                  <c:v>2541.759</c:v>
                </c:pt>
                <c:pt idx="1112">
                  <c:v>2543.6880000000001</c:v>
                </c:pt>
                <c:pt idx="1113">
                  <c:v>2545.616</c:v>
                </c:pt>
                <c:pt idx="1114">
                  <c:v>2547.5450000000001</c:v>
                </c:pt>
                <c:pt idx="1115">
                  <c:v>2549.473</c:v>
                </c:pt>
                <c:pt idx="1116">
                  <c:v>2551.402</c:v>
                </c:pt>
                <c:pt idx="1117">
                  <c:v>2553.33</c:v>
                </c:pt>
                <c:pt idx="1118">
                  <c:v>2555.259</c:v>
                </c:pt>
                <c:pt idx="1119">
                  <c:v>2557.1869999999999</c:v>
                </c:pt>
                <c:pt idx="1120">
                  <c:v>2559.116</c:v>
                </c:pt>
                <c:pt idx="1121">
                  <c:v>2561.0439999999999</c:v>
                </c:pt>
                <c:pt idx="1122">
                  <c:v>2562.973</c:v>
                </c:pt>
                <c:pt idx="1123">
                  <c:v>2564.9009999999998</c:v>
                </c:pt>
                <c:pt idx="1124">
                  <c:v>2566.83</c:v>
                </c:pt>
                <c:pt idx="1125">
                  <c:v>2568.7579999999998</c:v>
                </c:pt>
                <c:pt idx="1126">
                  <c:v>2570.6869999999999</c:v>
                </c:pt>
                <c:pt idx="1127">
                  <c:v>2572.6149999999998</c:v>
                </c:pt>
                <c:pt idx="1128">
                  <c:v>2574.5439999999999</c:v>
                </c:pt>
                <c:pt idx="1129">
                  <c:v>2576.4720000000002</c:v>
                </c:pt>
                <c:pt idx="1130">
                  <c:v>2578.4009999999998</c:v>
                </c:pt>
                <c:pt idx="1131">
                  <c:v>2580.3290000000002</c:v>
                </c:pt>
                <c:pt idx="1132">
                  <c:v>2582.2579999999998</c:v>
                </c:pt>
                <c:pt idx="1133">
                  <c:v>2584.1860000000001</c:v>
                </c:pt>
                <c:pt idx="1134">
                  <c:v>2586.1149999999998</c:v>
                </c:pt>
                <c:pt idx="1135">
                  <c:v>2588.0430000000001</c:v>
                </c:pt>
                <c:pt idx="1136">
                  <c:v>2589.9720000000002</c:v>
                </c:pt>
                <c:pt idx="1137">
                  <c:v>2591.9</c:v>
                </c:pt>
                <c:pt idx="1138">
                  <c:v>2593.8290000000002</c:v>
                </c:pt>
                <c:pt idx="1139">
                  <c:v>2595.7570000000001</c:v>
                </c:pt>
                <c:pt idx="1140">
                  <c:v>2597.6860000000001</c:v>
                </c:pt>
                <c:pt idx="1141">
                  <c:v>2599.614</c:v>
                </c:pt>
                <c:pt idx="1142">
                  <c:v>2601.5430000000001</c:v>
                </c:pt>
                <c:pt idx="1143">
                  <c:v>2603.471</c:v>
                </c:pt>
                <c:pt idx="1144">
                  <c:v>2605.4</c:v>
                </c:pt>
                <c:pt idx="1145">
                  <c:v>2607.328</c:v>
                </c:pt>
                <c:pt idx="1146">
                  <c:v>2609.2570000000001</c:v>
                </c:pt>
                <c:pt idx="1147">
                  <c:v>2611.1849999999999</c:v>
                </c:pt>
                <c:pt idx="1148">
                  <c:v>2613.114</c:v>
                </c:pt>
                <c:pt idx="1149">
                  <c:v>2615.0419999999999</c:v>
                </c:pt>
                <c:pt idx="1150">
                  <c:v>2616.971</c:v>
                </c:pt>
                <c:pt idx="1151">
                  <c:v>2618.8989999999999</c:v>
                </c:pt>
                <c:pt idx="1152">
                  <c:v>2620.828</c:v>
                </c:pt>
                <c:pt idx="1153">
                  <c:v>2622.7559999999999</c:v>
                </c:pt>
                <c:pt idx="1154">
                  <c:v>2624.6849999999999</c:v>
                </c:pt>
                <c:pt idx="1155">
                  <c:v>2626.6129999999998</c:v>
                </c:pt>
                <c:pt idx="1156">
                  <c:v>2628.5419999999999</c:v>
                </c:pt>
                <c:pt idx="1157">
                  <c:v>2630.47</c:v>
                </c:pt>
                <c:pt idx="1158">
                  <c:v>2632.3980000000001</c:v>
                </c:pt>
                <c:pt idx="1159">
                  <c:v>2634.3270000000002</c:v>
                </c:pt>
                <c:pt idx="1160">
                  <c:v>2636.2559999999999</c:v>
                </c:pt>
                <c:pt idx="1161">
                  <c:v>2638.1840000000002</c:v>
                </c:pt>
                <c:pt idx="1162">
                  <c:v>2640.1129999999998</c:v>
                </c:pt>
                <c:pt idx="1163">
                  <c:v>2642.0410000000002</c:v>
                </c:pt>
                <c:pt idx="1164">
                  <c:v>2643.9690000000001</c:v>
                </c:pt>
                <c:pt idx="1165">
                  <c:v>2645.8980000000001</c:v>
                </c:pt>
                <c:pt idx="1166">
                  <c:v>2647.826</c:v>
                </c:pt>
                <c:pt idx="1167">
                  <c:v>2649.7550000000001</c:v>
                </c:pt>
                <c:pt idx="1168">
                  <c:v>2651.6840000000002</c:v>
                </c:pt>
                <c:pt idx="1169">
                  <c:v>2653.6120000000001</c:v>
                </c:pt>
                <c:pt idx="1170">
                  <c:v>2655.5410000000002</c:v>
                </c:pt>
                <c:pt idx="1171">
                  <c:v>2657.4690000000001</c:v>
                </c:pt>
                <c:pt idx="1172">
                  <c:v>2659.3969999999999</c:v>
                </c:pt>
                <c:pt idx="1173">
                  <c:v>2661.326</c:v>
                </c:pt>
                <c:pt idx="1174">
                  <c:v>2663.2539999999999</c:v>
                </c:pt>
                <c:pt idx="1175">
                  <c:v>2665.183</c:v>
                </c:pt>
                <c:pt idx="1176">
                  <c:v>2667.1120000000001</c:v>
                </c:pt>
                <c:pt idx="1177">
                  <c:v>2669.04</c:v>
                </c:pt>
                <c:pt idx="1178">
                  <c:v>2670.9690000000001</c:v>
                </c:pt>
                <c:pt idx="1179">
                  <c:v>2672.8969999999999</c:v>
                </c:pt>
                <c:pt idx="1180">
                  <c:v>2674.8249999999998</c:v>
                </c:pt>
                <c:pt idx="1181">
                  <c:v>2676.7539999999999</c:v>
                </c:pt>
                <c:pt idx="1182">
                  <c:v>2678.6819999999998</c:v>
                </c:pt>
                <c:pt idx="1183">
                  <c:v>2680.6109999999999</c:v>
                </c:pt>
                <c:pt idx="1184">
                  <c:v>2682.54</c:v>
                </c:pt>
                <c:pt idx="1185">
                  <c:v>2684.4679999999998</c:v>
                </c:pt>
                <c:pt idx="1186">
                  <c:v>2686.3960000000002</c:v>
                </c:pt>
                <c:pt idx="1187">
                  <c:v>2688.3249999999998</c:v>
                </c:pt>
                <c:pt idx="1188">
                  <c:v>2690.2530000000002</c:v>
                </c:pt>
                <c:pt idx="1189">
                  <c:v>2692.1819999999998</c:v>
                </c:pt>
                <c:pt idx="1190">
                  <c:v>2694.11</c:v>
                </c:pt>
                <c:pt idx="1191">
                  <c:v>2696.0390000000002</c:v>
                </c:pt>
                <c:pt idx="1192">
                  <c:v>2697.9679999999998</c:v>
                </c:pt>
                <c:pt idx="1193">
                  <c:v>2699.8960000000002</c:v>
                </c:pt>
                <c:pt idx="1194">
                  <c:v>2701.8240000000001</c:v>
                </c:pt>
                <c:pt idx="1195">
                  <c:v>2703.7530000000002</c:v>
                </c:pt>
                <c:pt idx="1196">
                  <c:v>2705.681</c:v>
                </c:pt>
                <c:pt idx="1197">
                  <c:v>2707.61</c:v>
                </c:pt>
                <c:pt idx="1198">
                  <c:v>2709.538</c:v>
                </c:pt>
                <c:pt idx="1199">
                  <c:v>2711.4670000000001</c:v>
                </c:pt>
                <c:pt idx="1200">
                  <c:v>2713.3960000000002</c:v>
                </c:pt>
                <c:pt idx="1201">
                  <c:v>2715.3240000000001</c:v>
                </c:pt>
                <c:pt idx="1202">
                  <c:v>2717.252</c:v>
                </c:pt>
                <c:pt idx="1203">
                  <c:v>2719.181</c:v>
                </c:pt>
                <c:pt idx="1204">
                  <c:v>2721.1089999999999</c:v>
                </c:pt>
                <c:pt idx="1205">
                  <c:v>2723.038</c:v>
                </c:pt>
                <c:pt idx="1206">
                  <c:v>2724.9659999999999</c:v>
                </c:pt>
                <c:pt idx="1207">
                  <c:v>2726.895</c:v>
                </c:pt>
                <c:pt idx="1208">
                  <c:v>2728.8229999999999</c:v>
                </c:pt>
                <c:pt idx="1209">
                  <c:v>2730.752</c:v>
                </c:pt>
                <c:pt idx="1210">
                  <c:v>2732.68</c:v>
                </c:pt>
                <c:pt idx="1211">
                  <c:v>2734.6089999999999</c:v>
                </c:pt>
                <c:pt idx="1212">
                  <c:v>2736.5369999999998</c:v>
                </c:pt>
                <c:pt idx="1213">
                  <c:v>2738.4659999999999</c:v>
                </c:pt>
                <c:pt idx="1214">
                  <c:v>2740.3939999999998</c:v>
                </c:pt>
                <c:pt idx="1215">
                  <c:v>2742.3229999999999</c:v>
                </c:pt>
                <c:pt idx="1216">
                  <c:v>2744.2510000000002</c:v>
                </c:pt>
                <c:pt idx="1217">
                  <c:v>2746.18</c:v>
                </c:pt>
                <c:pt idx="1218">
                  <c:v>2748.1080000000002</c:v>
                </c:pt>
                <c:pt idx="1219">
                  <c:v>2750.0369999999998</c:v>
                </c:pt>
                <c:pt idx="1220">
                  <c:v>2751.9650000000001</c:v>
                </c:pt>
                <c:pt idx="1221">
                  <c:v>2753.8939999999998</c:v>
                </c:pt>
                <c:pt idx="1222">
                  <c:v>2755.8220000000001</c:v>
                </c:pt>
                <c:pt idx="1223">
                  <c:v>2757.7510000000002</c:v>
                </c:pt>
                <c:pt idx="1224">
                  <c:v>2759.6790000000001</c:v>
                </c:pt>
                <c:pt idx="1225">
                  <c:v>2761.6080000000002</c:v>
                </c:pt>
                <c:pt idx="1226">
                  <c:v>2763.5360000000001</c:v>
                </c:pt>
                <c:pt idx="1227">
                  <c:v>2765.4650000000001</c:v>
                </c:pt>
                <c:pt idx="1228">
                  <c:v>2767.393</c:v>
                </c:pt>
                <c:pt idx="1229">
                  <c:v>2769.3220000000001</c:v>
                </c:pt>
                <c:pt idx="1230">
                  <c:v>2771.25</c:v>
                </c:pt>
                <c:pt idx="1231">
                  <c:v>2773.1790000000001</c:v>
                </c:pt>
                <c:pt idx="1232">
                  <c:v>2775.107</c:v>
                </c:pt>
                <c:pt idx="1233">
                  <c:v>2777.0360000000001</c:v>
                </c:pt>
                <c:pt idx="1234">
                  <c:v>2778.9639999999999</c:v>
                </c:pt>
                <c:pt idx="1235">
                  <c:v>2780.893</c:v>
                </c:pt>
                <c:pt idx="1236">
                  <c:v>2782.8209999999999</c:v>
                </c:pt>
                <c:pt idx="1237">
                  <c:v>2784.75</c:v>
                </c:pt>
                <c:pt idx="1238">
                  <c:v>2786.6779999999999</c:v>
                </c:pt>
                <c:pt idx="1239">
                  <c:v>2788.607</c:v>
                </c:pt>
                <c:pt idx="1240">
                  <c:v>2790.5349999999999</c:v>
                </c:pt>
                <c:pt idx="1241">
                  <c:v>2792.4639999999999</c:v>
                </c:pt>
                <c:pt idx="1242">
                  <c:v>2794.3919999999998</c:v>
                </c:pt>
                <c:pt idx="1243">
                  <c:v>2796.3209999999999</c:v>
                </c:pt>
                <c:pt idx="1244">
                  <c:v>2798.2489999999998</c:v>
                </c:pt>
                <c:pt idx="1245">
                  <c:v>2800.1779999999999</c:v>
                </c:pt>
                <c:pt idx="1246">
                  <c:v>2802.1060000000002</c:v>
                </c:pt>
                <c:pt idx="1247">
                  <c:v>2804.0349999999999</c:v>
                </c:pt>
                <c:pt idx="1248">
                  <c:v>2805.9630000000002</c:v>
                </c:pt>
                <c:pt idx="1249">
                  <c:v>2807.8919999999998</c:v>
                </c:pt>
                <c:pt idx="1250">
                  <c:v>2809.82</c:v>
                </c:pt>
                <c:pt idx="1251">
                  <c:v>2811.7489999999998</c:v>
                </c:pt>
                <c:pt idx="1252">
                  <c:v>2813.6770000000001</c:v>
                </c:pt>
                <c:pt idx="1253">
                  <c:v>2815.6060000000002</c:v>
                </c:pt>
                <c:pt idx="1254">
                  <c:v>2817.5340000000001</c:v>
                </c:pt>
                <c:pt idx="1255">
                  <c:v>2819.4630000000002</c:v>
                </c:pt>
                <c:pt idx="1256">
                  <c:v>2821.3910000000001</c:v>
                </c:pt>
                <c:pt idx="1257">
                  <c:v>2823.32</c:v>
                </c:pt>
                <c:pt idx="1258">
                  <c:v>2825.248</c:v>
                </c:pt>
                <c:pt idx="1259">
                  <c:v>2827.1770000000001</c:v>
                </c:pt>
                <c:pt idx="1260">
                  <c:v>2829.105</c:v>
                </c:pt>
                <c:pt idx="1261">
                  <c:v>2831.0340000000001</c:v>
                </c:pt>
                <c:pt idx="1262">
                  <c:v>2832.962</c:v>
                </c:pt>
                <c:pt idx="1263">
                  <c:v>2834.8910000000001</c:v>
                </c:pt>
                <c:pt idx="1264">
                  <c:v>2836.819</c:v>
                </c:pt>
                <c:pt idx="1265">
                  <c:v>2838.748</c:v>
                </c:pt>
                <c:pt idx="1266">
                  <c:v>2840.6759999999999</c:v>
                </c:pt>
                <c:pt idx="1267">
                  <c:v>2842.605</c:v>
                </c:pt>
                <c:pt idx="1268">
                  <c:v>2844.5329999999999</c:v>
                </c:pt>
                <c:pt idx="1269">
                  <c:v>2846.462</c:v>
                </c:pt>
                <c:pt idx="1270">
                  <c:v>2848.39</c:v>
                </c:pt>
                <c:pt idx="1271">
                  <c:v>2850.319</c:v>
                </c:pt>
                <c:pt idx="1272">
                  <c:v>2852.2469999999998</c:v>
                </c:pt>
                <c:pt idx="1273">
                  <c:v>2854.1759999999999</c:v>
                </c:pt>
                <c:pt idx="1274">
                  <c:v>2856.1039999999998</c:v>
                </c:pt>
                <c:pt idx="1275">
                  <c:v>2858.0329999999999</c:v>
                </c:pt>
                <c:pt idx="1276">
                  <c:v>2859.9609999999998</c:v>
                </c:pt>
                <c:pt idx="1277">
                  <c:v>2861.89</c:v>
                </c:pt>
                <c:pt idx="1278">
                  <c:v>2863.8180000000002</c:v>
                </c:pt>
                <c:pt idx="1279">
                  <c:v>2865.7469999999998</c:v>
                </c:pt>
                <c:pt idx="1280">
                  <c:v>2867.6750000000002</c:v>
                </c:pt>
                <c:pt idx="1281">
                  <c:v>2869.6039999999998</c:v>
                </c:pt>
                <c:pt idx="1282">
                  <c:v>2871.5320000000002</c:v>
                </c:pt>
                <c:pt idx="1283">
                  <c:v>2873.4609999999998</c:v>
                </c:pt>
                <c:pt idx="1284">
                  <c:v>2875.3890000000001</c:v>
                </c:pt>
                <c:pt idx="1285">
                  <c:v>2877.3180000000002</c:v>
                </c:pt>
                <c:pt idx="1286">
                  <c:v>2879.2460000000001</c:v>
                </c:pt>
                <c:pt idx="1287">
                  <c:v>2881.1750000000002</c:v>
                </c:pt>
                <c:pt idx="1288">
                  <c:v>2883.1030000000001</c:v>
                </c:pt>
                <c:pt idx="1289">
                  <c:v>2885.0320000000002</c:v>
                </c:pt>
                <c:pt idx="1290">
                  <c:v>2886.96</c:v>
                </c:pt>
                <c:pt idx="1291">
                  <c:v>2888.8890000000001</c:v>
                </c:pt>
                <c:pt idx="1292">
                  <c:v>2890.817</c:v>
                </c:pt>
                <c:pt idx="1293">
                  <c:v>2892.7460000000001</c:v>
                </c:pt>
                <c:pt idx="1294">
                  <c:v>2894.674</c:v>
                </c:pt>
                <c:pt idx="1295">
                  <c:v>2896.6030000000001</c:v>
                </c:pt>
                <c:pt idx="1296">
                  <c:v>2898.5309999999999</c:v>
                </c:pt>
                <c:pt idx="1297">
                  <c:v>2900.46</c:v>
                </c:pt>
                <c:pt idx="1298">
                  <c:v>2902.3879999999999</c:v>
                </c:pt>
                <c:pt idx="1299">
                  <c:v>2904.317</c:v>
                </c:pt>
                <c:pt idx="1300">
                  <c:v>2906.2449999999999</c:v>
                </c:pt>
                <c:pt idx="1301">
                  <c:v>2908.174</c:v>
                </c:pt>
                <c:pt idx="1302">
                  <c:v>2910.1019999999999</c:v>
                </c:pt>
                <c:pt idx="1303">
                  <c:v>2912.0309999999999</c:v>
                </c:pt>
                <c:pt idx="1304">
                  <c:v>2913.9589999999998</c:v>
                </c:pt>
                <c:pt idx="1305">
                  <c:v>2915.8879999999999</c:v>
                </c:pt>
                <c:pt idx="1306">
                  <c:v>2917.8159999999998</c:v>
                </c:pt>
                <c:pt idx="1307">
                  <c:v>2919.7449999999999</c:v>
                </c:pt>
                <c:pt idx="1308">
                  <c:v>2921.6729999999998</c:v>
                </c:pt>
                <c:pt idx="1309">
                  <c:v>2923.6019999999999</c:v>
                </c:pt>
                <c:pt idx="1310">
                  <c:v>2925.53</c:v>
                </c:pt>
                <c:pt idx="1311">
                  <c:v>2927.4580000000001</c:v>
                </c:pt>
                <c:pt idx="1312">
                  <c:v>2929.3870000000002</c:v>
                </c:pt>
                <c:pt idx="1313">
                  <c:v>2931.3159999999998</c:v>
                </c:pt>
                <c:pt idx="1314">
                  <c:v>2933.2440000000001</c:v>
                </c:pt>
                <c:pt idx="1315">
                  <c:v>2935.1729999999998</c:v>
                </c:pt>
                <c:pt idx="1316">
                  <c:v>2937.1010000000001</c:v>
                </c:pt>
                <c:pt idx="1317">
                  <c:v>2939.03</c:v>
                </c:pt>
                <c:pt idx="1318">
                  <c:v>2940.9580000000001</c:v>
                </c:pt>
                <c:pt idx="1319">
                  <c:v>2942.886</c:v>
                </c:pt>
                <c:pt idx="1320">
                  <c:v>2944.8150000000001</c:v>
                </c:pt>
                <c:pt idx="1321">
                  <c:v>2946.7440000000001</c:v>
                </c:pt>
                <c:pt idx="1322">
                  <c:v>2948.672</c:v>
                </c:pt>
                <c:pt idx="1323">
                  <c:v>2950.6010000000001</c:v>
                </c:pt>
                <c:pt idx="1324">
                  <c:v>2952.529</c:v>
                </c:pt>
                <c:pt idx="1325">
                  <c:v>2954.4580000000001</c:v>
                </c:pt>
                <c:pt idx="1326">
                  <c:v>2956.386</c:v>
                </c:pt>
                <c:pt idx="1327">
                  <c:v>2958.3139999999999</c:v>
                </c:pt>
                <c:pt idx="1328">
                  <c:v>2960.2429999999999</c:v>
                </c:pt>
                <c:pt idx="1329">
                  <c:v>2962.172</c:v>
                </c:pt>
                <c:pt idx="1330">
                  <c:v>2964.1</c:v>
                </c:pt>
                <c:pt idx="1331">
                  <c:v>2966.029</c:v>
                </c:pt>
                <c:pt idx="1332">
                  <c:v>2967.9569999999999</c:v>
                </c:pt>
                <c:pt idx="1333">
                  <c:v>2969.8850000000002</c:v>
                </c:pt>
                <c:pt idx="1334">
                  <c:v>2971.8139999999999</c:v>
                </c:pt>
                <c:pt idx="1335">
                  <c:v>2973.7420000000002</c:v>
                </c:pt>
                <c:pt idx="1336">
                  <c:v>2975.6709999999998</c:v>
                </c:pt>
                <c:pt idx="1337">
                  <c:v>2977.6</c:v>
                </c:pt>
                <c:pt idx="1338">
                  <c:v>2979.5279999999998</c:v>
                </c:pt>
                <c:pt idx="1339">
                  <c:v>2981.4569999999999</c:v>
                </c:pt>
                <c:pt idx="1340">
                  <c:v>2983.3850000000002</c:v>
                </c:pt>
                <c:pt idx="1341">
                  <c:v>2985.3130000000001</c:v>
                </c:pt>
                <c:pt idx="1342">
                  <c:v>2987.2420000000002</c:v>
                </c:pt>
                <c:pt idx="1343">
                  <c:v>2989.17</c:v>
                </c:pt>
                <c:pt idx="1344">
                  <c:v>2991.0990000000002</c:v>
                </c:pt>
                <c:pt idx="1345">
                  <c:v>2993.0279999999998</c:v>
                </c:pt>
                <c:pt idx="1346">
                  <c:v>2994.9560000000001</c:v>
                </c:pt>
                <c:pt idx="1347">
                  <c:v>2996.8850000000002</c:v>
                </c:pt>
                <c:pt idx="1348">
                  <c:v>2998.8130000000001</c:v>
                </c:pt>
                <c:pt idx="1349">
                  <c:v>3000.741</c:v>
                </c:pt>
                <c:pt idx="1350">
                  <c:v>3002.67</c:v>
                </c:pt>
                <c:pt idx="1351">
                  <c:v>3004.598</c:v>
                </c:pt>
                <c:pt idx="1352">
                  <c:v>3006.527</c:v>
                </c:pt>
                <c:pt idx="1353">
                  <c:v>3008.4560000000001</c:v>
                </c:pt>
                <c:pt idx="1354">
                  <c:v>3010.384</c:v>
                </c:pt>
                <c:pt idx="1355">
                  <c:v>3012.3130000000001</c:v>
                </c:pt>
                <c:pt idx="1356">
                  <c:v>3014.241</c:v>
                </c:pt>
                <c:pt idx="1357">
                  <c:v>3016.1689999999999</c:v>
                </c:pt>
                <c:pt idx="1358">
                  <c:v>3018.098</c:v>
                </c:pt>
                <c:pt idx="1359">
                  <c:v>3020.0259999999998</c:v>
                </c:pt>
                <c:pt idx="1360">
                  <c:v>3021.9549999999999</c:v>
                </c:pt>
                <c:pt idx="1361">
                  <c:v>3023.884</c:v>
                </c:pt>
                <c:pt idx="1362">
                  <c:v>3025.8119999999999</c:v>
                </c:pt>
                <c:pt idx="1363">
                  <c:v>3027.74</c:v>
                </c:pt>
                <c:pt idx="1364">
                  <c:v>3029.6689999999999</c:v>
                </c:pt>
                <c:pt idx="1365">
                  <c:v>3031.5970000000002</c:v>
                </c:pt>
                <c:pt idx="1366">
                  <c:v>3033.5259999999998</c:v>
                </c:pt>
                <c:pt idx="1367">
                  <c:v>3035.4540000000002</c:v>
                </c:pt>
                <c:pt idx="1368">
                  <c:v>3037.3829999999998</c:v>
                </c:pt>
                <c:pt idx="1369">
                  <c:v>3039.3119999999999</c:v>
                </c:pt>
                <c:pt idx="1370">
                  <c:v>3041.24</c:v>
                </c:pt>
                <c:pt idx="1371">
                  <c:v>3043.1680000000001</c:v>
                </c:pt>
                <c:pt idx="1372">
                  <c:v>3045.0970000000002</c:v>
                </c:pt>
                <c:pt idx="1373">
                  <c:v>3047.0250000000001</c:v>
                </c:pt>
                <c:pt idx="1374">
                  <c:v>3048.9540000000002</c:v>
                </c:pt>
                <c:pt idx="1375">
                  <c:v>3050.8820000000001</c:v>
                </c:pt>
                <c:pt idx="1376">
                  <c:v>3052.8110000000001</c:v>
                </c:pt>
                <c:pt idx="1377">
                  <c:v>3054.74</c:v>
                </c:pt>
                <c:pt idx="1378">
                  <c:v>3056.6680000000001</c:v>
                </c:pt>
                <c:pt idx="1379">
                  <c:v>3058.596</c:v>
                </c:pt>
                <c:pt idx="1380">
                  <c:v>3060.5250000000001</c:v>
                </c:pt>
                <c:pt idx="1381">
                  <c:v>3062.453</c:v>
                </c:pt>
                <c:pt idx="1382">
                  <c:v>3064.3820000000001</c:v>
                </c:pt>
                <c:pt idx="1383">
                  <c:v>3066.31</c:v>
                </c:pt>
                <c:pt idx="1384">
                  <c:v>3068.239</c:v>
                </c:pt>
                <c:pt idx="1385">
                  <c:v>3070.1669999999999</c:v>
                </c:pt>
                <c:pt idx="1386">
                  <c:v>3072.096</c:v>
                </c:pt>
                <c:pt idx="1387">
                  <c:v>3074.0239999999999</c:v>
                </c:pt>
                <c:pt idx="1388">
                  <c:v>3075.953</c:v>
                </c:pt>
                <c:pt idx="1389">
                  <c:v>3077.8809999999999</c:v>
                </c:pt>
                <c:pt idx="1390">
                  <c:v>3079.81</c:v>
                </c:pt>
                <c:pt idx="1391">
                  <c:v>3081.7379999999998</c:v>
                </c:pt>
                <c:pt idx="1392">
                  <c:v>3083.6669999999999</c:v>
                </c:pt>
                <c:pt idx="1393">
                  <c:v>3085.5949999999998</c:v>
                </c:pt>
                <c:pt idx="1394">
                  <c:v>3087.5239999999999</c:v>
                </c:pt>
                <c:pt idx="1395">
                  <c:v>3089.4520000000002</c:v>
                </c:pt>
                <c:pt idx="1396">
                  <c:v>3091.3809999999999</c:v>
                </c:pt>
                <c:pt idx="1397">
                  <c:v>3093.3090000000002</c:v>
                </c:pt>
                <c:pt idx="1398">
                  <c:v>3095.2379999999998</c:v>
                </c:pt>
                <c:pt idx="1399">
                  <c:v>3097.1660000000002</c:v>
                </c:pt>
                <c:pt idx="1400">
                  <c:v>3099.0949999999998</c:v>
                </c:pt>
                <c:pt idx="1401">
                  <c:v>3101.0230000000001</c:v>
                </c:pt>
                <c:pt idx="1402">
                  <c:v>3102.9520000000002</c:v>
                </c:pt>
                <c:pt idx="1403">
                  <c:v>3104.88</c:v>
                </c:pt>
                <c:pt idx="1404">
                  <c:v>3106.8090000000002</c:v>
                </c:pt>
                <c:pt idx="1405">
                  <c:v>3108.7370000000001</c:v>
                </c:pt>
                <c:pt idx="1406">
                  <c:v>3110.6660000000002</c:v>
                </c:pt>
                <c:pt idx="1407">
                  <c:v>3112.5940000000001</c:v>
                </c:pt>
                <c:pt idx="1408">
                  <c:v>3114.5230000000001</c:v>
                </c:pt>
                <c:pt idx="1409">
                  <c:v>3116.451</c:v>
                </c:pt>
                <c:pt idx="1410">
                  <c:v>3118.38</c:v>
                </c:pt>
                <c:pt idx="1411">
                  <c:v>3120.308</c:v>
                </c:pt>
                <c:pt idx="1412">
                  <c:v>3122.2370000000001</c:v>
                </c:pt>
                <c:pt idx="1413">
                  <c:v>3124.165</c:v>
                </c:pt>
                <c:pt idx="1414">
                  <c:v>3126.0940000000001</c:v>
                </c:pt>
                <c:pt idx="1415">
                  <c:v>3128.0219999999999</c:v>
                </c:pt>
                <c:pt idx="1416">
                  <c:v>3129.951</c:v>
                </c:pt>
                <c:pt idx="1417">
                  <c:v>3131.8789999999999</c:v>
                </c:pt>
                <c:pt idx="1418">
                  <c:v>3133.808</c:v>
                </c:pt>
                <c:pt idx="1419">
                  <c:v>3135.7359999999999</c:v>
                </c:pt>
                <c:pt idx="1420">
                  <c:v>3137.665</c:v>
                </c:pt>
                <c:pt idx="1421">
                  <c:v>3139.5929999999998</c:v>
                </c:pt>
                <c:pt idx="1422">
                  <c:v>3141.5219999999999</c:v>
                </c:pt>
                <c:pt idx="1423">
                  <c:v>3143.45</c:v>
                </c:pt>
                <c:pt idx="1424">
                  <c:v>3145.3789999999999</c:v>
                </c:pt>
                <c:pt idx="1425">
                  <c:v>3147.3069999999998</c:v>
                </c:pt>
                <c:pt idx="1426">
                  <c:v>3149.2359999999999</c:v>
                </c:pt>
                <c:pt idx="1427">
                  <c:v>3151.1640000000002</c:v>
                </c:pt>
                <c:pt idx="1428">
                  <c:v>3153.0929999999998</c:v>
                </c:pt>
                <c:pt idx="1429">
                  <c:v>3155.0210000000002</c:v>
                </c:pt>
                <c:pt idx="1430">
                  <c:v>3156.95</c:v>
                </c:pt>
                <c:pt idx="1431">
                  <c:v>3158.8780000000002</c:v>
                </c:pt>
                <c:pt idx="1432">
                  <c:v>3160.8069999999998</c:v>
                </c:pt>
                <c:pt idx="1433">
                  <c:v>3162.7350000000001</c:v>
                </c:pt>
                <c:pt idx="1434">
                  <c:v>3164.6640000000002</c:v>
                </c:pt>
                <c:pt idx="1435">
                  <c:v>3166.5920000000001</c:v>
                </c:pt>
                <c:pt idx="1436">
                  <c:v>3168.5210000000002</c:v>
                </c:pt>
                <c:pt idx="1437">
                  <c:v>3170.4490000000001</c:v>
                </c:pt>
                <c:pt idx="1438">
                  <c:v>3172.3780000000002</c:v>
                </c:pt>
                <c:pt idx="1439">
                  <c:v>3174.306</c:v>
                </c:pt>
                <c:pt idx="1440">
                  <c:v>3176.2350000000001</c:v>
                </c:pt>
                <c:pt idx="1441">
                  <c:v>3178.163</c:v>
                </c:pt>
                <c:pt idx="1442">
                  <c:v>3180.0920000000001</c:v>
                </c:pt>
                <c:pt idx="1443">
                  <c:v>3182.02</c:v>
                </c:pt>
                <c:pt idx="1444">
                  <c:v>3183.9490000000001</c:v>
                </c:pt>
                <c:pt idx="1445">
                  <c:v>3185.877</c:v>
                </c:pt>
                <c:pt idx="1446">
                  <c:v>3187.806</c:v>
                </c:pt>
                <c:pt idx="1447">
                  <c:v>3189.7339999999999</c:v>
                </c:pt>
                <c:pt idx="1448">
                  <c:v>3191.663</c:v>
                </c:pt>
                <c:pt idx="1449">
                  <c:v>3193.5909999999999</c:v>
                </c:pt>
                <c:pt idx="1450">
                  <c:v>3195.52</c:v>
                </c:pt>
                <c:pt idx="1451">
                  <c:v>3197.4479999999999</c:v>
                </c:pt>
                <c:pt idx="1452">
                  <c:v>3199.377</c:v>
                </c:pt>
                <c:pt idx="1453">
                  <c:v>3201.3049999999998</c:v>
                </c:pt>
                <c:pt idx="1454">
                  <c:v>3203.2339999999999</c:v>
                </c:pt>
                <c:pt idx="1455">
                  <c:v>3205.1619999999998</c:v>
                </c:pt>
                <c:pt idx="1456">
                  <c:v>3207.0909999999999</c:v>
                </c:pt>
                <c:pt idx="1457">
                  <c:v>3209.0189999999998</c:v>
                </c:pt>
                <c:pt idx="1458">
                  <c:v>3210.9479999999999</c:v>
                </c:pt>
                <c:pt idx="1459">
                  <c:v>3212.8760000000002</c:v>
                </c:pt>
                <c:pt idx="1460">
                  <c:v>3214.8049999999998</c:v>
                </c:pt>
                <c:pt idx="1461">
                  <c:v>3216.7330000000002</c:v>
                </c:pt>
                <c:pt idx="1462">
                  <c:v>3218.6619999999998</c:v>
                </c:pt>
                <c:pt idx="1463">
                  <c:v>3220.59</c:v>
                </c:pt>
                <c:pt idx="1464">
                  <c:v>3222.5189999999998</c:v>
                </c:pt>
                <c:pt idx="1465">
                  <c:v>3224.4470000000001</c:v>
                </c:pt>
                <c:pt idx="1466">
                  <c:v>3226.3760000000002</c:v>
                </c:pt>
                <c:pt idx="1467">
                  <c:v>3228.3040000000001</c:v>
                </c:pt>
                <c:pt idx="1468">
                  <c:v>3230.2330000000002</c:v>
                </c:pt>
                <c:pt idx="1469">
                  <c:v>3232.1610000000001</c:v>
                </c:pt>
                <c:pt idx="1470">
                  <c:v>3234.09</c:v>
                </c:pt>
                <c:pt idx="1471">
                  <c:v>3236.018</c:v>
                </c:pt>
                <c:pt idx="1472">
                  <c:v>3237.9470000000001</c:v>
                </c:pt>
                <c:pt idx="1473">
                  <c:v>3239.875</c:v>
                </c:pt>
                <c:pt idx="1474">
                  <c:v>3241.8040000000001</c:v>
                </c:pt>
                <c:pt idx="1475">
                  <c:v>3243.732</c:v>
                </c:pt>
                <c:pt idx="1476">
                  <c:v>3245.6610000000001</c:v>
                </c:pt>
                <c:pt idx="1477">
                  <c:v>3247.5889999999999</c:v>
                </c:pt>
                <c:pt idx="1478">
                  <c:v>3249.518</c:v>
                </c:pt>
                <c:pt idx="1479">
                  <c:v>3251.4459999999999</c:v>
                </c:pt>
                <c:pt idx="1480">
                  <c:v>3253.375</c:v>
                </c:pt>
                <c:pt idx="1481">
                  <c:v>3255.3029999999999</c:v>
                </c:pt>
                <c:pt idx="1482">
                  <c:v>3257.232</c:v>
                </c:pt>
                <c:pt idx="1483">
                  <c:v>3259.16</c:v>
                </c:pt>
                <c:pt idx="1484">
                  <c:v>3261.0889999999999</c:v>
                </c:pt>
                <c:pt idx="1485">
                  <c:v>3263.0169999999998</c:v>
                </c:pt>
                <c:pt idx="1486">
                  <c:v>3264.9459999999999</c:v>
                </c:pt>
                <c:pt idx="1487">
                  <c:v>3266.8739999999998</c:v>
                </c:pt>
                <c:pt idx="1488">
                  <c:v>3268.8020000000001</c:v>
                </c:pt>
                <c:pt idx="1489">
                  <c:v>3270.7310000000002</c:v>
                </c:pt>
                <c:pt idx="1490">
                  <c:v>3272.66</c:v>
                </c:pt>
                <c:pt idx="1491">
                  <c:v>3274.5880000000002</c:v>
                </c:pt>
                <c:pt idx="1492">
                  <c:v>3276.5169999999998</c:v>
                </c:pt>
                <c:pt idx="1493">
                  <c:v>3278.4450000000002</c:v>
                </c:pt>
                <c:pt idx="1494">
                  <c:v>3280.3739999999998</c:v>
                </c:pt>
                <c:pt idx="1495">
                  <c:v>3282.3020000000001</c:v>
                </c:pt>
                <c:pt idx="1496">
                  <c:v>3284.23</c:v>
                </c:pt>
                <c:pt idx="1497">
                  <c:v>3286.1590000000001</c:v>
                </c:pt>
                <c:pt idx="1498">
                  <c:v>3288.0880000000002</c:v>
                </c:pt>
                <c:pt idx="1499">
                  <c:v>3290.0160000000001</c:v>
                </c:pt>
                <c:pt idx="1500">
                  <c:v>3291.9450000000002</c:v>
                </c:pt>
                <c:pt idx="1501">
                  <c:v>3293.873</c:v>
                </c:pt>
                <c:pt idx="1502">
                  <c:v>3295.8020000000001</c:v>
                </c:pt>
                <c:pt idx="1503">
                  <c:v>3297.73</c:v>
                </c:pt>
                <c:pt idx="1504">
                  <c:v>3299.6579999999999</c:v>
                </c:pt>
                <c:pt idx="1505">
                  <c:v>3301.587</c:v>
                </c:pt>
                <c:pt idx="1506">
                  <c:v>3303.5160000000001</c:v>
                </c:pt>
                <c:pt idx="1507">
                  <c:v>3305.444</c:v>
                </c:pt>
                <c:pt idx="1508">
                  <c:v>3307.373</c:v>
                </c:pt>
                <c:pt idx="1509">
                  <c:v>3309.3009999999999</c:v>
                </c:pt>
                <c:pt idx="1510">
                  <c:v>3311.2289999999998</c:v>
                </c:pt>
                <c:pt idx="1511">
                  <c:v>3313.1579999999999</c:v>
                </c:pt>
                <c:pt idx="1512">
                  <c:v>3315.0859999999998</c:v>
                </c:pt>
                <c:pt idx="1513">
                  <c:v>3317.0149999999999</c:v>
                </c:pt>
                <c:pt idx="1514">
                  <c:v>3318.944</c:v>
                </c:pt>
                <c:pt idx="1515">
                  <c:v>3320.8719999999998</c:v>
                </c:pt>
                <c:pt idx="1516">
                  <c:v>3322.8009999999999</c:v>
                </c:pt>
                <c:pt idx="1517">
                  <c:v>3324.7289999999998</c:v>
                </c:pt>
                <c:pt idx="1518">
                  <c:v>3326.6570000000002</c:v>
                </c:pt>
                <c:pt idx="1519">
                  <c:v>3328.5859999999998</c:v>
                </c:pt>
                <c:pt idx="1520">
                  <c:v>3330.5140000000001</c:v>
                </c:pt>
                <c:pt idx="1521">
                  <c:v>3332.4430000000002</c:v>
                </c:pt>
                <c:pt idx="1522">
                  <c:v>3334.3719999999998</c:v>
                </c:pt>
                <c:pt idx="1523">
                  <c:v>3336.3</c:v>
                </c:pt>
                <c:pt idx="1524">
                  <c:v>3338.2289999999998</c:v>
                </c:pt>
                <c:pt idx="1525">
                  <c:v>3340.1570000000002</c:v>
                </c:pt>
                <c:pt idx="1526">
                  <c:v>3342.085</c:v>
                </c:pt>
                <c:pt idx="1527">
                  <c:v>3344.0140000000001</c:v>
                </c:pt>
                <c:pt idx="1528">
                  <c:v>3345.942</c:v>
                </c:pt>
                <c:pt idx="1529">
                  <c:v>3347.8710000000001</c:v>
                </c:pt>
                <c:pt idx="1530">
                  <c:v>3349.8</c:v>
                </c:pt>
                <c:pt idx="1531">
                  <c:v>3351.7280000000001</c:v>
                </c:pt>
                <c:pt idx="1532">
                  <c:v>3353.6559999999999</c:v>
                </c:pt>
                <c:pt idx="1533">
                  <c:v>3355.585</c:v>
                </c:pt>
                <c:pt idx="1534">
                  <c:v>3357.5129999999999</c:v>
                </c:pt>
                <c:pt idx="1535">
                  <c:v>3359.442</c:v>
                </c:pt>
                <c:pt idx="1536">
                  <c:v>3361.37</c:v>
                </c:pt>
                <c:pt idx="1537">
                  <c:v>3363.299</c:v>
                </c:pt>
                <c:pt idx="1538">
                  <c:v>3365.2280000000001</c:v>
                </c:pt>
                <c:pt idx="1539">
                  <c:v>3367.1559999999999</c:v>
                </c:pt>
                <c:pt idx="1540">
                  <c:v>3369.0839999999998</c:v>
                </c:pt>
                <c:pt idx="1541">
                  <c:v>3371.0129999999999</c:v>
                </c:pt>
                <c:pt idx="1542">
                  <c:v>3372.9409999999998</c:v>
                </c:pt>
                <c:pt idx="1543">
                  <c:v>3374.87</c:v>
                </c:pt>
                <c:pt idx="1544">
                  <c:v>3376.7979999999998</c:v>
                </c:pt>
                <c:pt idx="1545">
                  <c:v>3378.7269999999999</c:v>
                </c:pt>
                <c:pt idx="1546">
                  <c:v>3380.6559999999999</c:v>
                </c:pt>
                <c:pt idx="1547">
                  <c:v>3382.5839999999998</c:v>
                </c:pt>
                <c:pt idx="1548">
                  <c:v>3384.5120000000002</c:v>
                </c:pt>
                <c:pt idx="1549">
                  <c:v>3386.4409999999998</c:v>
                </c:pt>
                <c:pt idx="1550">
                  <c:v>3388.3690000000001</c:v>
                </c:pt>
                <c:pt idx="1551">
                  <c:v>3390.2979999999998</c:v>
                </c:pt>
                <c:pt idx="1552">
                  <c:v>3392.2260000000001</c:v>
                </c:pt>
                <c:pt idx="1553">
                  <c:v>3394.1550000000002</c:v>
                </c:pt>
                <c:pt idx="1554">
                  <c:v>3396.0830000000001</c:v>
                </c:pt>
                <c:pt idx="1555">
                  <c:v>3398.0120000000002</c:v>
                </c:pt>
                <c:pt idx="1556">
                  <c:v>3399.94</c:v>
                </c:pt>
                <c:pt idx="1557">
                  <c:v>3401.8690000000001</c:v>
                </c:pt>
                <c:pt idx="1558">
                  <c:v>3403.797</c:v>
                </c:pt>
                <c:pt idx="1559">
                  <c:v>3405.7260000000001</c:v>
                </c:pt>
                <c:pt idx="1560">
                  <c:v>3407.654</c:v>
                </c:pt>
                <c:pt idx="1561">
                  <c:v>3409.5830000000001</c:v>
                </c:pt>
                <c:pt idx="1562">
                  <c:v>3411.511</c:v>
                </c:pt>
                <c:pt idx="1563">
                  <c:v>3413.44</c:v>
                </c:pt>
                <c:pt idx="1564">
                  <c:v>3415.3679999999999</c:v>
                </c:pt>
                <c:pt idx="1565">
                  <c:v>3417.297</c:v>
                </c:pt>
                <c:pt idx="1566">
                  <c:v>3419.2249999999999</c:v>
                </c:pt>
                <c:pt idx="1567">
                  <c:v>3421.154</c:v>
                </c:pt>
                <c:pt idx="1568">
                  <c:v>3423.0819999999999</c:v>
                </c:pt>
                <c:pt idx="1569">
                  <c:v>3425.011</c:v>
                </c:pt>
                <c:pt idx="1570">
                  <c:v>3426.9389999999999</c:v>
                </c:pt>
                <c:pt idx="1571">
                  <c:v>3428.8679999999999</c:v>
                </c:pt>
                <c:pt idx="1572">
                  <c:v>3430.7959999999998</c:v>
                </c:pt>
                <c:pt idx="1573">
                  <c:v>3432.7249999999999</c:v>
                </c:pt>
                <c:pt idx="1574">
                  <c:v>3434.6529999999998</c:v>
                </c:pt>
                <c:pt idx="1575">
                  <c:v>3436.5819999999999</c:v>
                </c:pt>
                <c:pt idx="1576">
                  <c:v>3438.51</c:v>
                </c:pt>
                <c:pt idx="1577">
                  <c:v>3440.4389999999999</c:v>
                </c:pt>
                <c:pt idx="1578">
                  <c:v>3442.3670000000002</c:v>
                </c:pt>
                <c:pt idx="1579">
                  <c:v>3444.2959999999998</c:v>
                </c:pt>
                <c:pt idx="1580">
                  <c:v>3446.2240000000002</c:v>
                </c:pt>
                <c:pt idx="1581">
                  <c:v>3448.1529999999998</c:v>
                </c:pt>
                <c:pt idx="1582">
                  <c:v>3450.0810000000001</c:v>
                </c:pt>
                <c:pt idx="1583">
                  <c:v>3452.01</c:v>
                </c:pt>
                <c:pt idx="1584">
                  <c:v>3453.9380000000001</c:v>
                </c:pt>
                <c:pt idx="1585">
                  <c:v>3455.8670000000002</c:v>
                </c:pt>
                <c:pt idx="1586">
                  <c:v>3457.7950000000001</c:v>
                </c:pt>
                <c:pt idx="1587">
                  <c:v>3459.7240000000002</c:v>
                </c:pt>
                <c:pt idx="1588">
                  <c:v>3461.652</c:v>
                </c:pt>
                <c:pt idx="1589">
                  <c:v>3463.5810000000001</c:v>
                </c:pt>
                <c:pt idx="1590">
                  <c:v>3465.509</c:v>
                </c:pt>
                <c:pt idx="1591">
                  <c:v>3467.4380000000001</c:v>
                </c:pt>
                <c:pt idx="1592">
                  <c:v>3469.366</c:v>
                </c:pt>
                <c:pt idx="1593">
                  <c:v>3471.2950000000001</c:v>
                </c:pt>
                <c:pt idx="1594">
                  <c:v>3473.223</c:v>
                </c:pt>
                <c:pt idx="1595">
                  <c:v>3475.152</c:v>
                </c:pt>
                <c:pt idx="1596">
                  <c:v>3477.08</c:v>
                </c:pt>
                <c:pt idx="1597">
                  <c:v>3479.009</c:v>
                </c:pt>
                <c:pt idx="1598">
                  <c:v>3480.9369999999999</c:v>
                </c:pt>
                <c:pt idx="1599">
                  <c:v>3482.866</c:v>
                </c:pt>
                <c:pt idx="1600">
                  <c:v>3484.7939999999999</c:v>
                </c:pt>
                <c:pt idx="1601">
                  <c:v>3486.723</c:v>
                </c:pt>
                <c:pt idx="1602">
                  <c:v>3488.6509999999998</c:v>
                </c:pt>
                <c:pt idx="1603">
                  <c:v>3490.58</c:v>
                </c:pt>
                <c:pt idx="1604">
                  <c:v>3492.5079999999998</c:v>
                </c:pt>
                <c:pt idx="1605">
                  <c:v>3494.4369999999999</c:v>
                </c:pt>
                <c:pt idx="1606">
                  <c:v>3496.3649999999998</c:v>
                </c:pt>
                <c:pt idx="1607">
                  <c:v>3498.2939999999999</c:v>
                </c:pt>
                <c:pt idx="1608">
                  <c:v>3500.2220000000002</c:v>
                </c:pt>
                <c:pt idx="1609">
                  <c:v>3502.1509999999998</c:v>
                </c:pt>
                <c:pt idx="1610">
                  <c:v>3504.0790000000002</c:v>
                </c:pt>
                <c:pt idx="1611">
                  <c:v>3506.0079999999998</c:v>
                </c:pt>
                <c:pt idx="1612">
                  <c:v>3507.9360000000001</c:v>
                </c:pt>
                <c:pt idx="1613">
                  <c:v>3509.8649999999998</c:v>
                </c:pt>
                <c:pt idx="1614">
                  <c:v>3511.7930000000001</c:v>
                </c:pt>
                <c:pt idx="1615">
                  <c:v>3513.7220000000002</c:v>
                </c:pt>
                <c:pt idx="1616">
                  <c:v>3515.65</c:v>
                </c:pt>
                <c:pt idx="1617">
                  <c:v>3517.5790000000002</c:v>
                </c:pt>
                <c:pt idx="1618">
                  <c:v>3519.5070000000001</c:v>
                </c:pt>
                <c:pt idx="1619">
                  <c:v>3521.4360000000001</c:v>
                </c:pt>
                <c:pt idx="1620">
                  <c:v>3523.364</c:v>
                </c:pt>
                <c:pt idx="1621">
                  <c:v>3525.2930000000001</c:v>
                </c:pt>
                <c:pt idx="1622">
                  <c:v>3527.221</c:v>
                </c:pt>
                <c:pt idx="1623">
                  <c:v>3529.15</c:v>
                </c:pt>
                <c:pt idx="1624">
                  <c:v>3531.078</c:v>
                </c:pt>
                <c:pt idx="1625">
                  <c:v>3533.0070000000001</c:v>
                </c:pt>
                <c:pt idx="1626">
                  <c:v>3534.9349999999999</c:v>
                </c:pt>
                <c:pt idx="1627">
                  <c:v>3536.864</c:v>
                </c:pt>
                <c:pt idx="1628">
                  <c:v>3538.7919999999999</c:v>
                </c:pt>
                <c:pt idx="1629">
                  <c:v>3540.721</c:v>
                </c:pt>
                <c:pt idx="1630">
                  <c:v>3542.6489999999999</c:v>
                </c:pt>
                <c:pt idx="1631">
                  <c:v>3544.578</c:v>
                </c:pt>
                <c:pt idx="1632">
                  <c:v>3546.5059999999999</c:v>
                </c:pt>
                <c:pt idx="1633">
                  <c:v>3548.4349999999999</c:v>
                </c:pt>
                <c:pt idx="1634">
                  <c:v>3550.3629999999998</c:v>
                </c:pt>
                <c:pt idx="1635">
                  <c:v>3552.2919999999999</c:v>
                </c:pt>
                <c:pt idx="1636">
                  <c:v>3554.22</c:v>
                </c:pt>
                <c:pt idx="1637">
                  <c:v>3556.1489999999999</c:v>
                </c:pt>
                <c:pt idx="1638">
                  <c:v>3558.0770000000002</c:v>
                </c:pt>
                <c:pt idx="1639">
                  <c:v>3560.0059999999999</c:v>
                </c:pt>
                <c:pt idx="1640">
                  <c:v>3561.9340000000002</c:v>
                </c:pt>
                <c:pt idx="1641">
                  <c:v>3563.8629999999998</c:v>
                </c:pt>
                <c:pt idx="1642">
                  <c:v>3565.7910000000002</c:v>
                </c:pt>
                <c:pt idx="1643">
                  <c:v>3567.72</c:v>
                </c:pt>
                <c:pt idx="1644">
                  <c:v>3569.6480000000001</c:v>
                </c:pt>
                <c:pt idx="1645">
                  <c:v>3571.5770000000002</c:v>
                </c:pt>
                <c:pt idx="1646">
                  <c:v>3573.5050000000001</c:v>
                </c:pt>
                <c:pt idx="1647">
                  <c:v>3575.4340000000002</c:v>
                </c:pt>
                <c:pt idx="1648">
                  <c:v>3577.3620000000001</c:v>
                </c:pt>
                <c:pt idx="1649">
                  <c:v>3579.2910000000002</c:v>
                </c:pt>
                <c:pt idx="1650">
                  <c:v>3581.2190000000001</c:v>
                </c:pt>
                <c:pt idx="1651">
                  <c:v>3583.1480000000001</c:v>
                </c:pt>
                <c:pt idx="1652">
                  <c:v>3585.076</c:v>
                </c:pt>
                <c:pt idx="1653">
                  <c:v>3587.0050000000001</c:v>
                </c:pt>
                <c:pt idx="1654">
                  <c:v>3588.933</c:v>
                </c:pt>
                <c:pt idx="1655">
                  <c:v>3590.8620000000001</c:v>
                </c:pt>
                <c:pt idx="1656">
                  <c:v>3592.79</c:v>
                </c:pt>
                <c:pt idx="1657">
                  <c:v>3594.7190000000001</c:v>
                </c:pt>
                <c:pt idx="1658">
                  <c:v>3596.6469999999999</c:v>
                </c:pt>
                <c:pt idx="1659">
                  <c:v>3598.576</c:v>
                </c:pt>
                <c:pt idx="1660">
                  <c:v>3600.5039999999999</c:v>
                </c:pt>
                <c:pt idx="1661">
                  <c:v>3602.433</c:v>
                </c:pt>
                <c:pt idx="1662">
                  <c:v>3604.3609999999999</c:v>
                </c:pt>
                <c:pt idx="1663">
                  <c:v>3606.29</c:v>
                </c:pt>
                <c:pt idx="1664">
                  <c:v>3608.2179999999998</c:v>
                </c:pt>
                <c:pt idx="1665">
                  <c:v>3610.1460000000002</c:v>
                </c:pt>
                <c:pt idx="1666">
                  <c:v>3612.0749999999998</c:v>
                </c:pt>
                <c:pt idx="1667">
                  <c:v>3614.0039999999999</c:v>
                </c:pt>
                <c:pt idx="1668">
                  <c:v>3615.9319999999998</c:v>
                </c:pt>
                <c:pt idx="1669">
                  <c:v>3617.8609999999999</c:v>
                </c:pt>
                <c:pt idx="1670">
                  <c:v>3619.7890000000002</c:v>
                </c:pt>
                <c:pt idx="1671">
                  <c:v>3621.7179999999998</c:v>
                </c:pt>
                <c:pt idx="1672">
                  <c:v>3623.6460000000002</c:v>
                </c:pt>
                <c:pt idx="1673">
                  <c:v>3625.5740000000001</c:v>
                </c:pt>
                <c:pt idx="1674">
                  <c:v>3627.5030000000002</c:v>
                </c:pt>
                <c:pt idx="1675">
                  <c:v>3629.4319999999998</c:v>
                </c:pt>
                <c:pt idx="1676">
                  <c:v>3631.36</c:v>
                </c:pt>
                <c:pt idx="1677">
                  <c:v>3633.2890000000002</c:v>
                </c:pt>
                <c:pt idx="1678">
                  <c:v>3635.2170000000001</c:v>
                </c:pt>
                <c:pt idx="1679">
                  <c:v>3637.1460000000002</c:v>
                </c:pt>
                <c:pt idx="1680">
                  <c:v>3639.0740000000001</c:v>
                </c:pt>
                <c:pt idx="1681">
                  <c:v>3641.002</c:v>
                </c:pt>
                <c:pt idx="1682">
                  <c:v>3642.931</c:v>
                </c:pt>
                <c:pt idx="1683">
                  <c:v>3644.86</c:v>
                </c:pt>
                <c:pt idx="1684">
                  <c:v>3646.788</c:v>
                </c:pt>
                <c:pt idx="1685">
                  <c:v>3648.7170000000001</c:v>
                </c:pt>
                <c:pt idx="1686">
                  <c:v>3650.645</c:v>
                </c:pt>
                <c:pt idx="1687">
                  <c:v>3652.5729999999999</c:v>
                </c:pt>
                <c:pt idx="1688">
                  <c:v>3654.502</c:v>
                </c:pt>
                <c:pt idx="1689">
                  <c:v>3656.43</c:v>
                </c:pt>
                <c:pt idx="1690">
                  <c:v>3658.3589999999999</c:v>
                </c:pt>
                <c:pt idx="1691">
                  <c:v>3660.288</c:v>
                </c:pt>
                <c:pt idx="1692">
                  <c:v>3662.2159999999999</c:v>
                </c:pt>
                <c:pt idx="1693">
                  <c:v>3664.145</c:v>
                </c:pt>
                <c:pt idx="1694">
                  <c:v>3666.0729999999999</c:v>
                </c:pt>
                <c:pt idx="1695">
                  <c:v>3668.0010000000002</c:v>
                </c:pt>
                <c:pt idx="1696">
                  <c:v>3669.93</c:v>
                </c:pt>
                <c:pt idx="1697">
                  <c:v>3671.8580000000002</c:v>
                </c:pt>
                <c:pt idx="1698">
                  <c:v>3673.7869999999998</c:v>
                </c:pt>
                <c:pt idx="1699">
                  <c:v>3675.7159999999999</c:v>
                </c:pt>
                <c:pt idx="1700">
                  <c:v>3677.6439999999998</c:v>
                </c:pt>
                <c:pt idx="1701">
                  <c:v>3679.5729999999999</c:v>
                </c:pt>
                <c:pt idx="1702">
                  <c:v>3681.5010000000002</c:v>
                </c:pt>
                <c:pt idx="1703">
                  <c:v>3683.4290000000001</c:v>
                </c:pt>
                <c:pt idx="1704">
                  <c:v>3685.3580000000002</c:v>
                </c:pt>
                <c:pt idx="1705">
                  <c:v>3687.2860000000001</c:v>
                </c:pt>
                <c:pt idx="1706">
                  <c:v>3689.2150000000001</c:v>
                </c:pt>
                <c:pt idx="1707">
                  <c:v>3691.1439999999998</c:v>
                </c:pt>
                <c:pt idx="1708">
                  <c:v>3693.0720000000001</c:v>
                </c:pt>
                <c:pt idx="1709">
                  <c:v>3695</c:v>
                </c:pt>
                <c:pt idx="1710">
                  <c:v>3696.9290000000001</c:v>
                </c:pt>
                <c:pt idx="1711">
                  <c:v>3698.857</c:v>
                </c:pt>
                <c:pt idx="1712">
                  <c:v>3700.7860000000001</c:v>
                </c:pt>
                <c:pt idx="1713">
                  <c:v>3702.7139999999999</c:v>
                </c:pt>
                <c:pt idx="1714">
                  <c:v>3704.643</c:v>
                </c:pt>
                <c:pt idx="1715">
                  <c:v>3706.5720000000001</c:v>
                </c:pt>
                <c:pt idx="1716">
                  <c:v>3708.5</c:v>
                </c:pt>
                <c:pt idx="1717">
                  <c:v>3710.4279999999999</c:v>
                </c:pt>
                <c:pt idx="1718">
                  <c:v>3712.357</c:v>
                </c:pt>
                <c:pt idx="1719">
                  <c:v>3714.2849999999999</c:v>
                </c:pt>
                <c:pt idx="1720">
                  <c:v>3716.2139999999999</c:v>
                </c:pt>
                <c:pt idx="1721">
                  <c:v>3718.1419999999998</c:v>
                </c:pt>
                <c:pt idx="1722">
                  <c:v>3720.0709999999999</c:v>
                </c:pt>
                <c:pt idx="1723">
                  <c:v>3722</c:v>
                </c:pt>
                <c:pt idx="1724">
                  <c:v>3723.9279999999999</c:v>
                </c:pt>
                <c:pt idx="1725">
                  <c:v>3725.8560000000002</c:v>
                </c:pt>
                <c:pt idx="1726">
                  <c:v>3727.7849999999999</c:v>
                </c:pt>
                <c:pt idx="1727">
                  <c:v>3729.7130000000002</c:v>
                </c:pt>
                <c:pt idx="1728">
                  <c:v>3731.6419999999998</c:v>
                </c:pt>
                <c:pt idx="1729">
                  <c:v>3733.57</c:v>
                </c:pt>
                <c:pt idx="1730">
                  <c:v>3735.4989999999998</c:v>
                </c:pt>
                <c:pt idx="1731">
                  <c:v>3737.4270000000001</c:v>
                </c:pt>
                <c:pt idx="1732">
                  <c:v>3739.3560000000002</c:v>
                </c:pt>
                <c:pt idx="1733">
                  <c:v>3741.2840000000001</c:v>
                </c:pt>
                <c:pt idx="1734">
                  <c:v>3743.2130000000002</c:v>
                </c:pt>
                <c:pt idx="1735">
                  <c:v>3745.1410000000001</c:v>
                </c:pt>
                <c:pt idx="1736">
                  <c:v>3747.07</c:v>
                </c:pt>
                <c:pt idx="1737">
                  <c:v>3748.998</c:v>
                </c:pt>
                <c:pt idx="1738">
                  <c:v>3750.9270000000001</c:v>
                </c:pt>
                <c:pt idx="1739">
                  <c:v>3752.855</c:v>
                </c:pt>
                <c:pt idx="1740">
                  <c:v>3754.7840000000001</c:v>
                </c:pt>
                <c:pt idx="1741">
                  <c:v>3756.712</c:v>
                </c:pt>
                <c:pt idx="1742">
                  <c:v>3758.6410000000001</c:v>
                </c:pt>
                <c:pt idx="1743">
                  <c:v>3760.569</c:v>
                </c:pt>
                <c:pt idx="1744">
                  <c:v>3762.498</c:v>
                </c:pt>
                <c:pt idx="1745">
                  <c:v>3764.4259999999999</c:v>
                </c:pt>
                <c:pt idx="1746">
                  <c:v>3766.355</c:v>
                </c:pt>
                <c:pt idx="1747">
                  <c:v>3768.2829999999999</c:v>
                </c:pt>
                <c:pt idx="1748">
                  <c:v>3770.212</c:v>
                </c:pt>
                <c:pt idx="1749">
                  <c:v>3772.14</c:v>
                </c:pt>
                <c:pt idx="1750">
                  <c:v>3774.069</c:v>
                </c:pt>
                <c:pt idx="1751">
                  <c:v>3775.9969999999998</c:v>
                </c:pt>
                <c:pt idx="1752">
                  <c:v>3777.9259999999999</c:v>
                </c:pt>
                <c:pt idx="1753">
                  <c:v>3779.8539999999998</c:v>
                </c:pt>
                <c:pt idx="1754">
                  <c:v>3781.7829999999999</c:v>
                </c:pt>
                <c:pt idx="1755">
                  <c:v>3783.7109999999998</c:v>
                </c:pt>
                <c:pt idx="1756">
                  <c:v>3785.64</c:v>
                </c:pt>
                <c:pt idx="1757">
                  <c:v>3787.5680000000002</c:v>
                </c:pt>
                <c:pt idx="1758">
                  <c:v>3789.4969999999998</c:v>
                </c:pt>
                <c:pt idx="1759">
                  <c:v>3791.4250000000002</c:v>
                </c:pt>
                <c:pt idx="1760">
                  <c:v>3793.3539999999998</c:v>
                </c:pt>
                <c:pt idx="1761">
                  <c:v>3795.2820000000002</c:v>
                </c:pt>
                <c:pt idx="1762">
                  <c:v>3797.2109999999998</c:v>
                </c:pt>
                <c:pt idx="1763">
                  <c:v>3799.1390000000001</c:v>
                </c:pt>
                <c:pt idx="1764">
                  <c:v>3801.0680000000002</c:v>
                </c:pt>
                <c:pt idx="1765">
                  <c:v>3802.9960000000001</c:v>
                </c:pt>
                <c:pt idx="1766">
                  <c:v>3804.9250000000002</c:v>
                </c:pt>
                <c:pt idx="1767">
                  <c:v>3806.8530000000001</c:v>
                </c:pt>
                <c:pt idx="1768">
                  <c:v>3808.7820000000002</c:v>
                </c:pt>
                <c:pt idx="1769">
                  <c:v>3810.71</c:v>
                </c:pt>
                <c:pt idx="1770">
                  <c:v>3812.6390000000001</c:v>
                </c:pt>
                <c:pt idx="1771">
                  <c:v>3814.567</c:v>
                </c:pt>
                <c:pt idx="1772">
                  <c:v>3816.4960000000001</c:v>
                </c:pt>
                <c:pt idx="1773">
                  <c:v>3818.424</c:v>
                </c:pt>
                <c:pt idx="1774">
                  <c:v>3820.3530000000001</c:v>
                </c:pt>
                <c:pt idx="1775">
                  <c:v>3822.2809999999999</c:v>
                </c:pt>
                <c:pt idx="1776">
                  <c:v>3824.21</c:v>
                </c:pt>
                <c:pt idx="1777">
                  <c:v>3826.1379999999999</c:v>
                </c:pt>
                <c:pt idx="1778">
                  <c:v>3828.067</c:v>
                </c:pt>
                <c:pt idx="1779">
                  <c:v>3829.9949999999999</c:v>
                </c:pt>
                <c:pt idx="1780">
                  <c:v>3831.924</c:v>
                </c:pt>
                <c:pt idx="1781">
                  <c:v>3833.8519999999999</c:v>
                </c:pt>
                <c:pt idx="1782">
                  <c:v>3835.7809999999999</c:v>
                </c:pt>
                <c:pt idx="1783">
                  <c:v>3837.7089999999998</c:v>
                </c:pt>
                <c:pt idx="1784">
                  <c:v>3839.6379999999999</c:v>
                </c:pt>
                <c:pt idx="1785">
                  <c:v>3841.5659999999998</c:v>
                </c:pt>
                <c:pt idx="1786">
                  <c:v>3843.4949999999999</c:v>
                </c:pt>
                <c:pt idx="1787">
                  <c:v>3845.4229999999998</c:v>
                </c:pt>
                <c:pt idx="1788">
                  <c:v>3847.3519999999999</c:v>
                </c:pt>
                <c:pt idx="1789">
                  <c:v>3849.28</c:v>
                </c:pt>
                <c:pt idx="1790">
                  <c:v>3851.2089999999998</c:v>
                </c:pt>
                <c:pt idx="1791">
                  <c:v>3853.1370000000002</c:v>
                </c:pt>
                <c:pt idx="1792">
                  <c:v>3855.0659999999998</c:v>
                </c:pt>
                <c:pt idx="1793">
                  <c:v>3856.9940000000001</c:v>
                </c:pt>
                <c:pt idx="1794">
                  <c:v>3858.9229999999998</c:v>
                </c:pt>
                <c:pt idx="1795">
                  <c:v>3860.8510000000001</c:v>
                </c:pt>
                <c:pt idx="1796">
                  <c:v>3862.78</c:v>
                </c:pt>
                <c:pt idx="1797">
                  <c:v>3864.7080000000001</c:v>
                </c:pt>
                <c:pt idx="1798">
                  <c:v>3866.6370000000002</c:v>
                </c:pt>
                <c:pt idx="1799">
                  <c:v>3868.5650000000001</c:v>
                </c:pt>
                <c:pt idx="1800">
                  <c:v>3870.4940000000001</c:v>
                </c:pt>
                <c:pt idx="1801">
                  <c:v>3872.422</c:v>
                </c:pt>
                <c:pt idx="1802">
                  <c:v>3874.3510000000001</c:v>
                </c:pt>
                <c:pt idx="1803">
                  <c:v>3876.279</c:v>
                </c:pt>
                <c:pt idx="1804">
                  <c:v>3878.2080000000001</c:v>
                </c:pt>
                <c:pt idx="1805">
                  <c:v>3880.136</c:v>
                </c:pt>
                <c:pt idx="1806">
                  <c:v>3882.0650000000001</c:v>
                </c:pt>
                <c:pt idx="1807">
                  <c:v>3883.9929999999999</c:v>
                </c:pt>
                <c:pt idx="1808">
                  <c:v>3885.922</c:v>
                </c:pt>
                <c:pt idx="1809">
                  <c:v>3887.85</c:v>
                </c:pt>
                <c:pt idx="1810">
                  <c:v>3889.779</c:v>
                </c:pt>
                <c:pt idx="1811">
                  <c:v>3891.7069999999999</c:v>
                </c:pt>
                <c:pt idx="1812">
                  <c:v>3893.636</c:v>
                </c:pt>
                <c:pt idx="1813">
                  <c:v>3895.5639999999999</c:v>
                </c:pt>
                <c:pt idx="1814">
                  <c:v>3897.4929999999999</c:v>
                </c:pt>
                <c:pt idx="1815">
                  <c:v>3899.4209999999998</c:v>
                </c:pt>
                <c:pt idx="1816">
                  <c:v>3901.35</c:v>
                </c:pt>
                <c:pt idx="1817">
                  <c:v>3903.2779999999998</c:v>
                </c:pt>
                <c:pt idx="1818">
                  <c:v>3905.2069999999999</c:v>
                </c:pt>
                <c:pt idx="1819">
                  <c:v>3907.1350000000002</c:v>
                </c:pt>
                <c:pt idx="1820">
                  <c:v>3909.0639999999999</c:v>
                </c:pt>
                <c:pt idx="1821">
                  <c:v>3910.9920000000002</c:v>
                </c:pt>
                <c:pt idx="1822">
                  <c:v>3912.9209999999998</c:v>
                </c:pt>
                <c:pt idx="1823">
                  <c:v>3914.8490000000002</c:v>
                </c:pt>
                <c:pt idx="1824">
                  <c:v>3916.7779999999998</c:v>
                </c:pt>
                <c:pt idx="1825">
                  <c:v>3918.7060000000001</c:v>
                </c:pt>
                <c:pt idx="1826">
                  <c:v>3920.6350000000002</c:v>
                </c:pt>
                <c:pt idx="1827">
                  <c:v>3922.5630000000001</c:v>
                </c:pt>
                <c:pt idx="1828">
                  <c:v>3924.4920000000002</c:v>
                </c:pt>
                <c:pt idx="1829">
                  <c:v>3926.42</c:v>
                </c:pt>
                <c:pt idx="1830">
                  <c:v>3928.3490000000002</c:v>
                </c:pt>
                <c:pt idx="1831">
                  <c:v>3930.277</c:v>
                </c:pt>
                <c:pt idx="1832">
                  <c:v>3932.2060000000001</c:v>
                </c:pt>
                <c:pt idx="1833">
                  <c:v>3934.134</c:v>
                </c:pt>
                <c:pt idx="1834">
                  <c:v>3936.0630000000001</c:v>
                </c:pt>
                <c:pt idx="1835">
                  <c:v>3937.991</c:v>
                </c:pt>
                <c:pt idx="1836">
                  <c:v>3939.92</c:v>
                </c:pt>
                <c:pt idx="1837">
                  <c:v>3941.848</c:v>
                </c:pt>
                <c:pt idx="1838">
                  <c:v>3943.777</c:v>
                </c:pt>
                <c:pt idx="1839">
                  <c:v>3945.7049999999999</c:v>
                </c:pt>
                <c:pt idx="1840">
                  <c:v>3947.634</c:v>
                </c:pt>
                <c:pt idx="1841">
                  <c:v>3949.5619999999999</c:v>
                </c:pt>
                <c:pt idx="1842">
                  <c:v>3951.49</c:v>
                </c:pt>
                <c:pt idx="1843">
                  <c:v>3953.4189999999999</c:v>
                </c:pt>
                <c:pt idx="1844">
                  <c:v>3955.348</c:v>
                </c:pt>
                <c:pt idx="1845">
                  <c:v>3957.2759999999998</c:v>
                </c:pt>
                <c:pt idx="1846">
                  <c:v>3959.2049999999999</c:v>
                </c:pt>
                <c:pt idx="1847">
                  <c:v>3961.1329999999998</c:v>
                </c:pt>
                <c:pt idx="1848">
                  <c:v>3963.0619999999999</c:v>
                </c:pt>
                <c:pt idx="1849">
                  <c:v>3964.99</c:v>
                </c:pt>
                <c:pt idx="1850">
                  <c:v>3966.9180000000001</c:v>
                </c:pt>
                <c:pt idx="1851">
                  <c:v>3968.8470000000002</c:v>
                </c:pt>
                <c:pt idx="1852">
                  <c:v>3970.7759999999998</c:v>
                </c:pt>
                <c:pt idx="1853">
                  <c:v>3972.7040000000002</c:v>
                </c:pt>
                <c:pt idx="1854">
                  <c:v>3974.6329999999998</c:v>
                </c:pt>
                <c:pt idx="1855">
                  <c:v>3976.5610000000001</c:v>
                </c:pt>
                <c:pt idx="1856">
                  <c:v>3978.49</c:v>
                </c:pt>
                <c:pt idx="1857">
                  <c:v>3980.4180000000001</c:v>
                </c:pt>
                <c:pt idx="1858">
                  <c:v>3982.346</c:v>
                </c:pt>
                <c:pt idx="1859">
                  <c:v>3984.2750000000001</c:v>
                </c:pt>
                <c:pt idx="1860">
                  <c:v>3986.2040000000002</c:v>
                </c:pt>
                <c:pt idx="1861">
                  <c:v>3988.1320000000001</c:v>
                </c:pt>
                <c:pt idx="1862">
                  <c:v>3990.0610000000001</c:v>
                </c:pt>
                <c:pt idx="1863">
                  <c:v>3991.989</c:v>
                </c:pt>
                <c:pt idx="1864">
                  <c:v>3993.9169999999999</c:v>
                </c:pt>
                <c:pt idx="1865">
                  <c:v>3995.846</c:v>
                </c:pt>
                <c:pt idx="1866">
                  <c:v>3997.7739999999999</c:v>
                </c:pt>
                <c:pt idx="1867">
                  <c:v>3999.703</c:v>
                </c:pt>
                <c:pt idx="1868">
                  <c:v>4001.6320000000001</c:v>
                </c:pt>
              </c:numCache>
            </c:numRef>
          </c:xVal>
          <c:yVal>
            <c:numRef>
              <c:f>acu!$D$2:$D$1870</c:f>
              <c:numCache>
                <c:formatCode>General</c:formatCode>
                <c:ptCount val="1869"/>
                <c:pt idx="0">
                  <c:v>-9.6285039764927617E-3</c:v>
                </c:pt>
                <c:pt idx="1">
                  <c:v>-9.6285039764927617E-3</c:v>
                </c:pt>
                <c:pt idx="2">
                  <c:v>-9.6285039764927617E-3</c:v>
                </c:pt>
                <c:pt idx="3">
                  <c:v>-9.6285039764927617E-3</c:v>
                </c:pt>
                <c:pt idx="4">
                  <c:v>-9.6285039764927617E-3</c:v>
                </c:pt>
                <c:pt idx="5">
                  <c:v>-9.6285039764927617E-3</c:v>
                </c:pt>
                <c:pt idx="6">
                  <c:v>-9.6285039764927617E-3</c:v>
                </c:pt>
                <c:pt idx="7">
                  <c:v>-9.6285039764927617E-3</c:v>
                </c:pt>
                <c:pt idx="8">
                  <c:v>-9.6285039764927617E-3</c:v>
                </c:pt>
                <c:pt idx="9">
                  <c:v>-9.6285039764927617E-3</c:v>
                </c:pt>
                <c:pt idx="10">
                  <c:v>-9.6285039764927617E-3</c:v>
                </c:pt>
                <c:pt idx="11">
                  <c:v>-9.6285039764927617E-3</c:v>
                </c:pt>
                <c:pt idx="12">
                  <c:v>-9.6285039764927617E-3</c:v>
                </c:pt>
                <c:pt idx="13">
                  <c:v>-9.6285039764927617E-3</c:v>
                </c:pt>
                <c:pt idx="14">
                  <c:v>-9.6285039764927617E-3</c:v>
                </c:pt>
                <c:pt idx="15">
                  <c:v>-9.6285039764927617E-3</c:v>
                </c:pt>
                <c:pt idx="16">
                  <c:v>-9.6285039764927617E-3</c:v>
                </c:pt>
                <c:pt idx="17">
                  <c:v>-9.6285039764927617E-3</c:v>
                </c:pt>
                <c:pt idx="18">
                  <c:v>-9.6285039764927617E-3</c:v>
                </c:pt>
                <c:pt idx="19">
                  <c:v>-9.6285039764927617E-3</c:v>
                </c:pt>
                <c:pt idx="20">
                  <c:v>-9.6285039764927617E-3</c:v>
                </c:pt>
                <c:pt idx="21">
                  <c:v>-9.6285039764927617E-3</c:v>
                </c:pt>
                <c:pt idx="22">
                  <c:v>-9.6285039764927617E-3</c:v>
                </c:pt>
                <c:pt idx="23">
                  <c:v>-9.6285039764927617E-3</c:v>
                </c:pt>
                <c:pt idx="24">
                  <c:v>-9.6285039764927617E-3</c:v>
                </c:pt>
                <c:pt idx="25">
                  <c:v>-9.6285039764927617E-3</c:v>
                </c:pt>
                <c:pt idx="26">
                  <c:v>-9.6285039764927617E-3</c:v>
                </c:pt>
                <c:pt idx="27">
                  <c:v>-9.6285039764927617E-3</c:v>
                </c:pt>
                <c:pt idx="28">
                  <c:v>-9.6285039764927617E-3</c:v>
                </c:pt>
                <c:pt idx="29">
                  <c:v>-9.6285039764927617E-3</c:v>
                </c:pt>
                <c:pt idx="30">
                  <c:v>-9.6285039764927617E-3</c:v>
                </c:pt>
                <c:pt idx="31">
                  <c:v>-9.6285039764927617E-3</c:v>
                </c:pt>
                <c:pt idx="32">
                  <c:v>-9.6285039764927617E-3</c:v>
                </c:pt>
                <c:pt idx="33">
                  <c:v>-9.6285039764927617E-3</c:v>
                </c:pt>
                <c:pt idx="34">
                  <c:v>-9.6285039764927617E-3</c:v>
                </c:pt>
                <c:pt idx="35">
                  <c:v>-9.6285039764927617E-3</c:v>
                </c:pt>
                <c:pt idx="36">
                  <c:v>-9.6285039764927617E-3</c:v>
                </c:pt>
                <c:pt idx="37">
                  <c:v>-9.6285039764927617E-3</c:v>
                </c:pt>
                <c:pt idx="38">
                  <c:v>-9.6285039764927617E-3</c:v>
                </c:pt>
                <c:pt idx="39">
                  <c:v>-9.6285039764927617E-3</c:v>
                </c:pt>
                <c:pt idx="40">
                  <c:v>-9.6285039764927617E-3</c:v>
                </c:pt>
                <c:pt idx="41">
                  <c:v>-9.6285039764927617E-3</c:v>
                </c:pt>
                <c:pt idx="42">
                  <c:v>-9.6285039764927617E-3</c:v>
                </c:pt>
                <c:pt idx="43">
                  <c:v>-9.6285039764927617E-3</c:v>
                </c:pt>
                <c:pt idx="44">
                  <c:v>-9.6285039764927617E-3</c:v>
                </c:pt>
                <c:pt idx="45">
                  <c:v>-9.6285039764927617E-3</c:v>
                </c:pt>
                <c:pt idx="46">
                  <c:v>-9.6285039764927617E-3</c:v>
                </c:pt>
                <c:pt idx="47">
                  <c:v>-9.6285039764927617E-3</c:v>
                </c:pt>
                <c:pt idx="48">
                  <c:v>-9.6285039764927617E-3</c:v>
                </c:pt>
                <c:pt idx="49">
                  <c:v>-9.6285039764927617E-3</c:v>
                </c:pt>
                <c:pt idx="50">
                  <c:v>-9.6285039764927617E-3</c:v>
                </c:pt>
                <c:pt idx="51">
                  <c:v>-9.6285039764927617E-3</c:v>
                </c:pt>
                <c:pt idx="52">
                  <c:v>-9.6285039764927617E-3</c:v>
                </c:pt>
                <c:pt idx="53">
                  <c:v>-9.6285039764927617E-3</c:v>
                </c:pt>
                <c:pt idx="54">
                  <c:v>-9.6285039764927617E-3</c:v>
                </c:pt>
                <c:pt idx="55">
                  <c:v>-9.6285039764927617E-3</c:v>
                </c:pt>
                <c:pt idx="56">
                  <c:v>-9.6285039764927617E-3</c:v>
                </c:pt>
                <c:pt idx="57">
                  <c:v>-9.6285039764927617E-3</c:v>
                </c:pt>
                <c:pt idx="58">
                  <c:v>-9.6285039764927617E-3</c:v>
                </c:pt>
                <c:pt idx="59">
                  <c:v>-9.6285039764927617E-3</c:v>
                </c:pt>
                <c:pt idx="60">
                  <c:v>-9.6285039764927617E-3</c:v>
                </c:pt>
                <c:pt idx="61">
                  <c:v>-9.6285039764927617E-3</c:v>
                </c:pt>
                <c:pt idx="62">
                  <c:v>-9.6285039764927617E-3</c:v>
                </c:pt>
                <c:pt idx="63">
                  <c:v>-9.6285039764927617E-3</c:v>
                </c:pt>
                <c:pt idx="64">
                  <c:v>-9.6285039764927617E-3</c:v>
                </c:pt>
                <c:pt idx="65">
                  <c:v>-9.6285039764927617E-3</c:v>
                </c:pt>
                <c:pt idx="66">
                  <c:v>-9.6285039764927617E-3</c:v>
                </c:pt>
                <c:pt idx="67">
                  <c:v>-9.6285039764927617E-3</c:v>
                </c:pt>
                <c:pt idx="68">
                  <c:v>-9.6285039764927617E-3</c:v>
                </c:pt>
                <c:pt idx="69">
                  <c:v>-9.6285039764927617E-3</c:v>
                </c:pt>
                <c:pt idx="70">
                  <c:v>-9.6285039764927617E-3</c:v>
                </c:pt>
                <c:pt idx="71">
                  <c:v>-9.6285039764927617E-3</c:v>
                </c:pt>
                <c:pt idx="72">
                  <c:v>-9.6285039764927617E-3</c:v>
                </c:pt>
                <c:pt idx="73">
                  <c:v>-9.6285039764927617E-3</c:v>
                </c:pt>
                <c:pt idx="74">
                  <c:v>-9.6285039764927617E-3</c:v>
                </c:pt>
                <c:pt idx="75">
                  <c:v>-9.6285039764927617E-3</c:v>
                </c:pt>
                <c:pt idx="76">
                  <c:v>-9.6285039764927617E-3</c:v>
                </c:pt>
                <c:pt idx="77">
                  <c:v>-9.6285039764927617E-3</c:v>
                </c:pt>
                <c:pt idx="78">
                  <c:v>-9.6285039764927617E-3</c:v>
                </c:pt>
                <c:pt idx="79">
                  <c:v>-9.6285039764927617E-3</c:v>
                </c:pt>
                <c:pt idx="80">
                  <c:v>-9.6285039764927617E-3</c:v>
                </c:pt>
                <c:pt idx="81">
                  <c:v>-9.6285039764927617E-3</c:v>
                </c:pt>
                <c:pt idx="82">
                  <c:v>-9.6285039764927617E-3</c:v>
                </c:pt>
                <c:pt idx="83">
                  <c:v>-9.6285039764927617E-3</c:v>
                </c:pt>
                <c:pt idx="84">
                  <c:v>-9.6285039764927617E-3</c:v>
                </c:pt>
                <c:pt idx="85">
                  <c:v>-9.6285039764927617E-3</c:v>
                </c:pt>
                <c:pt idx="86">
                  <c:v>-9.6285039764927617E-3</c:v>
                </c:pt>
                <c:pt idx="87">
                  <c:v>-9.6285039764927617E-3</c:v>
                </c:pt>
                <c:pt idx="88">
                  <c:v>-9.6285039764927617E-3</c:v>
                </c:pt>
                <c:pt idx="89">
                  <c:v>-9.6285039764927617E-3</c:v>
                </c:pt>
                <c:pt idx="90">
                  <c:v>-9.6285039764927617E-3</c:v>
                </c:pt>
                <c:pt idx="91">
                  <c:v>-9.6285039764927617E-3</c:v>
                </c:pt>
                <c:pt idx="92">
                  <c:v>-9.6285039764927617E-3</c:v>
                </c:pt>
                <c:pt idx="93">
                  <c:v>-9.6285039764927617E-3</c:v>
                </c:pt>
                <c:pt idx="94">
                  <c:v>-9.6285039764927617E-3</c:v>
                </c:pt>
                <c:pt idx="95">
                  <c:v>-9.6285039764927617E-3</c:v>
                </c:pt>
                <c:pt idx="96">
                  <c:v>-9.6285039764927617E-3</c:v>
                </c:pt>
                <c:pt idx="97">
                  <c:v>-9.6285039764927617E-3</c:v>
                </c:pt>
                <c:pt idx="98">
                  <c:v>-9.6285039764927617E-3</c:v>
                </c:pt>
                <c:pt idx="99">
                  <c:v>-9.6285039764927617E-3</c:v>
                </c:pt>
                <c:pt idx="100">
                  <c:v>-9.6285039764927617E-3</c:v>
                </c:pt>
                <c:pt idx="101">
                  <c:v>-9.6285039764927617E-3</c:v>
                </c:pt>
                <c:pt idx="102">
                  <c:v>-9.6285039764927617E-3</c:v>
                </c:pt>
                <c:pt idx="103">
                  <c:v>-9.6285039764927617E-3</c:v>
                </c:pt>
                <c:pt idx="104">
                  <c:v>-9.6285039764927617E-3</c:v>
                </c:pt>
                <c:pt idx="105">
                  <c:v>-9.6285039764927617E-3</c:v>
                </c:pt>
                <c:pt idx="106">
                  <c:v>-9.6285039764927617E-3</c:v>
                </c:pt>
                <c:pt idx="107">
                  <c:v>-9.6285039764927617E-3</c:v>
                </c:pt>
                <c:pt idx="108">
                  <c:v>-9.6285039764927617E-3</c:v>
                </c:pt>
                <c:pt idx="109">
                  <c:v>-9.6285039764927617E-3</c:v>
                </c:pt>
                <c:pt idx="110">
                  <c:v>-9.6285039764927617E-3</c:v>
                </c:pt>
                <c:pt idx="111">
                  <c:v>-9.6285039764927617E-3</c:v>
                </c:pt>
                <c:pt idx="112">
                  <c:v>-9.6285039764927617E-3</c:v>
                </c:pt>
                <c:pt idx="113">
                  <c:v>-9.6285039764927617E-3</c:v>
                </c:pt>
                <c:pt idx="114">
                  <c:v>-9.6285039764927617E-3</c:v>
                </c:pt>
                <c:pt idx="115">
                  <c:v>-9.6285039764927617E-3</c:v>
                </c:pt>
                <c:pt idx="116">
                  <c:v>-9.6285039764927617E-3</c:v>
                </c:pt>
                <c:pt idx="117">
                  <c:v>-9.6285039764927617E-3</c:v>
                </c:pt>
                <c:pt idx="118">
                  <c:v>-9.6285039764927617E-3</c:v>
                </c:pt>
                <c:pt idx="119">
                  <c:v>-9.6285039764927617E-3</c:v>
                </c:pt>
                <c:pt idx="120">
                  <c:v>-9.6285039764927617E-3</c:v>
                </c:pt>
                <c:pt idx="121">
                  <c:v>-9.6285039764927617E-3</c:v>
                </c:pt>
                <c:pt idx="122">
                  <c:v>-9.6285039764927617E-3</c:v>
                </c:pt>
                <c:pt idx="123">
                  <c:v>-9.6285039764927617E-3</c:v>
                </c:pt>
                <c:pt idx="124">
                  <c:v>-9.6285039764927617E-3</c:v>
                </c:pt>
                <c:pt idx="125">
                  <c:v>-9.6285039764927617E-3</c:v>
                </c:pt>
                <c:pt idx="126">
                  <c:v>-9.6285039764927617E-3</c:v>
                </c:pt>
                <c:pt idx="127">
                  <c:v>-9.6285039764927617E-3</c:v>
                </c:pt>
                <c:pt idx="128">
                  <c:v>-9.6285039764927617E-3</c:v>
                </c:pt>
                <c:pt idx="129">
                  <c:v>-9.6285039764927617E-3</c:v>
                </c:pt>
                <c:pt idx="130">
                  <c:v>1.371901602350724E-2</c:v>
                </c:pt>
                <c:pt idx="131">
                  <c:v>1.3745806023507241E-2</c:v>
                </c:pt>
                <c:pt idx="132">
                  <c:v>1.342632602350724E-2</c:v>
                </c:pt>
                <c:pt idx="133">
                  <c:v>1.3103736023507241E-2</c:v>
                </c:pt>
                <c:pt idx="134">
                  <c:v>1.2968466023507239E-2</c:v>
                </c:pt>
                <c:pt idx="135">
                  <c:v>1.4428706023507241E-2</c:v>
                </c:pt>
                <c:pt idx="136">
                  <c:v>1.2012426023507239E-2</c:v>
                </c:pt>
                <c:pt idx="137">
                  <c:v>9.3485560235072387E-3</c:v>
                </c:pt>
                <c:pt idx="138">
                  <c:v>9.3232460235072381E-3</c:v>
                </c:pt>
                <c:pt idx="139">
                  <c:v>1.169018602350724E-2</c:v>
                </c:pt>
                <c:pt idx="140">
                  <c:v>1.172370602350724E-2</c:v>
                </c:pt>
                <c:pt idx="141">
                  <c:v>1.256401602350724E-2</c:v>
                </c:pt>
                <c:pt idx="142">
                  <c:v>1.2300746023507241E-2</c:v>
                </c:pt>
                <c:pt idx="143">
                  <c:v>1.297244602350724E-2</c:v>
                </c:pt>
                <c:pt idx="144">
                  <c:v>1.355112602350724E-2</c:v>
                </c:pt>
                <c:pt idx="145">
                  <c:v>1.3642636023507239E-2</c:v>
                </c:pt>
                <c:pt idx="146">
                  <c:v>1.388911602350724E-2</c:v>
                </c:pt>
                <c:pt idx="147">
                  <c:v>1.4769286023507241E-2</c:v>
                </c:pt>
                <c:pt idx="148">
                  <c:v>1.2352786023507241E-2</c:v>
                </c:pt>
                <c:pt idx="149">
                  <c:v>1.2996466023507239E-2</c:v>
                </c:pt>
                <c:pt idx="150">
                  <c:v>1.4340816023507241E-2</c:v>
                </c:pt>
                <c:pt idx="151">
                  <c:v>1.383857602350724E-2</c:v>
                </c:pt>
                <c:pt idx="152">
                  <c:v>1.189890602350724E-2</c:v>
                </c:pt>
                <c:pt idx="153">
                  <c:v>1.257276602350724E-2</c:v>
                </c:pt>
                <c:pt idx="154">
                  <c:v>1.3618056023507239E-2</c:v>
                </c:pt>
                <c:pt idx="155">
                  <c:v>1.390339602350724E-2</c:v>
                </c:pt>
                <c:pt idx="156">
                  <c:v>1.370531602350724E-2</c:v>
                </c:pt>
                <c:pt idx="157">
                  <c:v>1.4388086023507239E-2</c:v>
                </c:pt>
                <c:pt idx="158">
                  <c:v>1.2669686023507241E-2</c:v>
                </c:pt>
                <c:pt idx="159">
                  <c:v>1.3831376023507241E-2</c:v>
                </c:pt>
                <c:pt idx="160">
                  <c:v>1.257374602350724E-2</c:v>
                </c:pt>
                <c:pt idx="161">
                  <c:v>1.137281602350724E-2</c:v>
                </c:pt>
                <c:pt idx="162">
                  <c:v>1.221561602350724E-2</c:v>
                </c:pt>
                <c:pt idx="163">
                  <c:v>1.244048602350724E-2</c:v>
                </c:pt>
                <c:pt idx="164">
                  <c:v>1.099294602350724E-2</c:v>
                </c:pt>
                <c:pt idx="165">
                  <c:v>1.300127602350724E-2</c:v>
                </c:pt>
                <c:pt idx="166">
                  <c:v>1.312657602350724E-2</c:v>
                </c:pt>
                <c:pt idx="167">
                  <c:v>1.329018602350724E-2</c:v>
                </c:pt>
                <c:pt idx="168">
                  <c:v>1.403332602350724E-2</c:v>
                </c:pt>
                <c:pt idx="169">
                  <c:v>1.3507116023507241E-2</c:v>
                </c:pt>
                <c:pt idx="170">
                  <c:v>1.234741602350724E-2</c:v>
                </c:pt>
                <c:pt idx="171">
                  <c:v>1.286317602350724E-2</c:v>
                </c:pt>
                <c:pt idx="172">
                  <c:v>1.233647602350724E-2</c:v>
                </c:pt>
                <c:pt idx="173">
                  <c:v>1.1800656023507239E-2</c:v>
                </c:pt>
                <c:pt idx="174">
                  <c:v>1.264611602350724E-2</c:v>
                </c:pt>
                <c:pt idx="175">
                  <c:v>1.522129602350724E-2</c:v>
                </c:pt>
                <c:pt idx="176">
                  <c:v>1.4346346023507241E-2</c:v>
                </c:pt>
                <c:pt idx="177">
                  <c:v>1.413032602350724E-2</c:v>
                </c:pt>
                <c:pt idx="178">
                  <c:v>1.362326602350724E-2</c:v>
                </c:pt>
                <c:pt idx="179">
                  <c:v>1.312720602350724E-2</c:v>
                </c:pt>
                <c:pt idx="180">
                  <c:v>1.203394602350724E-2</c:v>
                </c:pt>
                <c:pt idx="181">
                  <c:v>1.388614602350724E-2</c:v>
                </c:pt>
                <c:pt idx="182">
                  <c:v>1.410757602350724E-2</c:v>
                </c:pt>
                <c:pt idx="183">
                  <c:v>1.442734602350724E-2</c:v>
                </c:pt>
                <c:pt idx="184">
                  <c:v>1.591239602350724E-2</c:v>
                </c:pt>
                <c:pt idx="185">
                  <c:v>1.574645602350724E-2</c:v>
                </c:pt>
                <c:pt idx="186">
                  <c:v>1.459740602350724E-2</c:v>
                </c:pt>
                <c:pt idx="187">
                  <c:v>1.593175602350724E-2</c:v>
                </c:pt>
                <c:pt idx="188">
                  <c:v>1.488064602350724E-2</c:v>
                </c:pt>
                <c:pt idx="189">
                  <c:v>1.494582602350724E-2</c:v>
                </c:pt>
                <c:pt idx="190">
                  <c:v>1.7055916023507239E-2</c:v>
                </c:pt>
                <c:pt idx="191">
                  <c:v>1.8269646023507238E-2</c:v>
                </c:pt>
                <c:pt idx="192">
                  <c:v>1.8430866023507238E-2</c:v>
                </c:pt>
                <c:pt idx="193">
                  <c:v>1.955520602350724E-2</c:v>
                </c:pt>
                <c:pt idx="194">
                  <c:v>1.8430406023507241E-2</c:v>
                </c:pt>
                <c:pt idx="195">
                  <c:v>1.6631936023507241E-2</c:v>
                </c:pt>
                <c:pt idx="196">
                  <c:v>1.674230602350724E-2</c:v>
                </c:pt>
                <c:pt idx="197">
                  <c:v>1.7565016023507241E-2</c:v>
                </c:pt>
                <c:pt idx="198">
                  <c:v>1.9238976023507239E-2</c:v>
                </c:pt>
                <c:pt idx="199">
                  <c:v>2.038973602350724E-2</c:v>
                </c:pt>
                <c:pt idx="200">
                  <c:v>2.1655816023507239E-2</c:v>
                </c:pt>
                <c:pt idx="201">
                  <c:v>2.073704602350724E-2</c:v>
                </c:pt>
                <c:pt idx="202">
                  <c:v>1.876497602350724E-2</c:v>
                </c:pt>
                <c:pt idx="203">
                  <c:v>1.6125436023507241E-2</c:v>
                </c:pt>
                <c:pt idx="204">
                  <c:v>1.9869686023507239E-2</c:v>
                </c:pt>
                <c:pt idx="205">
                  <c:v>2.1957416023507249E-2</c:v>
                </c:pt>
                <c:pt idx="206">
                  <c:v>2.3036786023507241E-2</c:v>
                </c:pt>
                <c:pt idx="207">
                  <c:v>2.1320156023507241E-2</c:v>
                </c:pt>
                <c:pt idx="208">
                  <c:v>2.575240602350724E-2</c:v>
                </c:pt>
                <c:pt idx="209">
                  <c:v>2.487989602350724E-2</c:v>
                </c:pt>
                <c:pt idx="210">
                  <c:v>2.2311126023507238E-2</c:v>
                </c:pt>
                <c:pt idx="211">
                  <c:v>2.348125602350724E-2</c:v>
                </c:pt>
                <c:pt idx="212">
                  <c:v>2.6607696023507241E-2</c:v>
                </c:pt>
                <c:pt idx="213">
                  <c:v>2.7630056023507241E-2</c:v>
                </c:pt>
                <c:pt idx="214">
                  <c:v>2.8723886023507231E-2</c:v>
                </c:pt>
                <c:pt idx="215">
                  <c:v>2.3568236023507241E-2</c:v>
                </c:pt>
                <c:pt idx="216">
                  <c:v>2.6771926023507239E-2</c:v>
                </c:pt>
                <c:pt idx="217">
                  <c:v>3.2238526023507227E-2</c:v>
                </c:pt>
                <c:pt idx="218">
                  <c:v>3.3947376023507232E-2</c:v>
                </c:pt>
                <c:pt idx="219">
                  <c:v>2.736561602350723E-2</c:v>
                </c:pt>
                <c:pt idx="220">
                  <c:v>2.808742602350724E-2</c:v>
                </c:pt>
                <c:pt idx="221">
                  <c:v>2.8920706023507239E-2</c:v>
                </c:pt>
                <c:pt idx="222">
                  <c:v>3.2679916023507227E-2</c:v>
                </c:pt>
                <c:pt idx="223">
                  <c:v>3.2276176023507228E-2</c:v>
                </c:pt>
                <c:pt idx="224">
                  <c:v>3.9589266023507243E-2</c:v>
                </c:pt>
                <c:pt idx="225">
                  <c:v>3.7748686023507227E-2</c:v>
                </c:pt>
                <c:pt idx="226">
                  <c:v>4.4170646023507232E-2</c:v>
                </c:pt>
                <c:pt idx="227">
                  <c:v>3.6645226023507227E-2</c:v>
                </c:pt>
                <c:pt idx="228">
                  <c:v>4.2354286023507243E-2</c:v>
                </c:pt>
                <c:pt idx="229">
                  <c:v>3.8027106023507243E-2</c:v>
                </c:pt>
                <c:pt idx="230">
                  <c:v>4.6408056023507227E-2</c:v>
                </c:pt>
                <c:pt idx="231">
                  <c:v>4.1136136023507228E-2</c:v>
                </c:pt>
                <c:pt idx="232">
                  <c:v>4.6852176023507233E-2</c:v>
                </c:pt>
                <c:pt idx="233">
                  <c:v>2.9095566023507231E-2</c:v>
                </c:pt>
                <c:pt idx="234">
                  <c:v>3.4585366023507237E-2</c:v>
                </c:pt>
                <c:pt idx="235">
                  <c:v>3.4485596023507238E-2</c:v>
                </c:pt>
                <c:pt idx="236">
                  <c:v>4.4659146023507228E-2</c:v>
                </c:pt>
                <c:pt idx="237">
                  <c:v>3.9069516023507243E-2</c:v>
                </c:pt>
                <c:pt idx="238">
                  <c:v>3.4723946023507243E-2</c:v>
                </c:pt>
                <c:pt idx="239">
                  <c:v>1.635293602350724E-2</c:v>
                </c:pt>
                <c:pt idx="240">
                  <c:v>2.597169602350724E-2</c:v>
                </c:pt>
                <c:pt idx="241">
                  <c:v>1.837226602350724E-2</c:v>
                </c:pt>
                <c:pt idx="242">
                  <c:v>1.433797602350724E-2</c:v>
                </c:pt>
                <c:pt idx="243">
                  <c:v>-3.0393029764927619E-3</c:v>
                </c:pt>
                <c:pt idx="244">
                  <c:v>7.451666023507237E-3</c:v>
                </c:pt>
                <c:pt idx="245">
                  <c:v>1.1285160235072391E-3</c:v>
                </c:pt>
                <c:pt idx="246">
                  <c:v>1.081550602350724E-2</c:v>
                </c:pt>
                <c:pt idx="247">
                  <c:v>4.8602060235072367E-3</c:v>
                </c:pt>
                <c:pt idx="248">
                  <c:v>1.171983602350724E-2</c:v>
                </c:pt>
                <c:pt idx="249">
                  <c:v>7.8449260235072399E-3</c:v>
                </c:pt>
                <c:pt idx="250">
                  <c:v>1.3643856023507241E-2</c:v>
                </c:pt>
                <c:pt idx="251">
                  <c:v>8.1718560235072395E-3</c:v>
                </c:pt>
                <c:pt idx="252">
                  <c:v>1.206958602350724E-2</c:v>
                </c:pt>
                <c:pt idx="253">
                  <c:v>4.040396023507236E-3</c:v>
                </c:pt>
                <c:pt idx="254">
                  <c:v>3.9846260235072359E-3</c:v>
                </c:pt>
                <c:pt idx="255">
                  <c:v>1.6902860235072381E-3</c:v>
                </c:pt>
                <c:pt idx="256">
                  <c:v>5.1771760235072356E-3</c:v>
                </c:pt>
                <c:pt idx="257">
                  <c:v>4.6945960235072366E-3</c:v>
                </c:pt>
                <c:pt idx="258">
                  <c:v>4.4333160235072366E-3</c:v>
                </c:pt>
                <c:pt idx="259">
                  <c:v>7.1508602350723758E-4</c:v>
                </c:pt>
                <c:pt idx="260">
                  <c:v>4.8289660235072383E-3</c:v>
                </c:pt>
                <c:pt idx="261">
                  <c:v>9.0420602350723875E-4</c:v>
                </c:pt>
                <c:pt idx="262">
                  <c:v>2.1446760235072381E-3</c:v>
                </c:pt>
                <c:pt idx="263">
                  <c:v>1.153656023507239E-3</c:v>
                </c:pt>
                <c:pt idx="264">
                  <c:v>2.6321660235072378E-3</c:v>
                </c:pt>
                <c:pt idx="265">
                  <c:v>-1.1533259764927621E-3</c:v>
                </c:pt>
                <c:pt idx="266">
                  <c:v>-1.736299976492762E-3</c:v>
                </c:pt>
                <c:pt idx="267">
                  <c:v>-3.3289189764927618E-3</c:v>
                </c:pt>
                <c:pt idx="268">
                  <c:v>-1.761807976492763E-3</c:v>
                </c:pt>
                <c:pt idx="269">
                  <c:v>-1.406417976492762E-3</c:v>
                </c:pt>
                <c:pt idx="270">
                  <c:v>-7.7209764927613396E-6</c:v>
                </c:pt>
                <c:pt idx="271">
                  <c:v>-3.5860397649276282E-4</c:v>
                </c:pt>
                <c:pt idx="272">
                  <c:v>-2.8883597649276152E-4</c:v>
                </c:pt>
                <c:pt idx="273">
                  <c:v>-1.1458919764927621E-3</c:v>
                </c:pt>
                <c:pt idx="274">
                  <c:v>-5.1015397649276139E-4</c:v>
                </c:pt>
                <c:pt idx="275">
                  <c:v>-2.0760809764927622E-3</c:v>
                </c:pt>
                <c:pt idx="276">
                  <c:v>-1.4867769764927629E-3</c:v>
                </c:pt>
                <c:pt idx="277">
                  <c:v>-9.9037397649276134E-4</c:v>
                </c:pt>
                <c:pt idx="278">
                  <c:v>-9.8209764927627459E-6</c:v>
                </c:pt>
                <c:pt idx="279">
                  <c:v>-1.5419049764927621E-3</c:v>
                </c:pt>
                <c:pt idx="280">
                  <c:v>-1.5419049764927621E-3</c:v>
                </c:pt>
                <c:pt idx="281">
                  <c:v>-1.788900976492762E-3</c:v>
                </c:pt>
                <c:pt idx="282">
                  <c:v>-1.2030569764927611E-3</c:v>
                </c:pt>
                <c:pt idx="283">
                  <c:v>-1.531911976492762E-3</c:v>
                </c:pt>
                <c:pt idx="284">
                  <c:v>-1.498356976492761E-3</c:v>
                </c:pt>
                <c:pt idx="285">
                  <c:v>-2.2587119764927621E-3</c:v>
                </c:pt>
                <c:pt idx="286">
                  <c:v>-1.1929899764927621E-3</c:v>
                </c:pt>
                <c:pt idx="287">
                  <c:v>-1.617445976492762E-3</c:v>
                </c:pt>
                <c:pt idx="288">
                  <c:v>-1.8898319764927621E-3</c:v>
                </c:pt>
                <c:pt idx="289">
                  <c:v>-2.328972976492762E-3</c:v>
                </c:pt>
                <c:pt idx="290">
                  <c:v>-1.9921559764927619E-3</c:v>
                </c:pt>
                <c:pt idx="291">
                  <c:v>-2.3293439764927619E-3</c:v>
                </c:pt>
                <c:pt idx="292">
                  <c:v>-2.170810976492763E-3</c:v>
                </c:pt>
                <c:pt idx="293">
                  <c:v>-2.6822969764927619E-3</c:v>
                </c:pt>
                <c:pt idx="294">
                  <c:v>-2.716030976492762E-3</c:v>
                </c:pt>
                <c:pt idx="295">
                  <c:v>-2.791367976492762E-3</c:v>
                </c:pt>
                <c:pt idx="296">
                  <c:v>-2.5598279764927618E-3</c:v>
                </c:pt>
                <c:pt idx="297">
                  <c:v>-3.0896599764927619E-3</c:v>
                </c:pt>
                <c:pt idx="298">
                  <c:v>-2.6505129764927619E-3</c:v>
                </c:pt>
                <c:pt idx="299">
                  <c:v>-2.8996049764927622E-3</c:v>
                </c:pt>
                <c:pt idx="300">
                  <c:v>-2.6133729764927622E-3</c:v>
                </c:pt>
                <c:pt idx="301">
                  <c:v>-2.6977169764927618E-3</c:v>
                </c:pt>
                <c:pt idx="302">
                  <c:v>-2.660984976492762E-3</c:v>
                </c:pt>
                <c:pt idx="303">
                  <c:v>-2.855485976492763E-3</c:v>
                </c:pt>
                <c:pt idx="304">
                  <c:v>-2.6138439764927619E-3</c:v>
                </c:pt>
                <c:pt idx="305">
                  <c:v>-2.8421579764927622E-3</c:v>
                </c:pt>
                <c:pt idx="306">
                  <c:v>-2.486033976492762E-3</c:v>
                </c:pt>
                <c:pt idx="307">
                  <c:v>-2.827853976492762E-3</c:v>
                </c:pt>
                <c:pt idx="308">
                  <c:v>-2.6077149764927622E-3</c:v>
                </c:pt>
                <c:pt idx="309">
                  <c:v>-2.6654289764927622E-3</c:v>
                </c:pt>
                <c:pt idx="310">
                  <c:v>-2.295915976492762E-3</c:v>
                </c:pt>
                <c:pt idx="311">
                  <c:v>-2.5163819764927619E-3</c:v>
                </c:pt>
                <c:pt idx="312">
                  <c:v>-2.428329976492762E-3</c:v>
                </c:pt>
                <c:pt idx="313">
                  <c:v>-2.5949529764927618E-3</c:v>
                </c:pt>
                <c:pt idx="314">
                  <c:v>-2.3179879764927622E-3</c:v>
                </c:pt>
                <c:pt idx="315">
                  <c:v>-2.376278976492762E-3</c:v>
                </c:pt>
                <c:pt idx="316">
                  <c:v>-2.041959976492762E-3</c:v>
                </c:pt>
                <c:pt idx="317">
                  <c:v>-2.175023976492762E-3</c:v>
                </c:pt>
                <c:pt idx="318">
                  <c:v>-1.875732976492762E-3</c:v>
                </c:pt>
                <c:pt idx="319">
                  <c:v>-2.0738219764927621E-3</c:v>
                </c:pt>
                <c:pt idx="320">
                  <c:v>-2.0870719764927619E-3</c:v>
                </c:pt>
                <c:pt idx="321">
                  <c:v>-2.296556976492762E-3</c:v>
                </c:pt>
                <c:pt idx="322">
                  <c:v>-2.0152209764927619E-3</c:v>
                </c:pt>
                <c:pt idx="323">
                  <c:v>-2.1409779764927622E-3</c:v>
                </c:pt>
                <c:pt idx="324">
                  <c:v>-1.865646976492762E-3</c:v>
                </c:pt>
                <c:pt idx="325">
                  <c:v>-2.0399369764927621E-3</c:v>
                </c:pt>
                <c:pt idx="326">
                  <c:v>-1.8994109764927619E-3</c:v>
                </c:pt>
                <c:pt idx="327">
                  <c:v>-2.1079409764927621E-3</c:v>
                </c:pt>
                <c:pt idx="328">
                  <c:v>-1.7834349764927621E-3</c:v>
                </c:pt>
                <c:pt idx="329">
                  <c:v>-1.807252976492763E-3</c:v>
                </c:pt>
                <c:pt idx="330">
                  <c:v>-1.573060976492761E-3</c:v>
                </c:pt>
                <c:pt idx="331">
                  <c:v>-1.7128149764927621E-3</c:v>
                </c:pt>
                <c:pt idx="332">
                  <c:v>-1.6501489764927631E-3</c:v>
                </c:pt>
                <c:pt idx="333">
                  <c:v>-2.0506249764927621E-3</c:v>
                </c:pt>
                <c:pt idx="334">
                  <c:v>-1.9427159764927621E-3</c:v>
                </c:pt>
                <c:pt idx="335">
                  <c:v>-1.9006249764927619E-3</c:v>
                </c:pt>
                <c:pt idx="336">
                  <c:v>-1.644377976492763E-3</c:v>
                </c:pt>
                <c:pt idx="337">
                  <c:v>-1.7170329764927619E-3</c:v>
                </c:pt>
                <c:pt idx="338">
                  <c:v>-1.3715349764927629E-3</c:v>
                </c:pt>
                <c:pt idx="339">
                  <c:v>-1.607151976492761E-3</c:v>
                </c:pt>
                <c:pt idx="340">
                  <c:v>-1.4933259764927621E-3</c:v>
                </c:pt>
                <c:pt idx="341">
                  <c:v>-1.719125976492762E-3</c:v>
                </c:pt>
                <c:pt idx="342">
                  <c:v>-1.5426479764927619E-3</c:v>
                </c:pt>
                <c:pt idx="343">
                  <c:v>-1.4843799764927611E-3</c:v>
                </c:pt>
                <c:pt idx="344">
                  <c:v>-1.0499929764927619E-3</c:v>
                </c:pt>
                <c:pt idx="345">
                  <c:v>-1.266429976492762E-3</c:v>
                </c:pt>
                <c:pt idx="346">
                  <c:v>-9.9740397649276296E-4</c:v>
                </c:pt>
                <c:pt idx="347">
                  <c:v>-1.0566839764927611E-3</c:v>
                </c:pt>
                <c:pt idx="348">
                  <c:v>-7.9875597649276204E-4</c:v>
                </c:pt>
                <c:pt idx="349">
                  <c:v>-8.1589897649276275E-4</c:v>
                </c:pt>
                <c:pt idx="350">
                  <c:v>-5.7325497649276256E-4</c:v>
                </c:pt>
                <c:pt idx="351">
                  <c:v>-8.4609297649276176E-4</c:v>
                </c:pt>
                <c:pt idx="352">
                  <c:v>-5.9196397649276299E-4</c:v>
                </c:pt>
                <c:pt idx="353">
                  <c:v>-7.5482797649276167E-4</c:v>
                </c:pt>
                <c:pt idx="354">
                  <c:v>-4.2924097649276301E-4</c:v>
                </c:pt>
                <c:pt idx="355">
                  <c:v>-6.3631397649276155E-4</c:v>
                </c:pt>
                <c:pt idx="356">
                  <c:v>-5.4534297649276283E-4</c:v>
                </c:pt>
                <c:pt idx="357">
                  <c:v>-8.5755497649276204E-4</c:v>
                </c:pt>
                <c:pt idx="358">
                  <c:v>-5.5146597649276133E-4</c:v>
                </c:pt>
                <c:pt idx="359">
                  <c:v>-9.4660097649276265E-4</c:v>
                </c:pt>
                <c:pt idx="360">
                  <c:v>-9.2057297649276179E-4</c:v>
                </c:pt>
                <c:pt idx="361">
                  <c:v>-1.0692219764927621E-3</c:v>
                </c:pt>
                <c:pt idx="362">
                  <c:v>-8.8122197649276182E-4</c:v>
                </c:pt>
                <c:pt idx="363">
                  <c:v>-1.048100976492762E-3</c:v>
                </c:pt>
                <c:pt idx="364">
                  <c:v>-7.454259764927613E-4</c:v>
                </c:pt>
                <c:pt idx="365">
                  <c:v>-8.3030297649276186E-4</c:v>
                </c:pt>
                <c:pt idx="366">
                  <c:v>-5.2815397649276204E-4</c:v>
                </c:pt>
                <c:pt idx="367">
                  <c:v>-8.3114897649276239E-4</c:v>
                </c:pt>
                <c:pt idx="368">
                  <c:v>-6.2643597649276192E-4</c:v>
                </c:pt>
                <c:pt idx="369">
                  <c:v>-9.2435897649276221E-4</c:v>
                </c:pt>
                <c:pt idx="370">
                  <c:v>-6.6120997649276149E-4</c:v>
                </c:pt>
                <c:pt idx="371">
                  <c:v>-7.520209764927629E-4</c:v>
                </c:pt>
                <c:pt idx="372">
                  <c:v>-6.5938297649276211E-4</c:v>
                </c:pt>
                <c:pt idx="373">
                  <c:v>-8.9433797649276234E-4</c:v>
                </c:pt>
                <c:pt idx="374">
                  <c:v>-7.4194297649276273E-4</c:v>
                </c:pt>
                <c:pt idx="375">
                  <c:v>-8.7844897649276251E-4</c:v>
                </c:pt>
                <c:pt idx="376">
                  <c:v>-5.3739097649276252E-4</c:v>
                </c:pt>
                <c:pt idx="377">
                  <c:v>-7.1603697649276184E-4</c:v>
                </c:pt>
                <c:pt idx="378">
                  <c:v>-7.3639697649276236E-4</c:v>
                </c:pt>
                <c:pt idx="379">
                  <c:v>-1.049755976492762E-3</c:v>
                </c:pt>
                <c:pt idx="380">
                  <c:v>-9.2232997649276159E-4</c:v>
                </c:pt>
                <c:pt idx="381">
                  <c:v>-9.1614297649276208E-4</c:v>
                </c:pt>
                <c:pt idx="382">
                  <c:v>-5.5197397649276283E-4</c:v>
                </c:pt>
                <c:pt idx="383">
                  <c:v>-6.5427497649276191E-4</c:v>
                </c:pt>
                <c:pt idx="384">
                  <c:v>-7.5431997649276191E-4</c:v>
                </c:pt>
                <c:pt idx="385">
                  <c:v>-9.6968797649276241E-4</c:v>
                </c:pt>
                <c:pt idx="386">
                  <c:v>-9.0779397649276257E-4</c:v>
                </c:pt>
                <c:pt idx="387">
                  <c:v>-1.169238976492762E-3</c:v>
                </c:pt>
                <c:pt idx="388">
                  <c:v>-6.0011697649276158E-4</c:v>
                </c:pt>
                <c:pt idx="389">
                  <c:v>-2.8853197649276189E-4</c:v>
                </c:pt>
                <c:pt idx="390">
                  <c:v>-1.5207697649276131E-4</c:v>
                </c:pt>
                <c:pt idx="391">
                  <c:v>-6.2163197649276131E-4</c:v>
                </c:pt>
                <c:pt idx="392">
                  <c:v>-4.9756597649276224E-4</c:v>
                </c:pt>
                <c:pt idx="393">
                  <c:v>-2.860259764927626E-4</c:v>
                </c:pt>
                <c:pt idx="394">
                  <c:v>1.438186023507238E-3</c:v>
                </c:pt>
                <c:pt idx="395">
                  <c:v>1.4472560235072381E-3</c:v>
                </c:pt>
                <c:pt idx="396">
                  <c:v>2.7479702350723762E-4</c:v>
                </c:pt>
                <c:pt idx="397">
                  <c:v>1.6447202350723799E-4</c:v>
                </c:pt>
                <c:pt idx="398">
                  <c:v>6.2205602350723843E-4</c:v>
                </c:pt>
                <c:pt idx="399">
                  <c:v>9.7685602350723729E-4</c:v>
                </c:pt>
                <c:pt idx="400">
                  <c:v>9.7685602350723729E-4</c:v>
                </c:pt>
                <c:pt idx="401">
                  <c:v>5.9719997175806429E-4</c:v>
                </c:pt>
                <c:pt idx="402">
                  <c:v>5.3452691835252988E-4</c:v>
                </c:pt>
                <c:pt idx="403">
                  <c:v>5.3459323219779645E-4</c:v>
                </c:pt>
                <c:pt idx="404">
                  <c:v>5.67974765988778E-4</c:v>
                </c:pt>
                <c:pt idx="405">
                  <c:v>2.8404016683710892E-3</c:v>
                </c:pt>
                <c:pt idx="406">
                  <c:v>4.3717688565984066E-3</c:v>
                </c:pt>
                <c:pt idx="407">
                  <c:v>2.7035313305290311E-3</c:v>
                </c:pt>
                <c:pt idx="408">
                  <c:v>1.8555000672124959E-3</c:v>
                </c:pt>
                <c:pt idx="409">
                  <c:v>3.854240084984634E-3</c:v>
                </c:pt>
                <c:pt idx="410">
                  <c:v>6.3957051483673651E-3</c:v>
                </c:pt>
                <c:pt idx="411">
                  <c:v>6.6264487189523717E-3</c:v>
                </c:pt>
                <c:pt idx="412">
                  <c:v>5.545204926733654E-3</c:v>
                </c:pt>
                <c:pt idx="413">
                  <c:v>5.7545557756038656E-3</c:v>
                </c:pt>
                <c:pt idx="414">
                  <c:v>5.4569679577343051E-3</c:v>
                </c:pt>
                <c:pt idx="415">
                  <c:v>5.7896697752757064E-3</c:v>
                </c:pt>
                <c:pt idx="416">
                  <c:v>7.0991140337139016E-3</c:v>
                </c:pt>
                <c:pt idx="417">
                  <c:v>7.0592161876865426E-3</c:v>
                </c:pt>
                <c:pt idx="418">
                  <c:v>5.4796634757844371E-3</c:v>
                </c:pt>
                <c:pt idx="419">
                  <c:v>5.1393056806719184E-3</c:v>
                </c:pt>
                <c:pt idx="420">
                  <c:v>9.6244372568186996E-3</c:v>
                </c:pt>
                <c:pt idx="421">
                  <c:v>1.3583878587981289E-2</c:v>
                </c:pt>
                <c:pt idx="422">
                  <c:v>9.4893916118634E-3</c:v>
                </c:pt>
                <c:pt idx="423">
                  <c:v>8.0162596989958139E-3</c:v>
                </c:pt>
                <c:pt idx="424">
                  <c:v>1.1700105456051419E-2</c:v>
                </c:pt>
                <c:pt idx="425">
                  <c:v>1.1821134968084211E-2</c:v>
                </c:pt>
                <c:pt idx="426">
                  <c:v>1.2548037444766579E-2</c:v>
                </c:pt>
                <c:pt idx="427">
                  <c:v>1.5043453549835221E-2</c:v>
                </c:pt>
                <c:pt idx="428">
                  <c:v>1.2459327239322729E-2</c:v>
                </c:pt>
                <c:pt idx="429">
                  <c:v>8.0330130687358732E-3</c:v>
                </c:pt>
                <c:pt idx="430">
                  <c:v>1.148194120721443E-2</c:v>
                </c:pt>
                <c:pt idx="431">
                  <c:v>1.26133465518341E-2</c:v>
                </c:pt>
                <c:pt idx="432">
                  <c:v>7.4756368516685672E-3</c:v>
                </c:pt>
                <c:pt idx="433">
                  <c:v>9.7315129219794697E-3</c:v>
                </c:pt>
                <c:pt idx="434">
                  <c:v>1.485521634701158E-2</c:v>
                </c:pt>
                <c:pt idx="435">
                  <c:v>1.1569645339287679E-2</c:v>
                </c:pt>
                <c:pt idx="436">
                  <c:v>9.8948791720200879E-3</c:v>
                </c:pt>
                <c:pt idx="437">
                  <c:v>1.064170531256119E-2</c:v>
                </c:pt>
                <c:pt idx="438">
                  <c:v>8.2027633814543248E-3</c:v>
                </c:pt>
                <c:pt idx="439">
                  <c:v>9.7848293988585487E-3</c:v>
                </c:pt>
                <c:pt idx="440">
                  <c:v>1.278396585320936E-2</c:v>
                </c:pt>
                <c:pt idx="441">
                  <c:v>8.5223897697455815E-3</c:v>
                </c:pt>
                <c:pt idx="442">
                  <c:v>6.7093040335269626E-3</c:v>
                </c:pt>
                <c:pt idx="443">
                  <c:v>7.9185244147013598E-3</c:v>
                </c:pt>
                <c:pt idx="444">
                  <c:v>6.141139822745785E-3</c:v>
                </c:pt>
                <c:pt idx="445">
                  <c:v>6.03591907395345E-3</c:v>
                </c:pt>
                <c:pt idx="446">
                  <c:v>5.9577766814345422E-3</c:v>
                </c:pt>
                <c:pt idx="447">
                  <c:v>1.893212186725349E-3</c:v>
                </c:pt>
                <c:pt idx="448">
                  <c:v>2.5877520641191479E-3</c:v>
                </c:pt>
                <c:pt idx="449">
                  <c:v>3.1068138289251598E-3</c:v>
                </c:pt>
                <c:pt idx="450">
                  <c:v>2.4086037540281382E-3</c:v>
                </c:pt>
                <c:pt idx="451">
                  <c:v>1.9993599955913811E-3</c:v>
                </c:pt>
                <c:pt idx="452">
                  <c:v>3.2558433270893292E-3</c:v>
                </c:pt>
                <c:pt idx="453">
                  <c:v>4.7427843456185901E-3</c:v>
                </c:pt>
                <c:pt idx="454">
                  <c:v>4.6458330723986854E-3</c:v>
                </c:pt>
                <c:pt idx="455">
                  <c:v>4.9745639869345527E-3</c:v>
                </c:pt>
                <c:pt idx="456">
                  <c:v>7.7265300111755229E-3</c:v>
                </c:pt>
                <c:pt idx="457">
                  <c:v>8.6891997984654586E-3</c:v>
                </c:pt>
                <c:pt idx="458">
                  <c:v>6.4249028995240773E-3</c:v>
                </c:pt>
                <c:pt idx="459">
                  <c:v>8.2934438563279315E-3</c:v>
                </c:pt>
                <c:pt idx="460">
                  <c:v>1.016142174378858E-2</c:v>
                </c:pt>
                <c:pt idx="461">
                  <c:v>9.3687483179219367E-3</c:v>
                </c:pt>
                <c:pt idx="462">
                  <c:v>1.353873758575978E-2</c:v>
                </c:pt>
                <c:pt idx="463">
                  <c:v>1.8474466994405841E-2</c:v>
                </c:pt>
                <c:pt idx="464">
                  <c:v>1.7157992502863751E-2</c:v>
                </c:pt>
                <c:pt idx="465">
                  <c:v>1.661724123896725E-2</c:v>
                </c:pt>
                <c:pt idx="466">
                  <c:v>1.9220544549792849E-2</c:v>
                </c:pt>
                <c:pt idx="467">
                  <c:v>1.9164239022772239E-2</c:v>
                </c:pt>
                <c:pt idx="468">
                  <c:v>1.677119317891165E-2</c:v>
                </c:pt>
                <c:pt idx="469">
                  <c:v>1.2813843963582089E-2</c:v>
                </c:pt>
                <c:pt idx="470">
                  <c:v>2.5064039501076218E-2</c:v>
                </c:pt>
                <c:pt idx="471">
                  <c:v>1.831102888482556E-2</c:v>
                </c:pt>
                <c:pt idx="472">
                  <c:v>1.0643135884957879E-2</c:v>
                </c:pt>
                <c:pt idx="473">
                  <c:v>9.9270588950134391E-3</c:v>
                </c:pt>
                <c:pt idx="474">
                  <c:v>1.1114874290047949E-2</c:v>
                </c:pt>
                <c:pt idx="475">
                  <c:v>1.150220000570416E-2</c:v>
                </c:pt>
                <c:pt idx="476">
                  <c:v>9.7546946344607421E-3</c:v>
                </c:pt>
                <c:pt idx="477">
                  <c:v>1.411823184776554E-2</c:v>
                </c:pt>
                <c:pt idx="478">
                  <c:v>1.2957569840949789E-2</c:v>
                </c:pt>
                <c:pt idx="479">
                  <c:v>1.414183894585706E-2</c:v>
                </c:pt>
                <c:pt idx="480">
                  <c:v>1.742947633042902E-2</c:v>
                </c:pt>
                <c:pt idx="481">
                  <c:v>1.5859355154826511E-2</c:v>
                </c:pt>
                <c:pt idx="482">
                  <c:v>1.947020146628136E-2</c:v>
                </c:pt>
                <c:pt idx="483">
                  <c:v>2.1713775585799362E-2</c:v>
                </c:pt>
                <c:pt idx="484">
                  <c:v>1.9859330420334671E-2</c:v>
                </c:pt>
                <c:pt idx="485">
                  <c:v>2.5326126831692851E-2</c:v>
                </c:pt>
                <c:pt idx="486">
                  <c:v>2.5098414294614721E-2</c:v>
                </c:pt>
                <c:pt idx="487">
                  <c:v>2.9141314044929031E-2</c:v>
                </c:pt>
                <c:pt idx="488">
                  <c:v>3.6629478378566838E-2</c:v>
                </c:pt>
                <c:pt idx="489">
                  <c:v>4.0061070830299347E-2</c:v>
                </c:pt>
                <c:pt idx="490">
                  <c:v>4.5725932306944841E-2</c:v>
                </c:pt>
                <c:pt idx="491">
                  <c:v>4.9715608752884562E-2</c:v>
                </c:pt>
                <c:pt idx="492">
                  <c:v>5.8276969562479269E-2</c:v>
                </c:pt>
                <c:pt idx="493">
                  <c:v>7.0747908039446444E-2</c:v>
                </c:pt>
                <c:pt idx="494">
                  <c:v>8.5031866432737385E-2</c:v>
                </c:pt>
                <c:pt idx="495">
                  <c:v>0.1025538082403151</c:v>
                </c:pt>
                <c:pt idx="496">
                  <c:v>0.1128062414174182</c:v>
                </c:pt>
                <c:pt idx="497">
                  <c:v>0.1123182289670967</c:v>
                </c:pt>
                <c:pt idx="498">
                  <c:v>0.10359974758482</c:v>
                </c:pt>
                <c:pt idx="499">
                  <c:v>8.9723880293261907E-2</c:v>
                </c:pt>
                <c:pt idx="500">
                  <c:v>7.9520696740388391E-2</c:v>
                </c:pt>
                <c:pt idx="501">
                  <c:v>8.0140691803159136E-2</c:v>
                </c:pt>
                <c:pt idx="502">
                  <c:v>8.9834155766252741E-2</c:v>
                </c:pt>
                <c:pt idx="503">
                  <c:v>9.5457799943149985E-2</c:v>
                </c:pt>
                <c:pt idx="504">
                  <c:v>8.1425519331557034E-2</c:v>
                </c:pt>
                <c:pt idx="505">
                  <c:v>7.0784946223285738E-2</c:v>
                </c:pt>
                <c:pt idx="506">
                  <c:v>6.1907298675058897E-2</c:v>
                </c:pt>
                <c:pt idx="507">
                  <c:v>5.8607556062653617E-2</c:v>
                </c:pt>
                <c:pt idx="508">
                  <c:v>5.6007130220190347E-2</c:v>
                </c:pt>
                <c:pt idx="509">
                  <c:v>5.2628126643586459E-2</c:v>
                </c:pt>
                <c:pt idx="510">
                  <c:v>4.951075406930263E-2</c:v>
                </c:pt>
                <c:pt idx="511">
                  <c:v>4.6411603449343718E-2</c:v>
                </c:pt>
                <c:pt idx="512">
                  <c:v>4.3274802361619041E-2</c:v>
                </c:pt>
                <c:pt idx="513">
                  <c:v>4.1115889418975912E-2</c:v>
                </c:pt>
                <c:pt idx="514">
                  <c:v>3.9665380589524943E-2</c:v>
                </c:pt>
                <c:pt idx="515">
                  <c:v>3.9422536160696423E-2</c:v>
                </c:pt>
                <c:pt idx="516">
                  <c:v>3.7046721059095747E-2</c:v>
                </c:pt>
                <c:pt idx="517">
                  <c:v>3.4175226943941463E-2</c:v>
                </c:pt>
                <c:pt idx="518">
                  <c:v>3.4049790062396133E-2</c:v>
                </c:pt>
                <c:pt idx="519">
                  <c:v>3.2707786628437527E-2</c:v>
                </c:pt>
                <c:pt idx="520">
                  <c:v>3.275798016327907E-2</c:v>
                </c:pt>
                <c:pt idx="521">
                  <c:v>3.228128504441246E-2</c:v>
                </c:pt>
                <c:pt idx="522">
                  <c:v>3.106657933533313E-2</c:v>
                </c:pt>
                <c:pt idx="523">
                  <c:v>3.0033066824621989E-2</c:v>
                </c:pt>
                <c:pt idx="524">
                  <c:v>2.8994719818025889E-2</c:v>
                </c:pt>
                <c:pt idx="525">
                  <c:v>2.9126790523696371E-2</c:v>
                </c:pt>
                <c:pt idx="526">
                  <c:v>2.7790439312596581E-2</c:v>
                </c:pt>
                <c:pt idx="527">
                  <c:v>2.6686237174014991E-2</c:v>
                </c:pt>
                <c:pt idx="528">
                  <c:v>2.5559655716119851E-2</c:v>
                </c:pt>
                <c:pt idx="529">
                  <c:v>2.4230046023507239E-2</c:v>
                </c:pt>
                <c:pt idx="530">
                  <c:v>2.4817070163279081E-2</c:v>
                </c:pt>
                <c:pt idx="531">
                  <c:v>2.6480008749986999E-2</c:v>
                </c:pt>
                <c:pt idx="532">
                  <c:v>2.7277678749986999E-2</c:v>
                </c:pt>
                <c:pt idx="533">
                  <c:v>2.7027088749987001E-2</c:v>
                </c:pt>
                <c:pt idx="534">
                  <c:v>2.5929758749987011E-2</c:v>
                </c:pt>
                <c:pt idx="535">
                  <c:v>2.6515298749986999E-2</c:v>
                </c:pt>
                <c:pt idx="536">
                  <c:v>2.7459138749987001E-2</c:v>
                </c:pt>
                <c:pt idx="537">
                  <c:v>2.7530738749986999E-2</c:v>
                </c:pt>
                <c:pt idx="538">
                  <c:v>2.6464698749987001E-2</c:v>
                </c:pt>
                <c:pt idx="539">
                  <c:v>2.766905874998701E-2</c:v>
                </c:pt>
                <c:pt idx="540">
                  <c:v>2.889241874998701E-2</c:v>
                </c:pt>
                <c:pt idx="541">
                  <c:v>2.9361588749987001E-2</c:v>
                </c:pt>
                <c:pt idx="542">
                  <c:v>2.9319408749987001E-2</c:v>
                </c:pt>
                <c:pt idx="543">
                  <c:v>3.0228498749986999E-2</c:v>
                </c:pt>
                <c:pt idx="544">
                  <c:v>3.1675998749987E-2</c:v>
                </c:pt>
                <c:pt idx="545">
                  <c:v>3.2516448749987013E-2</c:v>
                </c:pt>
                <c:pt idx="546">
                  <c:v>3.2197358749986998E-2</c:v>
                </c:pt>
                <c:pt idx="547">
                  <c:v>3.2835978749986998E-2</c:v>
                </c:pt>
                <c:pt idx="548">
                  <c:v>3.2651348749987E-2</c:v>
                </c:pt>
                <c:pt idx="549">
                  <c:v>3.3307688749987012E-2</c:v>
                </c:pt>
                <c:pt idx="550">
                  <c:v>3.3882698749987013E-2</c:v>
                </c:pt>
                <c:pt idx="551">
                  <c:v>3.4642598749987E-2</c:v>
                </c:pt>
                <c:pt idx="552">
                  <c:v>3.4425018749986998E-2</c:v>
                </c:pt>
                <c:pt idx="553">
                  <c:v>3.5078958749987003E-2</c:v>
                </c:pt>
                <c:pt idx="554">
                  <c:v>3.4917138749987003E-2</c:v>
                </c:pt>
                <c:pt idx="555">
                  <c:v>3.5008658749987001E-2</c:v>
                </c:pt>
                <c:pt idx="556">
                  <c:v>3.4560438749987002E-2</c:v>
                </c:pt>
                <c:pt idx="557">
                  <c:v>3.5186878749986987E-2</c:v>
                </c:pt>
                <c:pt idx="558">
                  <c:v>3.5131678749987003E-2</c:v>
                </c:pt>
                <c:pt idx="559">
                  <c:v>3.5276788749987013E-2</c:v>
                </c:pt>
                <c:pt idx="560">
                  <c:v>3.5386838749987007E-2</c:v>
                </c:pt>
                <c:pt idx="561">
                  <c:v>3.5421498749986999E-2</c:v>
                </c:pt>
                <c:pt idx="562">
                  <c:v>3.5055858749986998E-2</c:v>
                </c:pt>
                <c:pt idx="563">
                  <c:v>3.5052208749986997E-2</c:v>
                </c:pt>
                <c:pt idx="564">
                  <c:v>3.4117198749986997E-2</c:v>
                </c:pt>
                <c:pt idx="565">
                  <c:v>3.3582178749986993E-2</c:v>
                </c:pt>
                <c:pt idx="566">
                  <c:v>3.3084378749987001E-2</c:v>
                </c:pt>
                <c:pt idx="567">
                  <c:v>3.3325178749987E-2</c:v>
                </c:pt>
                <c:pt idx="568">
                  <c:v>3.2425838749987002E-2</c:v>
                </c:pt>
                <c:pt idx="569">
                  <c:v>3.1859858749986987E-2</c:v>
                </c:pt>
                <c:pt idx="570">
                  <c:v>3.1567608749987E-2</c:v>
                </c:pt>
                <c:pt idx="571">
                  <c:v>3.1723958749987E-2</c:v>
                </c:pt>
                <c:pt idx="572">
                  <c:v>3.1362168749986999E-2</c:v>
                </c:pt>
                <c:pt idx="573">
                  <c:v>3.1069068749987001E-2</c:v>
                </c:pt>
                <c:pt idx="574">
                  <c:v>3.0122598749987E-2</c:v>
                </c:pt>
                <c:pt idx="575">
                  <c:v>3.0891588749987001E-2</c:v>
                </c:pt>
                <c:pt idx="576">
                  <c:v>3.2025758749986998E-2</c:v>
                </c:pt>
                <c:pt idx="577">
                  <c:v>3.3529618749987E-2</c:v>
                </c:pt>
                <c:pt idx="578">
                  <c:v>3.5160698749987007E-2</c:v>
                </c:pt>
                <c:pt idx="579">
                  <c:v>3.7474888749987001E-2</c:v>
                </c:pt>
                <c:pt idx="580">
                  <c:v>4.0546518749987007E-2</c:v>
                </c:pt>
                <c:pt idx="581">
                  <c:v>4.4478188749986998E-2</c:v>
                </c:pt>
                <c:pt idx="582">
                  <c:v>5.0322918749986997E-2</c:v>
                </c:pt>
                <c:pt idx="583">
                  <c:v>5.8081118749986997E-2</c:v>
                </c:pt>
                <c:pt idx="584">
                  <c:v>6.6882128749987002E-2</c:v>
                </c:pt>
                <c:pt idx="585">
                  <c:v>7.8701758749987E-2</c:v>
                </c:pt>
                <c:pt idx="586">
                  <c:v>9.2806768749987001E-2</c:v>
                </c:pt>
                <c:pt idx="587">
                  <c:v>0.107889208749987</c:v>
                </c:pt>
                <c:pt idx="588">
                  <c:v>0.126806608749987</c:v>
                </c:pt>
                <c:pt idx="589">
                  <c:v>0.14590740874998701</c:v>
                </c:pt>
                <c:pt idx="590">
                  <c:v>0.15656500874998699</c:v>
                </c:pt>
                <c:pt idx="591">
                  <c:v>0.15301070874998701</c:v>
                </c:pt>
                <c:pt idx="592">
                  <c:v>0.13591060874998701</c:v>
                </c:pt>
                <c:pt idx="593">
                  <c:v>0.115484908749987</c:v>
                </c:pt>
                <c:pt idx="594">
                  <c:v>9.8354308749987004E-2</c:v>
                </c:pt>
                <c:pt idx="595">
                  <c:v>8.5927808749986997E-2</c:v>
                </c:pt>
                <c:pt idx="596">
                  <c:v>7.8498788749987003E-2</c:v>
                </c:pt>
                <c:pt idx="597">
                  <c:v>7.2317228749987E-2</c:v>
                </c:pt>
                <c:pt idx="598">
                  <c:v>6.8148978749987002E-2</c:v>
                </c:pt>
                <c:pt idx="599">
                  <c:v>6.3728908749987004E-2</c:v>
                </c:pt>
                <c:pt idx="600">
                  <c:v>5.963254874998701E-2</c:v>
                </c:pt>
                <c:pt idx="601">
                  <c:v>5.4754588749987003E-2</c:v>
                </c:pt>
                <c:pt idx="602">
                  <c:v>5.0096288749987013E-2</c:v>
                </c:pt>
                <c:pt idx="603">
                  <c:v>4.7785648749987003E-2</c:v>
                </c:pt>
                <c:pt idx="604">
                  <c:v>4.4991138749987003E-2</c:v>
                </c:pt>
                <c:pt idx="605">
                  <c:v>4.1375198749986998E-2</c:v>
                </c:pt>
                <c:pt idx="606">
                  <c:v>3.8062358749986987E-2</c:v>
                </c:pt>
                <c:pt idx="607">
                  <c:v>3.4201898749986998E-2</c:v>
                </c:pt>
                <c:pt idx="608">
                  <c:v>3.1407158749986987E-2</c:v>
                </c:pt>
                <c:pt idx="609">
                  <c:v>2.876845874998701E-2</c:v>
                </c:pt>
                <c:pt idx="610">
                  <c:v>2.552008874998701E-2</c:v>
                </c:pt>
                <c:pt idx="611">
                  <c:v>2.2693778749987001E-2</c:v>
                </c:pt>
                <c:pt idx="612">
                  <c:v>2.1050588749987009E-2</c:v>
                </c:pt>
                <c:pt idx="613">
                  <c:v>1.9115248749987001E-2</c:v>
                </c:pt>
                <c:pt idx="614">
                  <c:v>1.7329588749987E-2</c:v>
                </c:pt>
                <c:pt idx="615">
                  <c:v>1.5978918749987001E-2</c:v>
                </c:pt>
                <c:pt idx="616">
                  <c:v>1.4914238749986999E-2</c:v>
                </c:pt>
                <c:pt idx="617">
                  <c:v>1.3771728749987E-2</c:v>
                </c:pt>
                <c:pt idx="618">
                  <c:v>1.2729318749986999E-2</c:v>
                </c:pt>
                <c:pt idx="619">
                  <c:v>1.1895648749987E-2</c:v>
                </c:pt>
                <c:pt idx="620">
                  <c:v>1.1332028749987001E-2</c:v>
                </c:pt>
                <c:pt idx="621">
                  <c:v>1.0685588749987001E-2</c:v>
                </c:pt>
                <c:pt idx="622">
                  <c:v>1.0027048749987E-2</c:v>
                </c:pt>
                <c:pt idx="623">
                  <c:v>9.4991687499870036E-3</c:v>
                </c:pt>
                <c:pt idx="624">
                  <c:v>8.9125987499870021E-3</c:v>
                </c:pt>
                <c:pt idx="625">
                  <c:v>8.2928087499870001E-3</c:v>
                </c:pt>
                <c:pt idx="626">
                  <c:v>7.6914187499869998E-3</c:v>
                </c:pt>
                <c:pt idx="627">
                  <c:v>7.247058749987002E-3</c:v>
                </c:pt>
                <c:pt idx="628">
                  <c:v>6.9503187499870018E-3</c:v>
                </c:pt>
                <c:pt idx="629">
                  <c:v>6.3768787499870021E-3</c:v>
                </c:pt>
                <c:pt idx="630">
                  <c:v>5.8325987499870027E-3</c:v>
                </c:pt>
                <c:pt idx="631">
                  <c:v>4.9089587499870028E-3</c:v>
                </c:pt>
                <c:pt idx="632">
                  <c:v>4.4893087499870022E-3</c:v>
                </c:pt>
                <c:pt idx="633">
                  <c:v>4.6413387499870014E-3</c:v>
                </c:pt>
                <c:pt idx="634">
                  <c:v>4.1973687499870013E-3</c:v>
                </c:pt>
                <c:pt idx="635">
                  <c:v>3.6653087499870021E-3</c:v>
                </c:pt>
                <c:pt idx="636">
                  <c:v>3.6447287499870012E-3</c:v>
                </c:pt>
                <c:pt idx="637">
                  <c:v>3.4661987499870011E-3</c:v>
                </c:pt>
                <c:pt idx="638">
                  <c:v>3.4295487499870019E-3</c:v>
                </c:pt>
                <c:pt idx="639">
                  <c:v>3.458158749987002E-3</c:v>
                </c:pt>
                <c:pt idx="640">
                  <c:v>2.9349737499870009E-3</c:v>
                </c:pt>
                <c:pt idx="641">
                  <c:v>1.8813627499870019E-3</c:v>
                </c:pt>
                <c:pt idx="642">
                  <c:v>1.9283377499870009E-3</c:v>
                </c:pt>
                <c:pt idx="643">
                  <c:v>2.5355477499870022E-3</c:v>
                </c:pt>
                <c:pt idx="644">
                  <c:v>2.6113187499870018E-3</c:v>
                </c:pt>
                <c:pt idx="645">
                  <c:v>2.6552217499870019E-3</c:v>
                </c:pt>
                <c:pt idx="646">
                  <c:v>2.247319749987002E-3</c:v>
                </c:pt>
                <c:pt idx="647">
                  <c:v>1.5115217499870009E-3</c:v>
                </c:pt>
                <c:pt idx="648">
                  <c:v>1.763997749987002E-3</c:v>
                </c:pt>
                <c:pt idx="649">
                  <c:v>1.682931749987001E-3</c:v>
                </c:pt>
                <c:pt idx="650">
                  <c:v>4.8141074998700158E-4</c:v>
                </c:pt>
                <c:pt idx="651">
                  <c:v>1.0071137499870009E-3</c:v>
                </c:pt>
                <c:pt idx="652">
                  <c:v>2.0406717499870022E-3</c:v>
                </c:pt>
                <c:pt idx="653">
                  <c:v>2.152189749987001E-3</c:v>
                </c:pt>
                <c:pt idx="654">
                  <c:v>1.933038749987002E-3</c:v>
                </c:pt>
                <c:pt idx="655">
                  <c:v>1.6892197499870009E-3</c:v>
                </c:pt>
                <c:pt idx="656">
                  <c:v>1.918393749987002E-3</c:v>
                </c:pt>
                <c:pt idx="657">
                  <c:v>2.1889397499870022E-3</c:v>
                </c:pt>
                <c:pt idx="658">
                  <c:v>1.632772749987002E-3</c:v>
                </c:pt>
                <c:pt idx="659">
                  <c:v>1.0734687499870019E-3</c:v>
                </c:pt>
                <c:pt idx="660">
                  <c:v>1.418680749987001E-3</c:v>
                </c:pt>
                <c:pt idx="661">
                  <c:v>1.407667749987002E-3</c:v>
                </c:pt>
                <c:pt idx="662">
                  <c:v>1.2882357499870011E-3</c:v>
                </c:pt>
                <c:pt idx="663">
                  <c:v>1.856946749987001E-3</c:v>
                </c:pt>
                <c:pt idx="664">
                  <c:v>1.750913749987002E-3</c:v>
                </c:pt>
                <c:pt idx="665">
                  <c:v>1.177716749987001E-3</c:v>
                </c:pt>
                <c:pt idx="666">
                  <c:v>2.1007374998700161E-4</c:v>
                </c:pt>
                <c:pt idx="667">
                  <c:v>4.1703274998700117E-4</c:v>
                </c:pt>
                <c:pt idx="668">
                  <c:v>1.233191749987002E-3</c:v>
                </c:pt>
                <c:pt idx="669">
                  <c:v>1.4880737499870021E-3</c:v>
                </c:pt>
                <c:pt idx="670">
                  <c:v>1.524700749987001E-3</c:v>
                </c:pt>
                <c:pt idx="671">
                  <c:v>1.403546749987001E-3</c:v>
                </c:pt>
                <c:pt idx="672">
                  <c:v>6.3562174998700116E-4</c:v>
                </c:pt>
                <c:pt idx="673">
                  <c:v>4.7841074998700118E-4</c:v>
                </c:pt>
                <c:pt idx="674">
                  <c:v>3.6465974998700163E-4</c:v>
                </c:pt>
                <c:pt idx="675">
                  <c:v>4.9514749987001391E-5</c:v>
                </c:pt>
                <c:pt idx="676">
                  <c:v>8.3043674998700126E-4</c:v>
                </c:pt>
                <c:pt idx="677">
                  <c:v>9.5966374998700211E-4</c:v>
                </c:pt>
                <c:pt idx="678">
                  <c:v>1.090245749987001E-3</c:v>
                </c:pt>
                <c:pt idx="679">
                  <c:v>1.504494749987001E-3</c:v>
                </c:pt>
                <c:pt idx="680">
                  <c:v>1.748242749987001E-3</c:v>
                </c:pt>
                <c:pt idx="681">
                  <c:v>1.739047749987001E-3</c:v>
                </c:pt>
                <c:pt idx="682">
                  <c:v>1.566566749987001E-3</c:v>
                </c:pt>
                <c:pt idx="683">
                  <c:v>1.1380467499870011E-3</c:v>
                </c:pt>
                <c:pt idx="684">
                  <c:v>7.1922374998700149E-4</c:v>
                </c:pt>
                <c:pt idx="685">
                  <c:v>1.075629749987002E-3</c:v>
                </c:pt>
                <c:pt idx="686">
                  <c:v>1.3247447499870021E-3</c:v>
                </c:pt>
                <c:pt idx="687">
                  <c:v>1.296205749987001E-3</c:v>
                </c:pt>
                <c:pt idx="688">
                  <c:v>1.2900257499870011E-3</c:v>
                </c:pt>
                <c:pt idx="689">
                  <c:v>1.2848927499870019E-3</c:v>
                </c:pt>
                <c:pt idx="690">
                  <c:v>1.133691749987002E-3</c:v>
                </c:pt>
                <c:pt idx="691">
                  <c:v>1.0961537499870021E-3</c:v>
                </c:pt>
                <c:pt idx="692">
                  <c:v>5.7732274998700166E-4</c:v>
                </c:pt>
                <c:pt idx="693">
                  <c:v>7.1429974998700159E-4</c:v>
                </c:pt>
                <c:pt idx="694">
                  <c:v>1.1570197499870009E-3</c:v>
                </c:pt>
                <c:pt idx="695">
                  <c:v>1.027092749987001E-3</c:v>
                </c:pt>
                <c:pt idx="696">
                  <c:v>1.1653597499870019E-3</c:v>
                </c:pt>
                <c:pt idx="697">
                  <c:v>1.244807749987001E-3</c:v>
                </c:pt>
                <c:pt idx="698">
                  <c:v>1.308026749987001E-3</c:v>
                </c:pt>
                <c:pt idx="699">
                  <c:v>1.315084749987002E-3</c:v>
                </c:pt>
                <c:pt idx="700">
                  <c:v>1.103444749987001E-3</c:v>
                </c:pt>
                <c:pt idx="701">
                  <c:v>1.0959847499870019E-3</c:v>
                </c:pt>
                <c:pt idx="702">
                  <c:v>1.333525749987001E-3</c:v>
                </c:pt>
                <c:pt idx="703">
                  <c:v>1.382535749987002E-3</c:v>
                </c:pt>
                <c:pt idx="704">
                  <c:v>1.287560749987001E-3</c:v>
                </c:pt>
                <c:pt idx="705">
                  <c:v>1.283541749987002E-3</c:v>
                </c:pt>
                <c:pt idx="706">
                  <c:v>1.1334217499870021E-3</c:v>
                </c:pt>
                <c:pt idx="707">
                  <c:v>1.215025749987002E-3</c:v>
                </c:pt>
                <c:pt idx="708">
                  <c:v>1.4512817499870009E-3</c:v>
                </c:pt>
                <c:pt idx="709">
                  <c:v>1.4048307499870019E-3</c:v>
                </c:pt>
                <c:pt idx="710">
                  <c:v>1.306405749987001E-3</c:v>
                </c:pt>
                <c:pt idx="711">
                  <c:v>1.1166447499870011E-3</c:v>
                </c:pt>
                <c:pt idx="712">
                  <c:v>8.1171374998700125E-4</c:v>
                </c:pt>
                <c:pt idx="713">
                  <c:v>1.0804567499870009E-3</c:v>
                </c:pt>
                <c:pt idx="714">
                  <c:v>1.3290677499870019E-3</c:v>
                </c:pt>
                <c:pt idx="715">
                  <c:v>1.3640927499870021E-3</c:v>
                </c:pt>
                <c:pt idx="716">
                  <c:v>1.2703707499870009E-3</c:v>
                </c:pt>
                <c:pt idx="717">
                  <c:v>1.3802047499870021E-3</c:v>
                </c:pt>
                <c:pt idx="718">
                  <c:v>1.4356057499870019E-3</c:v>
                </c:pt>
                <c:pt idx="719">
                  <c:v>1.4341527499870019E-3</c:v>
                </c:pt>
                <c:pt idx="720">
                  <c:v>1.5079747499870009E-3</c:v>
                </c:pt>
                <c:pt idx="721">
                  <c:v>1.265238749987001E-3</c:v>
                </c:pt>
                <c:pt idx="722">
                  <c:v>8.4480774998700213E-4</c:v>
                </c:pt>
                <c:pt idx="723">
                  <c:v>1.012883749987002E-3</c:v>
                </c:pt>
                <c:pt idx="724">
                  <c:v>1.262941749987001E-3</c:v>
                </c:pt>
                <c:pt idx="725">
                  <c:v>1.2911067499870011E-3</c:v>
                </c:pt>
                <c:pt idx="726">
                  <c:v>1.175892749987002E-3</c:v>
                </c:pt>
                <c:pt idx="727">
                  <c:v>1.1009467499870011E-3</c:v>
                </c:pt>
                <c:pt idx="728">
                  <c:v>1.3011707499870019E-3</c:v>
                </c:pt>
                <c:pt idx="729">
                  <c:v>1.330823749987001E-3</c:v>
                </c:pt>
                <c:pt idx="730">
                  <c:v>1.212257749987002E-3</c:v>
                </c:pt>
                <c:pt idx="731">
                  <c:v>1.106482749987002E-3</c:v>
                </c:pt>
                <c:pt idx="732">
                  <c:v>1.0113657499870011E-3</c:v>
                </c:pt>
                <c:pt idx="733">
                  <c:v>1.1436507499870019E-3</c:v>
                </c:pt>
                <c:pt idx="734">
                  <c:v>1.1686677499870011E-3</c:v>
                </c:pt>
                <c:pt idx="735">
                  <c:v>1.0993267499870021E-3</c:v>
                </c:pt>
                <c:pt idx="736">
                  <c:v>1.1641097499870011E-3</c:v>
                </c:pt>
                <c:pt idx="737">
                  <c:v>1.096625749987001E-3</c:v>
                </c:pt>
                <c:pt idx="738">
                  <c:v>9.839617499870011E-4</c:v>
                </c:pt>
                <c:pt idx="739">
                  <c:v>8.2706274998700082E-4</c:v>
                </c:pt>
                <c:pt idx="740">
                  <c:v>7.8698674998700169E-4</c:v>
                </c:pt>
                <c:pt idx="741">
                  <c:v>7.5949574998700154E-4</c:v>
                </c:pt>
                <c:pt idx="742">
                  <c:v>5.8042474998700128E-4</c:v>
                </c:pt>
                <c:pt idx="743">
                  <c:v>7.7224574998700128E-4</c:v>
                </c:pt>
                <c:pt idx="744">
                  <c:v>9.9567174998700094E-4</c:v>
                </c:pt>
                <c:pt idx="745">
                  <c:v>1.088388749987002E-3</c:v>
                </c:pt>
                <c:pt idx="746">
                  <c:v>9.0800174998700118E-4</c:v>
                </c:pt>
                <c:pt idx="747">
                  <c:v>8.85226749987002E-4</c:v>
                </c:pt>
                <c:pt idx="748">
                  <c:v>9.1282674998700115E-4</c:v>
                </c:pt>
                <c:pt idx="749">
                  <c:v>6.1893074998700193E-4</c:v>
                </c:pt>
                <c:pt idx="750">
                  <c:v>5.8305474998700127E-4</c:v>
                </c:pt>
                <c:pt idx="751">
                  <c:v>7.8219674998700152E-4</c:v>
                </c:pt>
                <c:pt idx="752">
                  <c:v>8.2284574998700176E-4</c:v>
                </c:pt>
                <c:pt idx="753">
                  <c:v>9.0847374998700081E-4</c:v>
                </c:pt>
                <c:pt idx="754">
                  <c:v>7.978487499870012E-4</c:v>
                </c:pt>
                <c:pt idx="755">
                  <c:v>7.5443574998700124E-4</c:v>
                </c:pt>
                <c:pt idx="756">
                  <c:v>8.3691374998700078E-4</c:v>
                </c:pt>
                <c:pt idx="757">
                  <c:v>8.4015274998700115E-4</c:v>
                </c:pt>
                <c:pt idx="758">
                  <c:v>7.5797774998700171E-4</c:v>
                </c:pt>
                <c:pt idx="759">
                  <c:v>7.3376074998700172E-4</c:v>
                </c:pt>
                <c:pt idx="760">
                  <c:v>7.0188774998700175E-4</c:v>
                </c:pt>
                <c:pt idx="761">
                  <c:v>6.2813574998700191E-4</c:v>
                </c:pt>
                <c:pt idx="762">
                  <c:v>4.1568474998700131E-4</c:v>
                </c:pt>
                <c:pt idx="763">
                  <c:v>5.1073874998700192E-4</c:v>
                </c:pt>
                <c:pt idx="764">
                  <c:v>6.7659474998700174E-4</c:v>
                </c:pt>
                <c:pt idx="765">
                  <c:v>7.1912274998700175E-4</c:v>
                </c:pt>
                <c:pt idx="766">
                  <c:v>6.9349074998700149E-4</c:v>
                </c:pt>
                <c:pt idx="767">
                  <c:v>6.5052674998700198E-4</c:v>
                </c:pt>
                <c:pt idx="768">
                  <c:v>6.912307499870019E-4</c:v>
                </c:pt>
                <c:pt idx="769">
                  <c:v>8.1943874998700135E-4</c:v>
                </c:pt>
                <c:pt idx="770">
                  <c:v>8.5435574998700197E-4</c:v>
                </c:pt>
                <c:pt idx="771">
                  <c:v>7.7943074998700198E-4</c:v>
                </c:pt>
                <c:pt idx="772">
                  <c:v>6.4509774998700161E-4</c:v>
                </c:pt>
                <c:pt idx="773">
                  <c:v>5.3757374998700128E-4</c:v>
                </c:pt>
                <c:pt idx="774">
                  <c:v>5.9721574998700165E-4</c:v>
                </c:pt>
                <c:pt idx="775">
                  <c:v>5.951587499870019E-4</c:v>
                </c:pt>
                <c:pt idx="776">
                  <c:v>5.4590074998700196E-4</c:v>
                </c:pt>
                <c:pt idx="777">
                  <c:v>6.7163774998700186E-4</c:v>
                </c:pt>
                <c:pt idx="778">
                  <c:v>7.5956274998700184E-4</c:v>
                </c:pt>
                <c:pt idx="779">
                  <c:v>6.3919674998700162E-4</c:v>
                </c:pt>
                <c:pt idx="780">
                  <c:v>5.888877499870015E-4</c:v>
                </c:pt>
                <c:pt idx="781">
                  <c:v>5.9748574998700179E-4</c:v>
                </c:pt>
                <c:pt idx="782">
                  <c:v>5.3238174998700193E-4</c:v>
                </c:pt>
                <c:pt idx="783">
                  <c:v>4.5090574998700152E-4</c:v>
                </c:pt>
                <c:pt idx="784">
                  <c:v>4.948607499870015E-4</c:v>
                </c:pt>
                <c:pt idx="785">
                  <c:v>6.1269274998700151E-4</c:v>
                </c:pt>
                <c:pt idx="786">
                  <c:v>6.793597499870018E-4</c:v>
                </c:pt>
                <c:pt idx="787">
                  <c:v>5.2408874998700157E-4</c:v>
                </c:pt>
                <c:pt idx="788">
                  <c:v>4.1622374998700118E-4</c:v>
                </c:pt>
                <c:pt idx="789">
                  <c:v>4.8956874998700188E-4</c:v>
                </c:pt>
                <c:pt idx="790">
                  <c:v>4.4901774998700117E-4</c:v>
                </c:pt>
                <c:pt idx="791">
                  <c:v>4.459507499870014E-4</c:v>
                </c:pt>
                <c:pt idx="792">
                  <c:v>4.7766974998700182E-4</c:v>
                </c:pt>
                <c:pt idx="793">
                  <c:v>5.1660474998700126E-4</c:v>
                </c:pt>
                <c:pt idx="794">
                  <c:v>5.8838174998700156E-4</c:v>
                </c:pt>
                <c:pt idx="795">
                  <c:v>5.7307474998700156E-4</c:v>
                </c:pt>
                <c:pt idx="796">
                  <c:v>5.2415574998700186E-4</c:v>
                </c:pt>
                <c:pt idx="797">
                  <c:v>5.4337274998700119E-4</c:v>
                </c:pt>
                <c:pt idx="798">
                  <c:v>5.0689574998700202E-4</c:v>
                </c:pt>
                <c:pt idx="799">
                  <c:v>4.5741174998700128E-4</c:v>
                </c:pt>
                <c:pt idx="800">
                  <c:v>3.5960474998700118E-4</c:v>
                </c:pt>
                <c:pt idx="801">
                  <c:v>3.9091274998700201E-4</c:v>
                </c:pt>
                <c:pt idx="802">
                  <c:v>4.7487174998700168E-4</c:v>
                </c:pt>
                <c:pt idx="803">
                  <c:v>4.7925374998700161E-4</c:v>
                </c:pt>
                <c:pt idx="804">
                  <c:v>4.2953674998700122E-4</c:v>
                </c:pt>
                <c:pt idx="805">
                  <c:v>4.2892974998700152E-4</c:v>
                </c:pt>
                <c:pt idx="806">
                  <c:v>4.3317674998700128E-4</c:v>
                </c:pt>
                <c:pt idx="807">
                  <c:v>4.4591774998700142E-4</c:v>
                </c:pt>
                <c:pt idx="808">
                  <c:v>4.082357499870016E-4</c:v>
                </c:pt>
                <c:pt idx="809">
                  <c:v>4.1066174998700142E-4</c:v>
                </c:pt>
                <c:pt idx="810">
                  <c:v>4.2694074998700149E-4</c:v>
                </c:pt>
                <c:pt idx="811">
                  <c:v>4.6064674998700121E-4</c:v>
                </c:pt>
                <c:pt idx="812">
                  <c:v>3.9252974998700172E-4</c:v>
                </c:pt>
                <c:pt idx="813">
                  <c:v>3.5775174998700171E-4</c:v>
                </c:pt>
                <c:pt idx="814">
                  <c:v>3.5519074998700178E-4</c:v>
                </c:pt>
                <c:pt idx="815">
                  <c:v>3.881157499870014E-4</c:v>
                </c:pt>
                <c:pt idx="816">
                  <c:v>4.1480774998700138E-4</c:v>
                </c:pt>
                <c:pt idx="817">
                  <c:v>3.8579074998700133E-4</c:v>
                </c:pt>
                <c:pt idx="818">
                  <c:v>3.6877174998700132E-4</c:v>
                </c:pt>
                <c:pt idx="819">
                  <c:v>3.7652174998700121E-4</c:v>
                </c:pt>
                <c:pt idx="820">
                  <c:v>3.3102874998700151E-4</c:v>
                </c:pt>
                <c:pt idx="821">
                  <c:v>3.4716974998700141E-4</c:v>
                </c:pt>
                <c:pt idx="822">
                  <c:v>3.5795374998700121E-4</c:v>
                </c:pt>
                <c:pt idx="823">
                  <c:v>3.56437749987002E-4</c:v>
                </c:pt>
                <c:pt idx="824">
                  <c:v>3.3682474998700121E-4</c:v>
                </c:pt>
                <c:pt idx="825">
                  <c:v>3.3365774998700198E-4</c:v>
                </c:pt>
                <c:pt idx="826">
                  <c:v>2.6616674998700167E-4</c:v>
                </c:pt>
                <c:pt idx="827">
                  <c:v>2.9140274998700139E-4</c:v>
                </c:pt>
                <c:pt idx="828">
                  <c:v>2.9069574998700142E-4</c:v>
                </c:pt>
                <c:pt idx="829">
                  <c:v>2.9531174998700119E-4</c:v>
                </c:pt>
                <c:pt idx="830">
                  <c:v>3.337917499870017E-4</c:v>
                </c:pt>
                <c:pt idx="831">
                  <c:v>3.1391174998700181E-4</c:v>
                </c:pt>
                <c:pt idx="832">
                  <c:v>3.0454374998700181E-4</c:v>
                </c:pt>
                <c:pt idx="833">
                  <c:v>3.6226774998700121E-4</c:v>
                </c:pt>
                <c:pt idx="834">
                  <c:v>3.8289174998700149E-4</c:v>
                </c:pt>
                <c:pt idx="835">
                  <c:v>3.7605074998700192E-4</c:v>
                </c:pt>
                <c:pt idx="836">
                  <c:v>3.5606674998700131E-4</c:v>
                </c:pt>
                <c:pt idx="837">
                  <c:v>3.4369874998700168E-4</c:v>
                </c:pt>
                <c:pt idx="838">
                  <c:v>2.7960974998700192E-4</c:v>
                </c:pt>
                <c:pt idx="839">
                  <c:v>2.3533974998700199E-4</c:v>
                </c:pt>
                <c:pt idx="840">
                  <c:v>2.0862474998700189E-4</c:v>
                </c:pt>
                <c:pt idx="841">
                  <c:v>2.516797499870012E-4</c:v>
                </c:pt>
                <c:pt idx="842">
                  <c:v>2.9473874998700187E-4</c:v>
                </c:pt>
                <c:pt idx="843">
                  <c:v>2.716927499870013E-4</c:v>
                </c:pt>
                <c:pt idx="844">
                  <c:v>1.8942374998700201E-4</c:v>
                </c:pt>
                <c:pt idx="845">
                  <c:v>2.176867499870017E-4</c:v>
                </c:pt>
                <c:pt idx="846">
                  <c:v>2.6882874998700141E-4</c:v>
                </c:pt>
                <c:pt idx="847">
                  <c:v>2.4544674998700161E-4</c:v>
                </c:pt>
                <c:pt idx="848">
                  <c:v>2.3473374998700169E-4</c:v>
                </c:pt>
                <c:pt idx="849">
                  <c:v>2.5771074998700129E-4</c:v>
                </c:pt>
                <c:pt idx="850">
                  <c:v>2.4356074998700119E-4</c:v>
                </c:pt>
                <c:pt idx="851">
                  <c:v>2.4925374998700138E-4</c:v>
                </c:pt>
                <c:pt idx="852">
                  <c:v>2.3668774998700191E-4</c:v>
                </c:pt>
                <c:pt idx="853">
                  <c:v>2.1748474998700129E-4</c:v>
                </c:pt>
                <c:pt idx="854">
                  <c:v>2.154637499870017E-4</c:v>
                </c:pt>
                <c:pt idx="855">
                  <c:v>2.4632274998700202E-4</c:v>
                </c:pt>
                <c:pt idx="856">
                  <c:v>2.5016374998700118E-4</c:v>
                </c:pt>
                <c:pt idx="857">
                  <c:v>1.9363374998700121E-4</c:v>
                </c:pt>
                <c:pt idx="858">
                  <c:v>1.7989074998700199E-4</c:v>
                </c:pt>
                <c:pt idx="859">
                  <c:v>2.0087674998700179E-4</c:v>
                </c:pt>
                <c:pt idx="860">
                  <c:v>2.0181974998700151E-4</c:v>
                </c:pt>
                <c:pt idx="861">
                  <c:v>2.3213974998700191E-4</c:v>
                </c:pt>
                <c:pt idx="862">
                  <c:v>2.2405374998700191E-4</c:v>
                </c:pt>
                <c:pt idx="863">
                  <c:v>2.0552574998700159E-4</c:v>
                </c:pt>
                <c:pt idx="864">
                  <c:v>2.1155574998700131E-4</c:v>
                </c:pt>
                <c:pt idx="865">
                  <c:v>2.5875474998700168E-4</c:v>
                </c:pt>
                <c:pt idx="866">
                  <c:v>2.4511074998700147E-4</c:v>
                </c:pt>
                <c:pt idx="867">
                  <c:v>2.3163374998700189E-4</c:v>
                </c:pt>
                <c:pt idx="868">
                  <c:v>2.8648374998700151E-4</c:v>
                </c:pt>
                <c:pt idx="869">
                  <c:v>3.1984174998700128E-4</c:v>
                </c:pt>
                <c:pt idx="870">
                  <c:v>2.8345174998700142E-4</c:v>
                </c:pt>
                <c:pt idx="871">
                  <c:v>3.1768474998700131E-4</c:v>
                </c:pt>
                <c:pt idx="872">
                  <c:v>3.0858774998700168E-4</c:v>
                </c:pt>
                <c:pt idx="873">
                  <c:v>2.8361974998700152E-4</c:v>
                </c:pt>
                <c:pt idx="874">
                  <c:v>2.6219174998700192E-4</c:v>
                </c:pt>
                <c:pt idx="875">
                  <c:v>2.620907499870013E-4</c:v>
                </c:pt>
                <c:pt idx="876">
                  <c:v>3.3716174998700159E-4</c:v>
                </c:pt>
                <c:pt idx="877">
                  <c:v>3.9748474998700179E-4</c:v>
                </c:pt>
                <c:pt idx="878">
                  <c:v>4.0115774998700178E-4</c:v>
                </c:pt>
                <c:pt idx="879">
                  <c:v>3.8976674998700148E-4</c:v>
                </c:pt>
                <c:pt idx="880">
                  <c:v>3.6550274998700189E-4</c:v>
                </c:pt>
                <c:pt idx="881">
                  <c:v>3.2496374998700192E-4</c:v>
                </c:pt>
                <c:pt idx="882">
                  <c:v>2.8648374998700151E-4</c:v>
                </c:pt>
                <c:pt idx="883">
                  <c:v>2.7849874998700118E-4</c:v>
                </c:pt>
                <c:pt idx="884">
                  <c:v>2.4130274998700139E-4</c:v>
                </c:pt>
                <c:pt idx="885">
                  <c:v>2.6020374998700141E-4</c:v>
                </c:pt>
                <c:pt idx="886">
                  <c:v>2.6700974998700118E-4</c:v>
                </c:pt>
                <c:pt idx="887">
                  <c:v>2.480077499870015E-4</c:v>
                </c:pt>
                <c:pt idx="888">
                  <c:v>2.7014274998700188E-4</c:v>
                </c:pt>
                <c:pt idx="889">
                  <c:v>2.2587374998700151E-4</c:v>
                </c:pt>
                <c:pt idx="890">
                  <c:v>1.343507499870019E-4</c:v>
                </c:pt>
                <c:pt idx="891">
                  <c:v>1.499117499870017E-4</c:v>
                </c:pt>
                <c:pt idx="892">
                  <c:v>1.4044674998700161E-4</c:v>
                </c:pt>
                <c:pt idx="893">
                  <c:v>1.4731774998700189E-4</c:v>
                </c:pt>
                <c:pt idx="894">
                  <c:v>1.3775174998700189E-4</c:v>
                </c:pt>
                <c:pt idx="895">
                  <c:v>1.857857499870017E-4</c:v>
                </c:pt>
                <c:pt idx="896">
                  <c:v>2.5952974998700142E-4</c:v>
                </c:pt>
                <c:pt idx="897">
                  <c:v>2.56598749987002E-4</c:v>
                </c:pt>
                <c:pt idx="898">
                  <c:v>2.1583374998700121E-4</c:v>
                </c:pt>
                <c:pt idx="899">
                  <c:v>1.5903974998700149E-4</c:v>
                </c:pt>
                <c:pt idx="900">
                  <c:v>1.5476174998700149E-4</c:v>
                </c:pt>
                <c:pt idx="901">
                  <c:v>1.8265274998700189E-4</c:v>
                </c:pt>
                <c:pt idx="902">
                  <c:v>1.6112774998700141E-4</c:v>
                </c:pt>
                <c:pt idx="903">
                  <c:v>2.181587499870013E-4</c:v>
                </c:pt>
                <c:pt idx="904">
                  <c:v>1.7850974998700119E-4</c:v>
                </c:pt>
                <c:pt idx="905">
                  <c:v>1.6516974998700149E-4</c:v>
                </c:pt>
                <c:pt idx="906">
                  <c:v>2.001697499870018E-4</c:v>
                </c:pt>
                <c:pt idx="907">
                  <c:v>1.4694774998700151E-4</c:v>
                </c:pt>
                <c:pt idx="908">
                  <c:v>1.0858474998700189E-4</c:v>
                </c:pt>
                <c:pt idx="909">
                  <c:v>1.456007499870018E-4</c:v>
                </c:pt>
                <c:pt idx="910">
                  <c:v>1.751077499870016E-4</c:v>
                </c:pt>
                <c:pt idx="911">
                  <c:v>1.175777499870015E-4</c:v>
                </c:pt>
                <c:pt idx="912">
                  <c:v>7.3491749987001937E-5</c:v>
                </c:pt>
                <c:pt idx="913">
                  <c:v>1.2811974998700121E-4</c:v>
                </c:pt>
                <c:pt idx="914">
                  <c:v>1.062607499870013E-4</c:v>
                </c:pt>
                <c:pt idx="915">
                  <c:v>1.016797499870012E-4</c:v>
                </c:pt>
                <c:pt idx="916">
                  <c:v>1.078437499870016E-4</c:v>
                </c:pt>
                <c:pt idx="917">
                  <c:v>1.017137499870016E-4</c:v>
                </c:pt>
                <c:pt idx="918">
                  <c:v>7.1841749987001328E-5</c:v>
                </c:pt>
                <c:pt idx="919">
                  <c:v>5.7528749987001148E-5</c:v>
                </c:pt>
                <c:pt idx="920">
                  <c:v>1.3094874998700141E-4</c:v>
                </c:pt>
                <c:pt idx="921">
                  <c:v>1.025227499870016E-4</c:v>
                </c:pt>
                <c:pt idx="922">
                  <c:v>5.6080749987001768E-5</c:v>
                </c:pt>
                <c:pt idx="923">
                  <c:v>3.9007749987001513E-5</c:v>
                </c:pt>
                <c:pt idx="924">
                  <c:v>-3.251125001299841E-5</c:v>
                </c:pt>
                <c:pt idx="925">
                  <c:v>1.9342749987001209E-5</c:v>
                </c:pt>
                <c:pt idx="926">
                  <c:v>-1.102925001299866E-5</c:v>
                </c:pt>
                <c:pt idx="927">
                  <c:v>-5.642250012998732E-6</c:v>
                </c:pt>
                <c:pt idx="928">
                  <c:v>4.6752749987001487E-5</c:v>
                </c:pt>
                <c:pt idx="929">
                  <c:v>6.6217749987001247E-5</c:v>
                </c:pt>
                <c:pt idx="930">
                  <c:v>4.4193749987001419E-5</c:v>
                </c:pt>
                <c:pt idx="931">
                  <c:v>2.0183749987001759E-5</c:v>
                </c:pt>
                <c:pt idx="932">
                  <c:v>6.2916749987001423E-5</c:v>
                </c:pt>
                <c:pt idx="933">
                  <c:v>7.032574998700131E-5</c:v>
                </c:pt>
                <c:pt idx="934">
                  <c:v>1.6075749987001699E-5</c:v>
                </c:pt>
                <c:pt idx="935">
                  <c:v>4.5473749987001617E-5</c:v>
                </c:pt>
                <c:pt idx="936">
                  <c:v>-8.8742500129984463E-6</c:v>
                </c:pt>
                <c:pt idx="937">
                  <c:v>2.3282749987001229E-5</c:v>
                </c:pt>
                <c:pt idx="938">
                  <c:v>4.1061749987001978E-5</c:v>
                </c:pt>
                <c:pt idx="939">
                  <c:v>1.381974998700174E-5</c:v>
                </c:pt>
                <c:pt idx="940">
                  <c:v>2.4864749987001201E-5</c:v>
                </c:pt>
                <c:pt idx="941">
                  <c:v>4.6517749987002022E-5</c:v>
                </c:pt>
                <c:pt idx="942">
                  <c:v>9.0431749987001948E-5</c:v>
                </c:pt>
                <c:pt idx="943">
                  <c:v>1.270874998700192E-5</c:v>
                </c:pt>
                <c:pt idx="944">
                  <c:v>-7.9947250012998069E-5</c:v>
                </c:pt>
                <c:pt idx="945">
                  <c:v>-2.409325001299879E-5</c:v>
                </c:pt>
                <c:pt idx="946">
                  <c:v>-3.251125001299841E-5</c:v>
                </c:pt>
                <c:pt idx="947">
                  <c:v>-1.2511250012998361E-5</c:v>
                </c:pt>
                <c:pt idx="948">
                  <c:v>1.5031749987001309E-5</c:v>
                </c:pt>
                <c:pt idx="949">
                  <c:v>4.0825749987001298E-5</c:v>
                </c:pt>
                <c:pt idx="950">
                  <c:v>7.0999749987001298E-5</c:v>
                </c:pt>
                <c:pt idx="951">
                  <c:v>1.8298749987001681E-5</c:v>
                </c:pt>
                <c:pt idx="952">
                  <c:v>-1.9750250012998391E-5</c:v>
                </c:pt>
                <c:pt idx="953">
                  <c:v>3.20367499870018E-5</c:v>
                </c:pt>
                <c:pt idx="954">
                  <c:v>-2.5442500129987419E-6</c:v>
                </c:pt>
                <c:pt idx="955">
                  <c:v>-4.7055250012998432E-5</c:v>
                </c:pt>
                <c:pt idx="956">
                  <c:v>-7.7052250012998782E-5</c:v>
                </c:pt>
                <c:pt idx="957">
                  <c:v>-5.6145250012998218E-5</c:v>
                </c:pt>
                <c:pt idx="958">
                  <c:v>-5.9343250012998481E-5</c:v>
                </c:pt>
                <c:pt idx="959">
                  <c:v>-6.1229250012998036E-5</c:v>
                </c:pt>
                <c:pt idx="960">
                  <c:v>-5.2442250012998352E-5</c:v>
                </c:pt>
                <c:pt idx="961">
                  <c:v>-5.9377250012998799E-5</c:v>
                </c:pt>
                <c:pt idx="962">
                  <c:v>-8.822925001299815E-5</c:v>
                </c:pt>
                <c:pt idx="963">
                  <c:v>-3.8941250012998387E-5</c:v>
                </c:pt>
                <c:pt idx="964">
                  <c:v>-2.7528250012998339E-5</c:v>
                </c:pt>
                <c:pt idx="965">
                  <c:v>-4.5776250012998562E-5</c:v>
                </c:pt>
                <c:pt idx="966">
                  <c:v>-1.087302500129982E-4</c:v>
                </c:pt>
                <c:pt idx="967">
                  <c:v>-8.7320250012998691E-5</c:v>
                </c:pt>
                <c:pt idx="968">
                  <c:v>-5.2004250012998177E-5</c:v>
                </c:pt>
                <c:pt idx="969">
                  <c:v>-7.6480250012998015E-5</c:v>
                </c:pt>
                <c:pt idx="970">
                  <c:v>-1.5467725001299841E-4</c:v>
                </c:pt>
                <c:pt idx="971">
                  <c:v>-1.3919425001299819E-4</c:v>
                </c:pt>
                <c:pt idx="972">
                  <c:v>-8.2607250012998752E-5</c:v>
                </c:pt>
                <c:pt idx="973">
                  <c:v>-1.177512500129987E-4</c:v>
                </c:pt>
                <c:pt idx="974">
                  <c:v>-1.7810425001299869E-4</c:v>
                </c:pt>
                <c:pt idx="975">
                  <c:v>-1.991392500129987E-4</c:v>
                </c:pt>
                <c:pt idx="976">
                  <c:v>-2.6368625001299849E-4</c:v>
                </c:pt>
                <c:pt idx="977">
                  <c:v>-1.856432500129987E-4</c:v>
                </c:pt>
                <c:pt idx="978">
                  <c:v>-2.2784725001299841E-4</c:v>
                </c:pt>
                <c:pt idx="979">
                  <c:v>-3.4477825001299822E-4</c:v>
                </c:pt>
                <c:pt idx="980">
                  <c:v>-3.4238925001299882E-4</c:v>
                </c:pt>
                <c:pt idx="981">
                  <c:v>-3.6863125001299811E-4</c:v>
                </c:pt>
                <c:pt idx="982">
                  <c:v>-4.0560325001299862E-4</c:v>
                </c:pt>
                <c:pt idx="983">
                  <c:v>-4.5680025001299879E-4</c:v>
                </c:pt>
                <c:pt idx="984">
                  <c:v>-6.09682250012998E-4</c:v>
                </c:pt>
                <c:pt idx="985">
                  <c:v>-7.0260925001299846E-4</c:v>
                </c:pt>
                <c:pt idx="986">
                  <c:v>-7.7827425001299839E-4</c:v>
                </c:pt>
                <c:pt idx="987">
                  <c:v>-9.1494925001299856E-4</c:v>
                </c:pt>
                <c:pt idx="988">
                  <c:v>-1.062598250012998E-3</c:v>
                </c:pt>
                <c:pt idx="989">
                  <c:v>-1.241691250012998E-3</c:v>
                </c:pt>
                <c:pt idx="990">
                  <c:v>-1.434169250012998E-3</c:v>
                </c:pt>
                <c:pt idx="991">
                  <c:v>-1.4997742500129981E-3</c:v>
                </c:pt>
                <c:pt idx="992">
                  <c:v>-1.700254250012999E-3</c:v>
                </c:pt>
                <c:pt idx="993">
                  <c:v>-1.962892250012999E-3</c:v>
                </c:pt>
                <c:pt idx="994">
                  <c:v>-2.0751342500129992E-3</c:v>
                </c:pt>
                <c:pt idx="995">
                  <c:v>-2.1432562500129978E-3</c:v>
                </c:pt>
                <c:pt idx="996">
                  <c:v>-2.4148682500129992E-3</c:v>
                </c:pt>
                <c:pt idx="997">
                  <c:v>-2.7082292500129981E-3</c:v>
                </c:pt>
                <c:pt idx="998">
                  <c:v>-2.873132250012999E-3</c:v>
                </c:pt>
                <c:pt idx="999">
                  <c:v>-2.9676162500129992E-3</c:v>
                </c:pt>
                <c:pt idx="1000">
                  <c:v>-3.024430250012998E-3</c:v>
                </c:pt>
                <c:pt idx="1001">
                  <c:v>-3.087890250012998E-3</c:v>
                </c:pt>
                <c:pt idx="1002">
                  <c:v>-3.1524772500129989E-3</c:v>
                </c:pt>
                <c:pt idx="1003">
                  <c:v>-3.212610250012998E-3</c:v>
                </c:pt>
                <c:pt idx="1004">
                  <c:v>-3.2414872500129989E-3</c:v>
                </c:pt>
                <c:pt idx="1005">
                  <c:v>-3.2115072500129992E-3</c:v>
                </c:pt>
                <c:pt idx="1006">
                  <c:v>-3.2800532500129979E-3</c:v>
                </c:pt>
                <c:pt idx="1007">
                  <c:v>-3.3079562500129989E-3</c:v>
                </c:pt>
                <c:pt idx="1008">
                  <c:v>-3.2960932500129981E-3</c:v>
                </c:pt>
                <c:pt idx="1009">
                  <c:v>-3.1916202500129982E-3</c:v>
                </c:pt>
                <c:pt idx="1010">
                  <c:v>-2.5524352500129991E-3</c:v>
                </c:pt>
                <c:pt idx="1011">
                  <c:v>-2.0384722500129981E-3</c:v>
                </c:pt>
                <c:pt idx="1012">
                  <c:v>-2.4396462500129979E-3</c:v>
                </c:pt>
                <c:pt idx="1013">
                  <c:v>-3.162940250012999E-3</c:v>
                </c:pt>
                <c:pt idx="1014">
                  <c:v>-3.7326312500129979E-3</c:v>
                </c:pt>
                <c:pt idx="1015">
                  <c:v>-4.0937532500129976E-3</c:v>
                </c:pt>
                <c:pt idx="1016">
                  <c:v>-4.3735152500129978E-3</c:v>
                </c:pt>
                <c:pt idx="1017">
                  <c:v>-4.3225782500129987E-3</c:v>
                </c:pt>
                <c:pt idx="1018">
                  <c:v>-4.089784250012999E-3</c:v>
                </c:pt>
                <c:pt idx="1019">
                  <c:v>-3.9351862500129984E-3</c:v>
                </c:pt>
                <c:pt idx="1020">
                  <c:v>-3.5855192500129991E-3</c:v>
                </c:pt>
                <c:pt idx="1021">
                  <c:v>-3.138504250012998E-3</c:v>
                </c:pt>
                <c:pt idx="1022">
                  <c:v>-2.7484142500129988E-3</c:v>
                </c:pt>
                <c:pt idx="1023">
                  <c:v>-2.3258912500129978E-3</c:v>
                </c:pt>
                <c:pt idx="1024">
                  <c:v>-1.886763250012998E-3</c:v>
                </c:pt>
                <c:pt idx="1025">
                  <c:v>-1.396244250012998E-3</c:v>
                </c:pt>
                <c:pt idx="1026">
                  <c:v>-9.8207725001299819E-4</c:v>
                </c:pt>
                <c:pt idx="1027">
                  <c:v>-5.8967525001299816E-4</c:v>
                </c:pt>
                <c:pt idx="1028">
                  <c:v>-3.0117225001299831E-4</c:v>
                </c:pt>
                <c:pt idx="1029">
                  <c:v>-3.7157250012998053E-5</c:v>
                </c:pt>
                <c:pt idx="1030">
                  <c:v>2.1105074998700171E-4</c:v>
                </c:pt>
                <c:pt idx="1031">
                  <c:v>1.9285974998700179E-4</c:v>
                </c:pt>
                <c:pt idx="1032">
                  <c:v>1.3923474998700199E-4</c:v>
                </c:pt>
                <c:pt idx="1033">
                  <c:v>8.5110749987001976E-5</c:v>
                </c:pt>
                <c:pt idx="1034">
                  <c:v>2.112674998700154E-5</c:v>
                </c:pt>
                <c:pt idx="1035">
                  <c:v>7.7027749987001234E-5</c:v>
                </c:pt>
                <c:pt idx="1036">
                  <c:v>1.301407499870017E-4</c:v>
                </c:pt>
                <c:pt idx="1037">
                  <c:v>5.6989749987001227E-5</c:v>
                </c:pt>
                <c:pt idx="1038">
                  <c:v>-7.0151250012998653E-5</c:v>
                </c:pt>
                <c:pt idx="1039">
                  <c:v>4.6853749987001228E-5</c:v>
                </c:pt>
                <c:pt idx="1040">
                  <c:v>7.9014749987001403E-5</c:v>
                </c:pt>
                <c:pt idx="1041">
                  <c:v>4.0792749987001321E-5</c:v>
                </c:pt>
                <c:pt idx="1042">
                  <c:v>1.531787499870012E-4</c:v>
                </c:pt>
                <c:pt idx="1043">
                  <c:v>1.895247499870017E-4</c:v>
                </c:pt>
                <c:pt idx="1044">
                  <c:v>1.435117499870016E-4</c:v>
                </c:pt>
                <c:pt idx="1045">
                  <c:v>1.154217499870019E-4</c:v>
                </c:pt>
                <c:pt idx="1046">
                  <c:v>6.015574998700186E-5</c:v>
                </c:pt>
                <c:pt idx="1047">
                  <c:v>1.7826749987001188E-5</c:v>
                </c:pt>
                <c:pt idx="1048">
                  <c:v>5.0356749987001421E-5</c:v>
                </c:pt>
                <c:pt idx="1049">
                  <c:v>1.2539074998700131E-4</c:v>
                </c:pt>
                <c:pt idx="1050">
                  <c:v>1.2347074998700141E-4</c:v>
                </c:pt>
                <c:pt idx="1051">
                  <c:v>1.367417499870019E-4</c:v>
                </c:pt>
                <c:pt idx="1052">
                  <c:v>3.2321174998700122E-4</c:v>
                </c:pt>
                <c:pt idx="1053">
                  <c:v>4.3465974998700132E-4</c:v>
                </c:pt>
                <c:pt idx="1054">
                  <c:v>2.6953674998700172E-4</c:v>
                </c:pt>
                <c:pt idx="1055">
                  <c:v>3.1093749987001148E-5</c:v>
                </c:pt>
                <c:pt idx="1056">
                  <c:v>-5.0388250012998747E-5</c:v>
                </c:pt>
                <c:pt idx="1057">
                  <c:v>-2.2140250012998072E-5</c:v>
                </c:pt>
                <c:pt idx="1058">
                  <c:v>5.9482749987001347E-5</c:v>
                </c:pt>
                <c:pt idx="1059">
                  <c:v>1.67157749987002E-4</c:v>
                </c:pt>
                <c:pt idx="1060">
                  <c:v>1.466174998700177E-5</c:v>
                </c:pt>
                <c:pt idx="1061">
                  <c:v>-9.1157250012998282E-5</c:v>
                </c:pt>
                <c:pt idx="1062">
                  <c:v>-1.136782500129985E-4</c:v>
                </c:pt>
                <c:pt idx="1063">
                  <c:v>-5.8199250012998683E-5</c:v>
                </c:pt>
                <c:pt idx="1064">
                  <c:v>5.7090749987001848E-5</c:v>
                </c:pt>
                <c:pt idx="1065">
                  <c:v>1.1670174998700121E-4</c:v>
                </c:pt>
                <c:pt idx="1066">
                  <c:v>1.152867499870018E-4</c:v>
                </c:pt>
                <c:pt idx="1067">
                  <c:v>4.3923749987001288E-5</c:v>
                </c:pt>
                <c:pt idx="1068">
                  <c:v>7.3887499870014224E-6</c:v>
                </c:pt>
                <c:pt idx="1069">
                  <c:v>-3.7965250012998632E-5</c:v>
                </c:pt>
                <c:pt idx="1070">
                  <c:v>-2.2713250012998312E-5</c:v>
                </c:pt>
                <c:pt idx="1071">
                  <c:v>1.6362074998700149E-4</c:v>
                </c:pt>
                <c:pt idx="1072">
                  <c:v>9.1744749987001262E-5</c:v>
                </c:pt>
                <c:pt idx="1073">
                  <c:v>1.095774998700156E-5</c:v>
                </c:pt>
                <c:pt idx="1074">
                  <c:v>2.2507749987001491E-5</c:v>
                </c:pt>
                <c:pt idx="1075">
                  <c:v>7.4400749987001396E-5</c:v>
                </c:pt>
                <c:pt idx="1076">
                  <c:v>9.9137499870011712E-6</c:v>
                </c:pt>
                <c:pt idx="1077">
                  <c:v>6.5712749987001644E-5</c:v>
                </c:pt>
                <c:pt idx="1078">
                  <c:v>1.6981874998700129E-4</c:v>
                </c:pt>
                <c:pt idx="1079">
                  <c:v>7.8408749987001185E-5</c:v>
                </c:pt>
                <c:pt idx="1080">
                  <c:v>-1.2088225001299871E-4</c:v>
                </c:pt>
                <c:pt idx="1081">
                  <c:v>-1.981302500129981E-4</c:v>
                </c:pt>
                <c:pt idx="1082">
                  <c:v>-9.2302250012998421E-5</c:v>
                </c:pt>
                <c:pt idx="1083">
                  <c:v>-9.683250012998499E-6</c:v>
                </c:pt>
                <c:pt idx="1084">
                  <c:v>-1.0625250012998799E-5</c:v>
                </c:pt>
                <c:pt idx="1085">
                  <c:v>1.749074998700197E-5</c:v>
                </c:pt>
                <c:pt idx="1086">
                  <c:v>1.098977499870012E-4</c:v>
                </c:pt>
                <c:pt idx="1087">
                  <c:v>-1.025022500129986E-4</c:v>
                </c:pt>
                <c:pt idx="1088">
                  <c:v>-2.368662500129982E-4</c:v>
                </c:pt>
                <c:pt idx="1089">
                  <c:v>-1.827482500129985E-4</c:v>
                </c:pt>
                <c:pt idx="1090">
                  <c:v>-9.9944250012998833E-5</c:v>
                </c:pt>
                <c:pt idx="1091">
                  <c:v>-9.0092500129985119E-6</c:v>
                </c:pt>
                <c:pt idx="1092">
                  <c:v>-1.5652925001299851E-4</c:v>
                </c:pt>
                <c:pt idx="1093">
                  <c:v>-3.2994025001299851E-4</c:v>
                </c:pt>
                <c:pt idx="1094">
                  <c:v>-1.7487325001299851E-4</c:v>
                </c:pt>
                <c:pt idx="1095">
                  <c:v>1.4199574998700161E-4</c:v>
                </c:pt>
                <c:pt idx="1096">
                  <c:v>3.4713674998700138E-4</c:v>
                </c:pt>
                <c:pt idx="1097">
                  <c:v>3.5650474998700138E-4</c:v>
                </c:pt>
                <c:pt idx="1098">
                  <c:v>1.6826874998700179E-4</c:v>
                </c:pt>
                <c:pt idx="1099">
                  <c:v>-8.7421250012998438E-5</c:v>
                </c:pt>
                <c:pt idx="1100">
                  <c:v>-1.6151025001299871E-4</c:v>
                </c:pt>
                <c:pt idx="1101">
                  <c:v>-1.632602500129987E-4</c:v>
                </c:pt>
                <c:pt idx="1102">
                  <c:v>-1.348852500129981E-4</c:v>
                </c:pt>
                <c:pt idx="1103">
                  <c:v>7.9149749987001469E-5</c:v>
                </c:pt>
                <c:pt idx="1104">
                  <c:v>2.7206274998700181E-4</c:v>
                </c:pt>
                <c:pt idx="1105">
                  <c:v>2.0047274998700191E-4</c:v>
                </c:pt>
                <c:pt idx="1106">
                  <c:v>6.89457499870017E-5</c:v>
                </c:pt>
                <c:pt idx="1107">
                  <c:v>-3.2679250012998453E-5</c:v>
                </c:pt>
                <c:pt idx="1108">
                  <c:v>-1.0418525001299831E-4</c:v>
                </c:pt>
                <c:pt idx="1109">
                  <c:v>4.4934749987001702E-5</c:v>
                </c:pt>
                <c:pt idx="1110">
                  <c:v>-8.3381250012998145E-5</c:v>
                </c:pt>
                <c:pt idx="1111">
                  <c:v>-2.7526225001299872E-4</c:v>
                </c:pt>
                <c:pt idx="1112">
                  <c:v>-6.8366250012998845E-5</c:v>
                </c:pt>
                <c:pt idx="1113">
                  <c:v>2.8338374998700171E-4</c:v>
                </c:pt>
                <c:pt idx="1114">
                  <c:v>2.1748474998700129E-4</c:v>
                </c:pt>
                <c:pt idx="1115">
                  <c:v>-2.5844250012998279E-5</c:v>
                </c:pt>
                <c:pt idx="1116">
                  <c:v>-9.0956250012998261E-5</c:v>
                </c:pt>
                <c:pt idx="1117">
                  <c:v>-1.0533025001299841E-4</c:v>
                </c:pt>
                <c:pt idx="1118">
                  <c:v>2.792874998700174E-5</c:v>
                </c:pt>
                <c:pt idx="1119">
                  <c:v>2.3264474998700149E-4</c:v>
                </c:pt>
                <c:pt idx="1120">
                  <c:v>5.3790749987001497E-5</c:v>
                </c:pt>
                <c:pt idx="1121">
                  <c:v>3.684749987001214E-6</c:v>
                </c:pt>
                <c:pt idx="1122">
                  <c:v>-1.355922500129981E-4</c:v>
                </c:pt>
                <c:pt idx="1123">
                  <c:v>-2.4117425001299881E-4</c:v>
                </c:pt>
                <c:pt idx="1124">
                  <c:v>-2.2645250012998539E-5</c:v>
                </c:pt>
                <c:pt idx="1125">
                  <c:v>2.2671574998700151E-4</c:v>
                </c:pt>
                <c:pt idx="1126">
                  <c:v>-4.2342250012998492E-5</c:v>
                </c:pt>
                <c:pt idx="1127">
                  <c:v>-2.9632625001299812E-4</c:v>
                </c:pt>
                <c:pt idx="1128">
                  <c:v>-2.2552525001299839E-4</c:v>
                </c:pt>
                <c:pt idx="1129">
                  <c:v>-9.5298250012998322E-5</c:v>
                </c:pt>
                <c:pt idx="1130">
                  <c:v>-7.7624250012998681E-5</c:v>
                </c:pt>
                <c:pt idx="1131">
                  <c:v>-9.6342250012998714E-5</c:v>
                </c:pt>
                <c:pt idx="1132">
                  <c:v>4.580974998700171E-5</c:v>
                </c:pt>
                <c:pt idx="1133">
                  <c:v>2.4494749987001661E-5</c:v>
                </c:pt>
                <c:pt idx="1134">
                  <c:v>-2.514042500129988E-4</c:v>
                </c:pt>
                <c:pt idx="1135">
                  <c:v>-1.8786425001299879E-4</c:v>
                </c:pt>
                <c:pt idx="1136">
                  <c:v>-8.8060250012998633E-5</c:v>
                </c:pt>
                <c:pt idx="1137">
                  <c:v>5.3687499870012749E-6</c:v>
                </c:pt>
                <c:pt idx="1138">
                  <c:v>-1.0337725001299859E-4</c:v>
                </c:pt>
                <c:pt idx="1139">
                  <c:v>-1.5410525001299851E-4</c:v>
                </c:pt>
                <c:pt idx="1140">
                  <c:v>2.075807499870015E-4</c:v>
                </c:pt>
                <c:pt idx="1141">
                  <c:v>9.7335749987001365E-5</c:v>
                </c:pt>
                <c:pt idx="1142">
                  <c:v>-2.2417825001299881E-4</c:v>
                </c:pt>
                <c:pt idx="1143">
                  <c:v>-4.1037925001299842E-4</c:v>
                </c:pt>
                <c:pt idx="1144">
                  <c:v>-7.7155225001299859E-4</c:v>
                </c:pt>
                <c:pt idx="1145">
                  <c:v>-1.023162250012999E-3</c:v>
                </c:pt>
                <c:pt idx="1146">
                  <c:v>-1.1330962500129989E-3</c:v>
                </c:pt>
                <c:pt idx="1147">
                  <c:v>-1.362444250012999E-3</c:v>
                </c:pt>
                <c:pt idx="1148">
                  <c:v>-8.7267725001299824E-4</c:v>
                </c:pt>
                <c:pt idx="1149">
                  <c:v>-4.5203250012998322E-5</c:v>
                </c:pt>
                <c:pt idx="1150">
                  <c:v>1.3034274998700119E-4</c:v>
                </c:pt>
                <c:pt idx="1151">
                  <c:v>1.681007499870018E-4</c:v>
                </c:pt>
                <c:pt idx="1152">
                  <c:v>1.037007499870017E-4</c:v>
                </c:pt>
                <c:pt idx="1153">
                  <c:v>-4.1972250012998081E-5</c:v>
                </c:pt>
                <c:pt idx="1154">
                  <c:v>-6.4502500129984437E-6</c:v>
                </c:pt>
                <c:pt idx="1155">
                  <c:v>2.3271174998700181E-4</c:v>
                </c:pt>
                <c:pt idx="1156">
                  <c:v>3.05116749987002E-4</c:v>
                </c:pt>
                <c:pt idx="1157">
                  <c:v>1.918157499870014E-4</c:v>
                </c:pt>
                <c:pt idx="1158">
                  <c:v>2.4655874998700178E-4</c:v>
                </c:pt>
                <c:pt idx="1159">
                  <c:v>3.2307674998700121E-4</c:v>
                </c:pt>
                <c:pt idx="1160">
                  <c:v>3.8508274998700189E-4</c:v>
                </c:pt>
                <c:pt idx="1161">
                  <c:v>5.0723274998700158E-4</c:v>
                </c:pt>
                <c:pt idx="1162">
                  <c:v>6.1107374998700193E-4</c:v>
                </c:pt>
                <c:pt idx="1163">
                  <c:v>6.8570074998700178E-4</c:v>
                </c:pt>
                <c:pt idx="1164">
                  <c:v>2.715917499870016E-4</c:v>
                </c:pt>
                <c:pt idx="1165">
                  <c:v>1.7945274998700181E-4</c:v>
                </c:pt>
                <c:pt idx="1166">
                  <c:v>6.1201874998700152E-4</c:v>
                </c:pt>
                <c:pt idx="1167">
                  <c:v>9.36547749987002E-4</c:v>
                </c:pt>
                <c:pt idx="1168">
                  <c:v>5.6774774998700128E-4</c:v>
                </c:pt>
                <c:pt idx="1169">
                  <c:v>2.964907499870017E-4</c:v>
                </c:pt>
                <c:pt idx="1170">
                  <c:v>7.4252974998700134E-4</c:v>
                </c:pt>
                <c:pt idx="1171">
                  <c:v>6.3343074998700169E-4</c:v>
                </c:pt>
                <c:pt idx="1172">
                  <c:v>-4.3082250012998428E-5</c:v>
                </c:pt>
                <c:pt idx="1173">
                  <c:v>1.250877499870012E-4</c:v>
                </c:pt>
                <c:pt idx="1174">
                  <c:v>3.3355574998700189E-4</c:v>
                </c:pt>
                <c:pt idx="1175">
                  <c:v>4.031127499870015E-4</c:v>
                </c:pt>
                <c:pt idx="1176">
                  <c:v>7.4607174998700182E-4</c:v>
                </c:pt>
                <c:pt idx="1177">
                  <c:v>9.65838749987001E-4</c:v>
                </c:pt>
                <c:pt idx="1178">
                  <c:v>5.9458574998700166E-4</c:v>
                </c:pt>
                <c:pt idx="1179">
                  <c:v>2.0313374998700119E-4</c:v>
                </c:pt>
                <c:pt idx="1180">
                  <c:v>8.4667499870012645E-6</c:v>
                </c:pt>
                <c:pt idx="1181">
                  <c:v>2.7977874998700138E-4</c:v>
                </c:pt>
                <c:pt idx="1182">
                  <c:v>7.38212749987002E-4</c:v>
                </c:pt>
                <c:pt idx="1183">
                  <c:v>1.4261127499870011E-3</c:v>
                </c:pt>
                <c:pt idx="1184">
                  <c:v>1.579408749987002E-3</c:v>
                </c:pt>
                <c:pt idx="1185">
                  <c:v>7.9471174998700178E-4</c:v>
                </c:pt>
                <c:pt idx="1186">
                  <c:v>2.5380274998700178E-4</c:v>
                </c:pt>
                <c:pt idx="1187">
                  <c:v>4.6401774998700148E-4</c:v>
                </c:pt>
                <c:pt idx="1188">
                  <c:v>6.8711674998700152E-4</c:v>
                </c:pt>
                <c:pt idx="1189">
                  <c:v>6.618907499870018E-4</c:v>
                </c:pt>
                <c:pt idx="1190">
                  <c:v>9.1454774998700082E-4</c:v>
                </c:pt>
                <c:pt idx="1191">
                  <c:v>1.787494749987001E-3</c:v>
                </c:pt>
                <c:pt idx="1192">
                  <c:v>1.3980067499870009E-3</c:v>
                </c:pt>
                <c:pt idx="1193">
                  <c:v>6.6799474998700164E-4</c:v>
                </c:pt>
                <c:pt idx="1194">
                  <c:v>6.1936874998700124E-4</c:v>
                </c:pt>
                <c:pt idx="1195">
                  <c:v>6.6728674998700133E-4</c:v>
                </c:pt>
                <c:pt idx="1196">
                  <c:v>5.6950074998700145E-4</c:v>
                </c:pt>
                <c:pt idx="1197">
                  <c:v>6.0729774998700145E-4</c:v>
                </c:pt>
                <c:pt idx="1198">
                  <c:v>1.249501749987001E-3</c:v>
                </c:pt>
                <c:pt idx="1199">
                  <c:v>2.4427917499870019E-3</c:v>
                </c:pt>
                <c:pt idx="1200">
                  <c:v>1.948190749987002E-3</c:v>
                </c:pt>
                <c:pt idx="1201">
                  <c:v>1.120930749987002E-3</c:v>
                </c:pt>
                <c:pt idx="1202">
                  <c:v>1.178526749987002E-3</c:v>
                </c:pt>
                <c:pt idx="1203">
                  <c:v>1.206044749987001E-3</c:v>
                </c:pt>
                <c:pt idx="1204">
                  <c:v>1.2408907499870021E-3</c:v>
                </c:pt>
                <c:pt idx="1205">
                  <c:v>1.379225749987002E-3</c:v>
                </c:pt>
                <c:pt idx="1206">
                  <c:v>2.6969947499870021E-3</c:v>
                </c:pt>
                <c:pt idx="1207">
                  <c:v>3.371858749987001E-3</c:v>
                </c:pt>
                <c:pt idx="1208">
                  <c:v>1.786446749987001E-3</c:v>
                </c:pt>
                <c:pt idx="1209">
                  <c:v>9.13670749987001E-4</c:v>
                </c:pt>
                <c:pt idx="1210">
                  <c:v>8.9386474998700205E-4</c:v>
                </c:pt>
                <c:pt idx="1211">
                  <c:v>9.7356674998700125E-4</c:v>
                </c:pt>
                <c:pt idx="1212">
                  <c:v>9.0749574998700211E-4</c:v>
                </c:pt>
                <c:pt idx="1213">
                  <c:v>1.3487247499870019E-3</c:v>
                </c:pt>
                <c:pt idx="1214">
                  <c:v>2.7258957499870021E-3</c:v>
                </c:pt>
                <c:pt idx="1215">
                  <c:v>3.2529287499870009E-3</c:v>
                </c:pt>
                <c:pt idx="1216">
                  <c:v>1.8376387499870019E-3</c:v>
                </c:pt>
                <c:pt idx="1217">
                  <c:v>1.159316749987001E-3</c:v>
                </c:pt>
                <c:pt idx="1218">
                  <c:v>1.194902749987002E-3</c:v>
                </c:pt>
                <c:pt idx="1219">
                  <c:v>1.393581749987002E-3</c:v>
                </c:pt>
                <c:pt idx="1220">
                  <c:v>1.2918497499870021E-3</c:v>
                </c:pt>
                <c:pt idx="1221">
                  <c:v>1.199088749987002E-3</c:v>
                </c:pt>
                <c:pt idx="1222">
                  <c:v>1.873009749987001E-3</c:v>
                </c:pt>
                <c:pt idx="1223">
                  <c:v>2.431007749987002E-3</c:v>
                </c:pt>
                <c:pt idx="1224">
                  <c:v>1.8862997499870021E-3</c:v>
                </c:pt>
                <c:pt idx="1225">
                  <c:v>1.5966107499870009E-3</c:v>
                </c:pt>
                <c:pt idx="1226">
                  <c:v>1.3834477499870021E-3</c:v>
                </c:pt>
                <c:pt idx="1227">
                  <c:v>1.6193217499870011E-3</c:v>
                </c:pt>
                <c:pt idx="1228">
                  <c:v>2.4619237499870022E-3</c:v>
                </c:pt>
                <c:pt idx="1229">
                  <c:v>3.049978749987001E-3</c:v>
                </c:pt>
                <c:pt idx="1230">
                  <c:v>3.2372887499870018E-3</c:v>
                </c:pt>
                <c:pt idx="1231">
                  <c:v>2.992606749987001E-3</c:v>
                </c:pt>
                <c:pt idx="1232">
                  <c:v>2.205962749987001E-3</c:v>
                </c:pt>
                <c:pt idx="1233">
                  <c:v>2.4064267499870019E-3</c:v>
                </c:pt>
                <c:pt idx="1234">
                  <c:v>2.7714717499870019E-3</c:v>
                </c:pt>
                <c:pt idx="1235">
                  <c:v>2.9021257499870011E-3</c:v>
                </c:pt>
                <c:pt idx="1236">
                  <c:v>2.5522787499870012E-3</c:v>
                </c:pt>
                <c:pt idx="1237">
                  <c:v>2.4692387499870008E-3</c:v>
                </c:pt>
                <c:pt idx="1238">
                  <c:v>2.7849927499870009E-3</c:v>
                </c:pt>
                <c:pt idx="1239">
                  <c:v>4.2128987499870027E-3</c:v>
                </c:pt>
                <c:pt idx="1240">
                  <c:v>4.2128987499870027E-3</c:v>
                </c:pt>
                <c:pt idx="1241">
                  <c:v>4.0140059315987974E-3</c:v>
                </c:pt>
                <c:pt idx="1242">
                  <c:v>4.1207356543835781E-3</c:v>
                </c:pt>
                <c:pt idx="1243">
                  <c:v>4.6375986210392666E-3</c:v>
                </c:pt>
                <c:pt idx="1244">
                  <c:v>4.7707605208983928E-3</c:v>
                </c:pt>
                <c:pt idx="1245">
                  <c:v>4.825733106715452E-3</c:v>
                </c:pt>
                <c:pt idx="1246">
                  <c:v>4.7612205818771992E-3</c:v>
                </c:pt>
                <c:pt idx="1247">
                  <c:v>4.108917624140041E-3</c:v>
                </c:pt>
                <c:pt idx="1248">
                  <c:v>4.4583890374240822E-3</c:v>
                </c:pt>
                <c:pt idx="1249">
                  <c:v>5.1104231201778653E-3</c:v>
                </c:pt>
                <c:pt idx="1250">
                  <c:v>5.7190779103375947E-3</c:v>
                </c:pt>
                <c:pt idx="1251">
                  <c:v>5.9802189677178041E-3</c:v>
                </c:pt>
                <c:pt idx="1252">
                  <c:v>5.3787911743017761E-3</c:v>
                </c:pt>
                <c:pt idx="1253">
                  <c:v>5.2483158393181548E-3</c:v>
                </c:pt>
                <c:pt idx="1254">
                  <c:v>5.0250628049737754E-3</c:v>
                </c:pt>
                <c:pt idx="1255">
                  <c:v>5.3004632781659781E-3</c:v>
                </c:pt>
                <c:pt idx="1256">
                  <c:v>5.9561479725462919E-3</c:v>
                </c:pt>
                <c:pt idx="1257">
                  <c:v>5.3799037791942457E-3</c:v>
                </c:pt>
                <c:pt idx="1258">
                  <c:v>4.8384181383327278E-3</c:v>
                </c:pt>
                <c:pt idx="1259">
                  <c:v>5.0926223457127056E-3</c:v>
                </c:pt>
                <c:pt idx="1260">
                  <c:v>6.5376337597720926E-3</c:v>
                </c:pt>
                <c:pt idx="1261">
                  <c:v>8.0933579752410882E-3</c:v>
                </c:pt>
                <c:pt idx="1262">
                  <c:v>8.3088105672879334E-3</c:v>
                </c:pt>
                <c:pt idx="1263">
                  <c:v>7.7682028015021148E-3</c:v>
                </c:pt>
                <c:pt idx="1264">
                  <c:v>8.5120254694298E-3</c:v>
                </c:pt>
                <c:pt idx="1265">
                  <c:v>1.017009233405999E-2</c:v>
                </c:pt>
                <c:pt idx="1266">
                  <c:v>1.1758145643543281E-2</c:v>
                </c:pt>
                <c:pt idx="1267">
                  <c:v>1.300839003556062E-2</c:v>
                </c:pt>
                <c:pt idx="1268">
                  <c:v>1.2982715776788349E-2</c:v>
                </c:pt>
                <c:pt idx="1269">
                  <c:v>1.3869131860044751E-2</c:v>
                </c:pt>
                <c:pt idx="1270">
                  <c:v>1.5911411281599671E-2</c:v>
                </c:pt>
                <c:pt idx="1271">
                  <c:v>1.735569397370321E-2</c:v>
                </c:pt>
                <c:pt idx="1272">
                  <c:v>1.838545799318422E-2</c:v>
                </c:pt>
                <c:pt idx="1273">
                  <c:v>1.8236512540738301E-2</c:v>
                </c:pt>
                <c:pt idx="1274">
                  <c:v>1.7942166080985759E-2</c:v>
                </c:pt>
                <c:pt idx="1275">
                  <c:v>1.8446151745980251E-2</c:v>
                </c:pt>
                <c:pt idx="1276">
                  <c:v>1.8325496119100851E-2</c:v>
                </c:pt>
                <c:pt idx="1277">
                  <c:v>1.8975182377566929E-2</c:v>
                </c:pt>
                <c:pt idx="1278">
                  <c:v>1.8575440197343279E-2</c:v>
                </c:pt>
                <c:pt idx="1279">
                  <c:v>1.55337630776274E-2</c:v>
                </c:pt>
                <c:pt idx="1280">
                  <c:v>1.4479616236503271E-2</c:v>
                </c:pt>
                <c:pt idx="1281">
                  <c:v>1.4325677346373029E-2</c:v>
                </c:pt>
                <c:pt idx="1282">
                  <c:v>1.3708390158750311E-2</c:v>
                </c:pt>
                <c:pt idx="1283">
                  <c:v>1.487865484926422E-2</c:v>
                </c:pt>
                <c:pt idx="1284">
                  <c:v>1.4371041375296221E-2</c:v>
                </c:pt>
                <c:pt idx="1285">
                  <c:v>1.22558185964649E-2</c:v>
                </c:pt>
                <c:pt idx="1286">
                  <c:v>1.239985423900187E-2</c:v>
                </c:pt>
                <c:pt idx="1287">
                  <c:v>1.2182263720937159E-2</c:v>
                </c:pt>
                <c:pt idx="1288">
                  <c:v>1.301537918820414E-2</c:v>
                </c:pt>
                <c:pt idx="1289">
                  <c:v>1.344806117187609E-2</c:v>
                </c:pt>
                <c:pt idx="1290">
                  <c:v>1.084855119943828E-2</c:v>
                </c:pt>
                <c:pt idx="1291">
                  <c:v>1.10205694238922E-2</c:v>
                </c:pt>
                <c:pt idx="1292">
                  <c:v>1.157581067043297E-2</c:v>
                </c:pt>
                <c:pt idx="1293">
                  <c:v>1.1625088512315611E-2</c:v>
                </c:pt>
                <c:pt idx="1294">
                  <c:v>1.3770826631744979E-2</c:v>
                </c:pt>
                <c:pt idx="1295">
                  <c:v>1.2051323357133209E-2</c:v>
                </c:pt>
                <c:pt idx="1296">
                  <c:v>1.0613310903847871E-2</c:v>
                </c:pt>
                <c:pt idx="1297">
                  <c:v>1.0430177003699701E-2</c:v>
                </c:pt>
                <c:pt idx="1298">
                  <c:v>8.8976056754270991E-3</c:v>
                </c:pt>
                <c:pt idx="1299">
                  <c:v>1.026393988104222E-2</c:v>
                </c:pt>
                <c:pt idx="1300">
                  <c:v>1.119476450017085E-2</c:v>
                </c:pt>
                <c:pt idx="1301">
                  <c:v>1.0415945835265211E-2</c:v>
                </c:pt>
                <c:pt idx="1302">
                  <c:v>1.122669288671684E-2</c:v>
                </c:pt>
                <c:pt idx="1303">
                  <c:v>1.067542552713288E-2</c:v>
                </c:pt>
                <c:pt idx="1304">
                  <c:v>1.138305511011712E-2</c:v>
                </c:pt>
                <c:pt idx="1305">
                  <c:v>1.469418559783304E-2</c:v>
                </c:pt>
                <c:pt idx="1306">
                  <c:v>1.29803478679489E-2</c:v>
                </c:pt>
                <c:pt idx="1307">
                  <c:v>1.3596930800643151E-2</c:v>
                </c:pt>
                <c:pt idx="1308">
                  <c:v>1.443917147315014E-2</c:v>
                </c:pt>
                <c:pt idx="1309">
                  <c:v>1.38442129857143E-2</c:v>
                </c:pt>
                <c:pt idx="1310">
                  <c:v>1.936296417705588E-2</c:v>
                </c:pt>
                <c:pt idx="1311">
                  <c:v>1.8748088015638969E-2</c:v>
                </c:pt>
                <c:pt idx="1312">
                  <c:v>1.9850790899777791E-2</c:v>
                </c:pt>
                <c:pt idx="1313">
                  <c:v>2.191112816113662E-2</c:v>
                </c:pt>
                <c:pt idx="1314">
                  <c:v>1.955116953827293E-2</c:v>
                </c:pt>
                <c:pt idx="1315">
                  <c:v>1.924913928037578E-2</c:v>
                </c:pt>
                <c:pt idx="1316">
                  <c:v>1.7047373025788751E-2</c:v>
                </c:pt>
                <c:pt idx="1317">
                  <c:v>1.452061143760257E-2</c:v>
                </c:pt>
                <c:pt idx="1318">
                  <c:v>1.4016627546591489E-2</c:v>
                </c:pt>
                <c:pt idx="1319">
                  <c:v>1.0824986702771331E-2</c:v>
                </c:pt>
                <c:pt idx="1320">
                  <c:v>9.9882265358214976E-3</c:v>
                </c:pt>
                <c:pt idx="1321">
                  <c:v>1.250136090505208E-2</c:v>
                </c:pt>
                <c:pt idx="1322">
                  <c:v>8.9601777814073431E-3</c:v>
                </c:pt>
                <c:pt idx="1323">
                  <c:v>1.0885850773369871E-2</c:v>
                </c:pt>
                <c:pt idx="1324">
                  <c:v>9.852216789594595E-3</c:v>
                </c:pt>
                <c:pt idx="1325">
                  <c:v>7.7127479362316762E-3</c:v>
                </c:pt>
                <c:pt idx="1326">
                  <c:v>1.2047559165689231E-2</c:v>
                </c:pt>
                <c:pt idx="1327">
                  <c:v>1.065443975108173E-2</c:v>
                </c:pt>
                <c:pt idx="1328">
                  <c:v>8.8637769980249338E-3</c:v>
                </c:pt>
                <c:pt idx="1329">
                  <c:v>8.4881907364699714E-3</c:v>
                </c:pt>
                <c:pt idx="1330">
                  <c:v>5.4188757045845869E-3</c:v>
                </c:pt>
                <c:pt idx="1331">
                  <c:v>5.3193076615706634E-3</c:v>
                </c:pt>
                <c:pt idx="1332">
                  <c:v>3.3953239091097411E-3</c:v>
                </c:pt>
                <c:pt idx="1333">
                  <c:v>3.1512842910965369E-3</c:v>
                </c:pt>
                <c:pt idx="1334">
                  <c:v>5.0604210634093132E-3</c:v>
                </c:pt>
                <c:pt idx="1335">
                  <c:v>3.3208610230681009E-3</c:v>
                </c:pt>
                <c:pt idx="1336">
                  <c:v>3.8090862287525418E-3</c:v>
                </c:pt>
                <c:pt idx="1337">
                  <c:v>4.2635279474224057E-3</c:v>
                </c:pt>
                <c:pt idx="1338">
                  <c:v>1.078019316242335E-3</c:v>
                </c:pt>
                <c:pt idx="1339">
                  <c:v>2.8203820804317921E-3</c:v>
                </c:pt>
                <c:pt idx="1340">
                  <c:v>1.786955180676265E-3</c:v>
                </c:pt>
                <c:pt idx="1341">
                  <c:v>2.0255312419776858E-3</c:v>
                </c:pt>
                <c:pt idx="1342">
                  <c:v>3.831622755310295E-3</c:v>
                </c:pt>
                <c:pt idx="1343">
                  <c:v>1.772890006517648E-3</c:v>
                </c:pt>
                <c:pt idx="1344">
                  <c:v>3.3988833400101252E-3</c:v>
                </c:pt>
                <c:pt idx="1345">
                  <c:v>2.4046225247374132E-3</c:v>
                </c:pt>
                <c:pt idx="1346">
                  <c:v>3.0624813367851251E-3</c:v>
                </c:pt>
                <c:pt idx="1347">
                  <c:v>9.4716908562177508E-3</c:v>
                </c:pt>
                <c:pt idx="1348">
                  <c:v>1.236404743600091E-2</c:v>
                </c:pt>
                <c:pt idx="1349">
                  <c:v>1.526535530674274E-2</c:v>
                </c:pt>
                <c:pt idx="1350">
                  <c:v>1.6863527197335141E-2</c:v>
                </c:pt>
                <c:pt idx="1351">
                  <c:v>2.2216839796577469E-2</c:v>
                </c:pt>
                <c:pt idx="1352">
                  <c:v>3.6262519744061417E-2</c:v>
                </c:pt>
                <c:pt idx="1353">
                  <c:v>4.7870983807580009E-2</c:v>
                </c:pt>
                <c:pt idx="1354">
                  <c:v>5.0008183612245218E-2</c:v>
                </c:pt>
                <c:pt idx="1355">
                  <c:v>4.8865371533215123E-2</c:v>
                </c:pt>
                <c:pt idx="1356">
                  <c:v>4.3109261239439443E-2</c:v>
                </c:pt>
                <c:pt idx="1357">
                  <c:v>6.4855447054264631E-3</c:v>
                </c:pt>
                <c:pt idx="1358">
                  <c:v>3.216592250893793E-3</c:v>
                </c:pt>
                <c:pt idx="1359">
                  <c:v>-3.1980635104009599E-3</c:v>
                </c:pt>
                <c:pt idx="1360">
                  <c:v>-5.2126549722069336E-3</c:v>
                </c:pt>
                <c:pt idx="1361">
                  <c:v>-1.678095934474984E-3</c:v>
                </c:pt>
                <c:pt idx="1362">
                  <c:v>3.1259279551731859E-3</c:v>
                </c:pt>
                <c:pt idx="1363">
                  <c:v>1.6352841867085909E-3</c:v>
                </c:pt>
                <c:pt idx="1364">
                  <c:v>-1.5798015964311959E-3</c:v>
                </c:pt>
                <c:pt idx="1365">
                  <c:v>-1.300723854737571E-3</c:v>
                </c:pt>
                <c:pt idx="1366">
                  <c:v>-5.2842845657423507E-4</c:v>
                </c:pt>
                <c:pt idx="1367">
                  <c:v>1.2577722570344359E-3</c:v>
                </c:pt>
                <c:pt idx="1368">
                  <c:v>7.3606394893908846E-4</c:v>
                </c:pt>
                <c:pt idx="1369">
                  <c:v>-5.0762225960625153E-4</c:v>
                </c:pt>
                <c:pt idx="1370">
                  <c:v>1.0004655995342431E-3</c:v>
                </c:pt>
                <c:pt idx="1371">
                  <c:v>-5.2953665071675321E-4</c:v>
                </c:pt>
                <c:pt idx="1372">
                  <c:v>1.8229081805315239E-4</c:v>
                </c:pt>
                <c:pt idx="1373">
                  <c:v>4.0247341988706461E-4</c:v>
                </c:pt>
                <c:pt idx="1374">
                  <c:v>-4.2432540505652931E-4</c:v>
                </c:pt>
                <c:pt idx="1375">
                  <c:v>1.3495803465583931E-3</c:v>
                </c:pt>
                <c:pt idx="1376">
                  <c:v>6.5898252253805711E-4</c:v>
                </c:pt>
                <c:pt idx="1377">
                  <c:v>1.048825855683441E-3</c:v>
                </c:pt>
                <c:pt idx="1378">
                  <c:v>2.873494974131563E-3</c:v>
                </c:pt>
                <c:pt idx="1379">
                  <c:v>1.177494065229701E-3</c:v>
                </c:pt>
                <c:pt idx="1380">
                  <c:v>2.2273601489569972E-3</c:v>
                </c:pt>
                <c:pt idx="1381">
                  <c:v>1.8570504272652391E-3</c:v>
                </c:pt>
                <c:pt idx="1382">
                  <c:v>1.468235618854636E-3</c:v>
                </c:pt>
                <c:pt idx="1383">
                  <c:v>3.7048870559206171E-3</c:v>
                </c:pt>
                <c:pt idx="1384">
                  <c:v>1.714843222545417E-3</c:v>
                </c:pt>
                <c:pt idx="1385">
                  <c:v>3.5938235485447161E-3</c:v>
                </c:pt>
                <c:pt idx="1386">
                  <c:v>4.0325442781643031E-3</c:v>
                </c:pt>
                <c:pt idx="1387">
                  <c:v>2.91610322847497E-3</c:v>
                </c:pt>
                <c:pt idx="1388">
                  <c:v>3.8072727348061209E-3</c:v>
                </c:pt>
                <c:pt idx="1389">
                  <c:v>2.1161996645070618E-3</c:v>
                </c:pt>
                <c:pt idx="1390">
                  <c:v>5.28903447473986E-3</c:v>
                </c:pt>
                <c:pt idx="1391">
                  <c:v>5.519159771329895E-3</c:v>
                </c:pt>
                <c:pt idx="1392">
                  <c:v>6.4970909668111377E-3</c:v>
                </c:pt>
                <c:pt idx="1393">
                  <c:v>1.0939540891211951E-2</c:v>
                </c:pt>
                <c:pt idx="1394">
                  <c:v>6.5713014383058021E-3</c:v>
                </c:pt>
                <c:pt idx="1395">
                  <c:v>7.6502153300951952E-3</c:v>
                </c:pt>
                <c:pt idx="1396">
                  <c:v>6.8572098470250547E-3</c:v>
                </c:pt>
                <c:pt idx="1397">
                  <c:v>7.7198478663835016E-3</c:v>
                </c:pt>
                <c:pt idx="1398">
                  <c:v>8.8860282661482309E-3</c:v>
                </c:pt>
                <c:pt idx="1399">
                  <c:v>7.1278826100323349E-3</c:v>
                </c:pt>
                <c:pt idx="1400">
                  <c:v>1.057844693795224E-2</c:v>
                </c:pt>
                <c:pt idx="1401">
                  <c:v>6.088265383617078E-3</c:v>
                </c:pt>
                <c:pt idx="1402">
                  <c:v>8.4878497711323008E-3</c:v>
                </c:pt>
                <c:pt idx="1403">
                  <c:v>8.5932128233754054E-3</c:v>
                </c:pt>
                <c:pt idx="1404">
                  <c:v>9.3253014396037347E-3</c:v>
                </c:pt>
                <c:pt idx="1405">
                  <c:v>1.2625826632692841E-2</c:v>
                </c:pt>
                <c:pt idx="1406">
                  <c:v>8.2380776217054925E-3</c:v>
                </c:pt>
                <c:pt idx="1407">
                  <c:v>1.28572669589686E-2</c:v>
                </c:pt>
                <c:pt idx="1408">
                  <c:v>8.3781875874164267E-3</c:v>
                </c:pt>
                <c:pt idx="1409">
                  <c:v>1.0446683742995389E-2</c:v>
                </c:pt>
                <c:pt idx="1410">
                  <c:v>1.08450368667042E-2</c:v>
                </c:pt>
                <c:pt idx="1411">
                  <c:v>8.4324172548924901E-3</c:v>
                </c:pt>
                <c:pt idx="1412">
                  <c:v>1.221502349464138E-2</c:v>
                </c:pt>
                <c:pt idx="1413">
                  <c:v>8.8617604282470556E-3</c:v>
                </c:pt>
                <c:pt idx="1414">
                  <c:v>1.2458862062835349E-2</c:v>
                </c:pt>
                <c:pt idx="1415">
                  <c:v>9.1146455934016692E-3</c:v>
                </c:pt>
                <c:pt idx="1416">
                  <c:v>9.2568848161344499E-3</c:v>
                </c:pt>
                <c:pt idx="1417">
                  <c:v>9.3463600018052796E-3</c:v>
                </c:pt>
                <c:pt idx="1418">
                  <c:v>8.8053892103157477E-3</c:v>
                </c:pt>
                <c:pt idx="1419">
                  <c:v>1.153404736058875E-2</c:v>
                </c:pt>
                <c:pt idx="1420">
                  <c:v>8.5260338076143614E-3</c:v>
                </c:pt>
                <c:pt idx="1421">
                  <c:v>1.3297259183321751E-2</c:v>
                </c:pt>
                <c:pt idx="1422">
                  <c:v>9.3954317156098709E-3</c:v>
                </c:pt>
                <c:pt idx="1423">
                  <c:v>9.8933580945489846E-3</c:v>
                </c:pt>
                <c:pt idx="1424">
                  <c:v>8.8234353540865961E-3</c:v>
                </c:pt>
                <c:pt idx="1425">
                  <c:v>8.5172808999349411E-3</c:v>
                </c:pt>
                <c:pt idx="1426">
                  <c:v>9.6783992271486079E-3</c:v>
                </c:pt>
                <c:pt idx="1427">
                  <c:v>6.8180172160128474E-3</c:v>
                </c:pt>
                <c:pt idx="1428">
                  <c:v>8.8749640375357583E-3</c:v>
                </c:pt>
                <c:pt idx="1429">
                  <c:v>6.5356359135948158E-3</c:v>
                </c:pt>
                <c:pt idx="1430">
                  <c:v>9.3536878957028169E-3</c:v>
                </c:pt>
                <c:pt idx="1431">
                  <c:v>7.8195583649114699E-3</c:v>
                </c:pt>
                <c:pt idx="1432">
                  <c:v>8.7018099890813425E-3</c:v>
                </c:pt>
                <c:pt idx="1433">
                  <c:v>7.8430385053057453E-3</c:v>
                </c:pt>
                <c:pt idx="1434">
                  <c:v>8.2583446973894994E-3</c:v>
                </c:pt>
                <c:pt idx="1435">
                  <c:v>8.700942493745055E-3</c:v>
                </c:pt>
                <c:pt idx="1436">
                  <c:v>6.4218462014614813E-3</c:v>
                </c:pt>
                <c:pt idx="1437">
                  <c:v>7.0533668211906764E-3</c:v>
                </c:pt>
                <c:pt idx="1438">
                  <c:v>5.5658378593407961E-3</c:v>
                </c:pt>
                <c:pt idx="1439">
                  <c:v>7.3216891778044692E-3</c:v>
                </c:pt>
                <c:pt idx="1440">
                  <c:v>5.2985240339657232E-3</c:v>
                </c:pt>
                <c:pt idx="1441">
                  <c:v>6.0755968092401306E-3</c:v>
                </c:pt>
                <c:pt idx="1442">
                  <c:v>5.8430878651453992E-3</c:v>
                </c:pt>
                <c:pt idx="1443">
                  <c:v>5.7275642352201464E-3</c:v>
                </c:pt>
                <c:pt idx="1444">
                  <c:v>3.732632532882463E-3</c:v>
                </c:pt>
                <c:pt idx="1445">
                  <c:v>3.9232936381951664E-3</c:v>
                </c:pt>
                <c:pt idx="1446">
                  <c:v>5.4405578996265698E-3</c:v>
                </c:pt>
                <c:pt idx="1447">
                  <c:v>5.267757942910299E-3</c:v>
                </c:pt>
                <c:pt idx="1448">
                  <c:v>5.2480723547500396E-3</c:v>
                </c:pt>
                <c:pt idx="1449">
                  <c:v>3.275917727661894E-3</c:v>
                </c:pt>
                <c:pt idx="1450">
                  <c:v>3.3969360547559521E-3</c:v>
                </c:pt>
                <c:pt idx="1451">
                  <c:v>3.0467228763434761E-3</c:v>
                </c:pt>
                <c:pt idx="1452">
                  <c:v>4.0802769913216002E-3</c:v>
                </c:pt>
                <c:pt idx="1453">
                  <c:v>3.0703335094600099E-3</c:v>
                </c:pt>
                <c:pt idx="1454">
                  <c:v>3.4891268444407959E-3</c:v>
                </c:pt>
                <c:pt idx="1455">
                  <c:v>3.7445381498447802E-3</c:v>
                </c:pt>
                <c:pt idx="1456">
                  <c:v>3.6289263446497421E-3</c:v>
                </c:pt>
                <c:pt idx="1457">
                  <c:v>1.8088725330148931E-3</c:v>
                </c:pt>
                <c:pt idx="1458">
                  <c:v>1.889451647288355E-3</c:v>
                </c:pt>
                <c:pt idx="1459">
                  <c:v>2.2674572874183938E-3</c:v>
                </c:pt>
                <c:pt idx="1460">
                  <c:v>2.3849873577944168E-3</c:v>
                </c:pt>
                <c:pt idx="1461">
                  <c:v>2.456322530779436E-3</c:v>
                </c:pt>
                <c:pt idx="1462">
                  <c:v>1.643427379054456E-3</c:v>
                </c:pt>
                <c:pt idx="1463">
                  <c:v>1.8996649718756721E-3</c:v>
                </c:pt>
                <c:pt idx="1464">
                  <c:v>2.8835345172017902E-3</c:v>
                </c:pt>
                <c:pt idx="1465">
                  <c:v>2.6004123935514682E-3</c:v>
                </c:pt>
                <c:pt idx="1466">
                  <c:v>1.7802998232183021E-3</c:v>
                </c:pt>
                <c:pt idx="1467">
                  <c:v>2.0081580199848461E-3</c:v>
                </c:pt>
                <c:pt idx="1468">
                  <c:v>2.4321091048919341E-3</c:v>
                </c:pt>
                <c:pt idx="1469">
                  <c:v>1.8425428968783951E-3</c:v>
                </c:pt>
                <c:pt idx="1470">
                  <c:v>1.4337392231764971E-3</c:v>
                </c:pt>
                <c:pt idx="1471">
                  <c:v>1.547018867132714E-3</c:v>
                </c:pt>
                <c:pt idx="1472">
                  <c:v>1.9133155370850629E-3</c:v>
                </c:pt>
                <c:pt idx="1473">
                  <c:v>1.6738497818332199E-3</c:v>
                </c:pt>
                <c:pt idx="1474">
                  <c:v>1.4318285098873129E-3</c:v>
                </c:pt>
                <c:pt idx="1475">
                  <c:v>1.4785875426660861E-3</c:v>
                </c:pt>
                <c:pt idx="1476">
                  <c:v>1.7895159406899311E-3</c:v>
                </c:pt>
                <c:pt idx="1477">
                  <c:v>2.6235994276557341E-3</c:v>
                </c:pt>
                <c:pt idx="1478">
                  <c:v>2.490418457682499E-3</c:v>
                </c:pt>
                <c:pt idx="1479">
                  <c:v>1.8547337499870021E-3</c:v>
                </c:pt>
                <c:pt idx="1480">
                  <c:v>4.8479575867079279E-3</c:v>
                </c:pt>
                <c:pt idx="1481">
                  <c:v>1.70732527373625E-3</c:v>
                </c:pt>
                <c:pt idx="1482">
                  <c:v>2.3352952737362501E-3</c:v>
                </c:pt>
                <c:pt idx="1483">
                  <c:v>2.315682273736251E-3</c:v>
                </c:pt>
                <c:pt idx="1484">
                  <c:v>1.831181273736251E-3</c:v>
                </c:pt>
                <c:pt idx="1485">
                  <c:v>1.66791827373625E-3</c:v>
                </c:pt>
                <c:pt idx="1486">
                  <c:v>1.09897427373625E-3</c:v>
                </c:pt>
                <c:pt idx="1487">
                  <c:v>1.3448882737362501E-3</c:v>
                </c:pt>
                <c:pt idx="1488">
                  <c:v>1.782054273736251E-3</c:v>
                </c:pt>
                <c:pt idx="1489">
                  <c:v>2.2287362737362509E-3</c:v>
                </c:pt>
                <c:pt idx="1490">
                  <c:v>2.7514872737362502E-3</c:v>
                </c:pt>
                <c:pt idx="1491">
                  <c:v>2.7097142737362509E-3</c:v>
                </c:pt>
                <c:pt idx="1492">
                  <c:v>2.949317273736251E-3</c:v>
                </c:pt>
                <c:pt idx="1493">
                  <c:v>3.0650072737362509E-3</c:v>
                </c:pt>
                <c:pt idx="1494">
                  <c:v>2.5295472737362512E-3</c:v>
                </c:pt>
                <c:pt idx="1495">
                  <c:v>2.6542492737362498E-3</c:v>
                </c:pt>
                <c:pt idx="1496">
                  <c:v>2.8723472737362502E-3</c:v>
                </c:pt>
                <c:pt idx="1497">
                  <c:v>2.832267273736251E-3</c:v>
                </c:pt>
                <c:pt idx="1498">
                  <c:v>2.8745572737362509E-3</c:v>
                </c:pt>
                <c:pt idx="1499">
                  <c:v>2.1665602737362512E-3</c:v>
                </c:pt>
                <c:pt idx="1500">
                  <c:v>1.9146632737362501E-3</c:v>
                </c:pt>
                <c:pt idx="1501">
                  <c:v>2.6157742737362511E-3</c:v>
                </c:pt>
                <c:pt idx="1502">
                  <c:v>3.316047273736251E-3</c:v>
                </c:pt>
                <c:pt idx="1503">
                  <c:v>3.0545972737362499E-3</c:v>
                </c:pt>
                <c:pt idx="1504">
                  <c:v>2.742297273736251E-3</c:v>
                </c:pt>
                <c:pt idx="1505">
                  <c:v>3.594577273736251E-3</c:v>
                </c:pt>
                <c:pt idx="1506">
                  <c:v>3.7735872737362521E-3</c:v>
                </c:pt>
                <c:pt idx="1507">
                  <c:v>2.8829972737362511E-3</c:v>
                </c:pt>
                <c:pt idx="1508">
                  <c:v>2.9906372737362498E-3</c:v>
                </c:pt>
                <c:pt idx="1509">
                  <c:v>3.457277273736251E-3</c:v>
                </c:pt>
                <c:pt idx="1510">
                  <c:v>3.3535372737362509E-3</c:v>
                </c:pt>
                <c:pt idx="1511">
                  <c:v>3.4793172737362498E-3</c:v>
                </c:pt>
                <c:pt idx="1512">
                  <c:v>3.9185372737362504E-3</c:v>
                </c:pt>
                <c:pt idx="1513">
                  <c:v>3.972467273736251E-3</c:v>
                </c:pt>
                <c:pt idx="1514">
                  <c:v>3.9056172737362521E-3</c:v>
                </c:pt>
                <c:pt idx="1515">
                  <c:v>3.476567273736251E-3</c:v>
                </c:pt>
                <c:pt idx="1516">
                  <c:v>3.2901072737362498E-3</c:v>
                </c:pt>
                <c:pt idx="1517">
                  <c:v>3.7067772737362512E-3</c:v>
                </c:pt>
                <c:pt idx="1518">
                  <c:v>4.3235572737362494E-3</c:v>
                </c:pt>
                <c:pt idx="1519">
                  <c:v>4.3080072737362498E-3</c:v>
                </c:pt>
                <c:pt idx="1520">
                  <c:v>3.8499972737362502E-3</c:v>
                </c:pt>
                <c:pt idx="1521">
                  <c:v>3.4517072737362512E-3</c:v>
                </c:pt>
                <c:pt idx="1522">
                  <c:v>3.1657372737362512E-3</c:v>
                </c:pt>
                <c:pt idx="1523">
                  <c:v>3.779537273736251E-3</c:v>
                </c:pt>
                <c:pt idx="1524">
                  <c:v>4.9498072737362486E-3</c:v>
                </c:pt>
                <c:pt idx="1525">
                  <c:v>4.42831727373625E-3</c:v>
                </c:pt>
                <c:pt idx="1526">
                  <c:v>3.3389372737362508E-3</c:v>
                </c:pt>
                <c:pt idx="1527">
                  <c:v>3.5141372737362499E-3</c:v>
                </c:pt>
                <c:pt idx="1528">
                  <c:v>3.46087727373625E-3</c:v>
                </c:pt>
                <c:pt idx="1529">
                  <c:v>2.777937273736251E-3</c:v>
                </c:pt>
                <c:pt idx="1530">
                  <c:v>2.618587273736251E-3</c:v>
                </c:pt>
                <c:pt idx="1531">
                  <c:v>3.015337273736251E-3</c:v>
                </c:pt>
                <c:pt idx="1532">
                  <c:v>3.5666572737362511E-3</c:v>
                </c:pt>
                <c:pt idx="1533">
                  <c:v>4.1799672737362504E-3</c:v>
                </c:pt>
                <c:pt idx="1534">
                  <c:v>4.6793272737362494E-3</c:v>
                </c:pt>
                <c:pt idx="1535">
                  <c:v>4.4512572737362508E-3</c:v>
                </c:pt>
                <c:pt idx="1536">
                  <c:v>3.7584972737362511E-3</c:v>
                </c:pt>
                <c:pt idx="1537">
                  <c:v>3.6399372737362509E-3</c:v>
                </c:pt>
                <c:pt idx="1538">
                  <c:v>3.8451372737362509E-3</c:v>
                </c:pt>
                <c:pt idx="1539">
                  <c:v>4.0292172737362514E-3</c:v>
                </c:pt>
                <c:pt idx="1540">
                  <c:v>4.3463272737362486E-3</c:v>
                </c:pt>
                <c:pt idx="1541">
                  <c:v>4.62490727373625E-3</c:v>
                </c:pt>
                <c:pt idx="1542">
                  <c:v>4.6923072737362504E-3</c:v>
                </c:pt>
                <c:pt idx="1543">
                  <c:v>4.6362472737362503E-3</c:v>
                </c:pt>
                <c:pt idx="1544">
                  <c:v>4.8074072737362503E-3</c:v>
                </c:pt>
                <c:pt idx="1545">
                  <c:v>5.2336472737362499E-3</c:v>
                </c:pt>
                <c:pt idx="1546">
                  <c:v>5.19858727373625E-3</c:v>
                </c:pt>
                <c:pt idx="1547">
                  <c:v>4.4296772737362506E-3</c:v>
                </c:pt>
                <c:pt idx="1548">
                  <c:v>3.8213772737362502E-3</c:v>
                </c:pt>
                <c:pt idx="1549">
                  <c:v>4.2294372737362498E-3</c:v>
                </c:pt>
                <c:pt idx="1550">
                  <c:v>4.7650572737362503E-3</c:v>
                </c:pt>
                <c:pt idx="1551">
                  <c:v>4.8080572737362499E-3</c:v>
                </c:pt>
                <c:pt idx="1552">
                  <c:v>4.5936072737362502E-3</c:v>
                </c:pt>
                <c:pt idx="1553">
                  <c:v>4.1100972737362507E-3</c:v>
                </c:pt>
                <c:pt idx="1554">
                  <c:v>4.0081672737362507E-3</c:v>
                </c:pt>
                <c:pt idx="1555">
                  <c:v>4.5477072737362496E-3</c:v>
                </c:pt>
                <c:pt idx="1556">
                  <c:v>4.6166272737362514E-3</c:v>
                </c:pt>
                <c:pt idx="1557">
                  <c:v>5.1796372737362498E-3</c:v>
                </c:pt>
                <c:pt idx="1558">
                  <c:v>5.6521872737362502E-3</c:v>
                </c:pt>
                <c:pt idx="1559">
                  <c:v>5.1906172737362496E-3</c:v>
                </c:pt>
                <c:pt idx="1560">
                  <c:v>5.1139272737362497E-3</c:v>
                </c:pt>
                <c:pt idx="1561">
                  <c:v>4.901647273736251E-3</c:v>
                </c:pt>
                <c:pt idx="1562">
                  <c:v>4.5023572737362509E-3</c:v>
                </c:pt>
                <c:pt idx="1563">
                  <c:v>4.9677272737362506E-3</c:v>
                </c:pt>
                <c:pt idx="1564">
                  <c:v>5.43196727373625E-3</c:v>
                </c:pt>
                <c:pt idx="1565">
                  <c:v>4.5572072737362504E-3</c:v>
                </c:pt>
                <c:pt idx="1566">
                  <c:v>3.9826672737362486E-3</c:v>
                </c:pt>
                <c:pt idx="1567">
                  <c:v>3.5489572737362508E-3</c:v>
                </c:pt>
                <c:pt idx="1568">
                  <c:v>4.3973072737362503E-3</c:v>
                </c:pt>
                <c:pt idx="1569">
                  <c:v>5.7237672737362501E-3</c:v>
                </c:pt>
                <c:pt idx="1570">
                  <c:v>5.6049072737362499E-3</c:v>
                </c:pt>
                <c:pt idx="1571">
                  <c:v>5.5567172737362499E-3</c:v>
                </c:pt>
                <c:pt idx="1572">
                  <c:v>5.590127273736251E-3</c:v>
                </c:pt>
                <c:pt idx="1573">
                  <c:v>5.7515672737362498E-3</c:v>
                </c:pt>
                <c:pt idx="1574">
                  <c:v>4.9670872737362509E-3</c:v>
                </c:pt>
                <c:pt idx="1575">
                  <c:v>4.4352272737362506E-3</c:v>
                </c:pt>
                <c:pt idx="1576">
                  <c:v>5.0751372737362493E-3</c:v>
                </c:pt>
                <c:pt idx="1577">
                  <c:v>6.1050572737362486E-3</c:v>
                </c:pt>
                <c:pt idx="1578">
                  <c:v>6.3893072737362527E-3</c:v>
                </c:pt>
                <c:pt idx="1579">
                  <c:v>6.5333572737362516E-3</c:v>
                </c:pt>
                <c:pt idx="1580">
                  <c:v>6.5949672737362526E-3</c:v>
                </c:pt>
                <c:pt idx="1581">
                  <c:v>6.2260672737362507E-3</c:v>
                </c:pt>
                <c:pt idx="1582">
                  <c:v>5.0342272737362486E-3</c:v>
                </c:pt>
                <c:pt idx="1583">
                  <c:v>4.8149072737362509E-3</c:v>
                </c:pt>
                <c:pt idx="1584">
                  <c:v>6.0377072737362496E-3</c:v>
                </c:pt>
                <c:pt idx="1585">
                  <c:v>6.8860772737362498E-3</c:v>
                </c:pt>
                <c:pt idx="1586">
                  <c:v>6.7686072737362518E-3</c:v>
                </c:pt>
                <c:pt idx="1587">
                  <c:v>7.8465372737362496E-3</c:v>
                </c:pt>
                <c:pt idx="1588">
                  <c:v>7.9931972737362494E-3</c:v>
                </c:pt>
                <c:pt idx="1589">
                  <c:v>7.8004672737362508E-3</c:v>
                </c:pt>
                <c:pt idx="1590">
                  <c:v>7.2535172737362499E-3</c:v>
                </c:pt>
                <c:pt idx="1591">
                  <c:v>5.4187272737362506E-3</c:v>
                </c:pt>
                <c:pt idx="1592">
                  <c:v>5.3296172737362507E-3</c:v>
                </c:pt>
                <c:pt idx="1593">
                  <c:v>6.9668372737362516E-3</c:v>
                </c:pt>
                <c:pt idx="1594">
                  <c:v>7.0550472737362507E-3</c:v>
                </c:pt>
                <c:pt idx="1595">
                  <c:v>6.3459872737362498E-3</c:v>
                </c:pt>
                <c:pt idx="1596">
                  <c:v>5.8908172737362503E-3</c:v>
                </c:pt>
                <c:pt idx="1597">
                  <c:v>5.9940472737362504E-3</c:v>
                </c:pt>
                <c:pt idx="1598">
                  <c:v>6.0788772737362506E-3</c:v>
                </c:pt>
                <c:pt idx="1599">
                  <c:v>5.9297572737362497E-3</c:v>
                </c:pt>
                <c:pt idx="1600">
                  <c:v>7.1491272737362506E-3</c:v>
                </c:pt>
                <c:pt idx="1601">
                  <c:v>7.899167273736251E-3</c:v>
                </c:pt>
                <c:pt idx="1602">
                  <c:v>6.8243272737362514E-3</c:v>
                </c:pt>
                <c:pt idx="1603">
                  <c:v>6.7273372737362523E-3</c:v>
                </c:pt>
                <c:pt idx="1604">
                  <c:v>7.7904172737362498E-3</c:v>
                </c:pt>
                <c:pt idx="1605">
                  <c:v>7.9140272737362495E-3</c:v>
                </c:pt>
                <c:pt idx="1606">
                  <c:v>7.8540472737362518E-3</c:v>
                </c:pt>
                <c:pt idx="1607">
                  <c:v>7.7180772737362527E-3</c:v>
                </c:pt>
                <c:pt idx="1608">
                  <c:v>7.4082272737362523E-3</c:v>
                </c:pt>
                <c:pt idx="1609">
                  <c:v>7.9499572737362495E-3</c:v>
                </c:pt>
                <c:pt idx="1610">
                  <c:v>8.2671172737362499E-3</c:v>
                </c:pt>
                <c:pt idx="1611">
                  <c:v>8.531867273736251E-3</c:v>
                </c:pt>
                <c:pt idx="1612">
                  <c:v>8.680377273736252E-3</c:v>
                </c:pt>
                <c:pt idx="1613">
                  <c:v>7.4696172737362503E-3</c:v>
                </c:pt>
                <c:pt idx="1614">
                  <c:v>7.1766072737362496E-3</c:v>
                </c:pt>
                <c:pt idx="1615">
                  <c:v>7.4525172737362512E-3</c:v>
                </c:pt>
                <c:pt idx="1616">
                  <c:v>6.9275372737362499E-3</c:v>
                </c:pt>
                <c:pt idx="1617">
                  <c:v>7.8310272737362498E-3</c:v>
                </c:pt>
                <c:pt idx="1618">
                  <c:v>9.2863272737362529E-3</c:v>
                </c:pt>
                <c:pt idx="1619">
                  <c:v>9.0295872737362511E-3</c:v>
                </c:pt>
                <c:pt idx="1620">
                  <c:v>9.0175472737362532E-3</c:v>
                </c:pt>
                <c:pt idx="1621">
                  <c:v>8.6297472737362525E-3</c:v>
                </c:pt>
                <c:pt idx="1622">
                  <c:v>7.7884272737362486E-3</c:v>
                </c:pt>
                <c:pt idx="1623">
                  <c:v>8.4955172737362535E-3</c:v>
                </c:pt>
                <c:pt idx="1624">
                  <c:v>8.5987372737362511E-3</c:v>
                </c:pt>
                <c:pt idx="1625">
                  <c:v>8.0509572737362499E-3</c:v>
                </c:pt>
                <c:pt idx="1626">
                  <c:v>7.6839472737362524E-3</c:v>
                </c:pt>
                <c:pt idx="1627">
                  <c:v>7.4529572737362521E-3</c:v>
                </c:pt>
                <c:pt idx="1628">
                  <c:v>7.51260727373625E-3</c:v>
                </c:pt>
                <c:pt idx="1629">
                  <c:v>8.0543872737362521E-3</c:v>
                </c:pt>
                <c:pt idx="1630">
                  <c:v>8.6172972737362519E-3</c:v>
                </c:pt>
                <c:pt idx="1631">
                  <c:v>8.8468472737362504E-3</c:v>
                </c:pt>
                <c:pt idx="1632">
                  <c:v>8.7696172737362528E-3</c:v>
                </c:pt>
                <c:pt idx="1633">
                  <c:v>8.5298372737362509E-3</c:v>
                </c:pt>
                <c:pt idx="1634">
                  <c:v>8.4726272737362524E-3</c:v>
                </c:pt>
                <c:pt idx="1635">
                  <c:v>9.0197472737362505E-3</c:v>
                </c:pt>
                <c:pt idx="1636">
                  <c:v>8.8957472737362514E-3</c:v>
                </c:pt>
                <c:pt idx="1637">
                  <c:v>8.8750472737362529E-3</c:v>
                </c:pt>
                <c:pt idx="1638">
                  <c:v>9.4372272737362518E-3</c:v>
                </c:pt>
                <c:pt idx="1639">
                  <c:v>9.0769872737362506E-3</c:v>
                </c:pt>
                <c:pt idx="1640">
                  <c:v>9.4792372737362504E-3</c:v>
                </c:pt>
                <c:pt idx="1641">
                  <c:v>9.7925572737362528E-3</c:v>
                </c:pt>
                <c:pt idx="1642">
                  <c:v>9.1923672737362523E-3</c:v>
                </c:pt>
                <c:pt idx="1643">
                  <c:v>9.0815372737362531E-3</c:v>
                </c:pt>
                <c:pt idx="1644">
                  <c:v>8.4391372737362517E-3</c:v>
                </c:pt>
                <c:pt idx="1645">
                  <c:v>9.9334272737362506E-3</c:v>
                </c:pt>
                <c:pt idx="1646">
                  <c:v>1.098040727373625E-2</c:v>
                </c:pt>
                <c:pt idx="1647">
                  <c:v>1.005679727373625E-2</c:v>
                </c:pt>
                <c:pt idx="1648">
                  <c:v>1.0261397273736249E-2</c:v>
                </c:pt>
                <c:pt idx="1649">
                  <c:v>1.095649727373625E-2</c:v>
                </c:pt>
                <c:pt idx="1650">
                  <c:v>1.0543277273736249E-2</c:v>
                </c:pt>
                <c:pt idx="1651">
                  <c:v>1.029110727373625E-2</c:v>
                </c:pt>
                <c:pt idx="1652">
                  <c:v>1.016777727373625E-2</c:v>
                </c:pt>
                <c:pt idx="1653">
                  <c:v>9.9544272737362507E-3</c:v>
                </c:pt>
                <c:pt idx="1654">
                  <c:v>1.037108727373625E-2</c:v>
                </c:pt>
                <c:pt idx="1655">
                  <c:v>1.014097727373625E-2</c:v>
                </c:pt>
                <c:pt idx="1656">
                  <c:v>1.0241217273736249E-2</c:v>
                </c:pt>
                <c:pt idx="1657">
                  <c:v>1.0710117273736251E-2</c:v>
                </c:pt>
                <c:pt idx="1658">
                  <c:v>1.080886727373625E-2</c:v>
                </c:pt>
                <c:pt idx="1659">
                  <c:v>1.143928727373625E-2</c:v>
                </c:pt>
                <c:pt idx="1660">
                  <c:v>1.2270177273736251E-2</c:v>
                </c:pt>
                <c:pt idx="1661">
                  <c:v>1.2314297273736251E-2</c:v>
                </c:pt>
                <c:pt idx="1662">
                  <c:v>1.2394657273736251E-2</c:v>
                </c:pt>
                <c:pt idx="1663">
                  <c:v>1.159671727373625E-2</c:v>
                </c:pt>
                <c:pt idx="1664">
                  <c:v>1.2241587273736251E-2</c:v>
                </c:pt>
                <c:pt idx="1665">
                  <c:v>1.384291727373625E-2</c:v>
                </c:pt>
                <c:pt idx="1666">
                  <c:v>1.307356727373625E-2</c:v>
                </c:pt>
                <c:pt idx="1667">
                  <c:v>1.3361757273736251E-2</c:v>
                </c:pt>
                <c:pt idx="1668">
                  <c:v>1.428846727373625E-2</c:v>
                </c:pt>
                <c:pt idx="1669">
                  <c:v>1.4590017273736249E-2</c:v>
                </c:pt>
                <c:pt idx="1670">
                  <c:v>1.368474727373625E-2</c:v>
                </c:pt>
                <c:pt idx="1671">
                  <c:v>1.2685007273736251E-2</c:v>
                </c:pt>
                <c:pt idx="1672">
                  <c:v>1.273628727373625E-2</c:v>
                </c:pt>
                <c:pt idx="1673">
                  <c:v>1.3009227273736251E-2</c:v>
                </c:pt>
                <c:pt idx="1674">
                  <c:v>1.195166727373625E-2</c:v>
                </c:pt>
                <c:pt idx="1675">
                  <c:v>1.101724727373625E-2</c:v>
                </c:pt>
                <c:pt idx="1676">
                  <c:v>1.1675727273736249E-2</c:v>
                </c:pt>
                <c:pt idx="1677">
                  <c:v>1.2595577273736251E-2</c:v>
                </c:pt>
                <c:pt idx="1678">
                  <c:v>1.3039227273736249E-2</c:v>
                </c:pt>
                <c:pt idx="1679">
                  <c:v>1.359375727373625E-2</c:v>
                </c:pt>
                <c:pt idx="1680">
                  <c:v>1.2992487273736249E-2</c:v>
                </c:pt>
                <c:pt idx="1681">
                  <c:v>1.263289727373625E-2</c:v>
                </c:pt>
                <c:pt idx="1682">
                  <c:v>1.196105727373625E-2</c:v>
                </c:pt>
                <c:pt idx="1683">
                  <c:v>1.096516727373625E-2</c:v>
                </c:pt>
                <c:pt idx="1684">
                  <c:v>9.8093472737362519E-3</c:v>
                </c:pt>
                <c:pt idx="1685">
                  <c:v>8.928077273736252E-3</c:v>
                </c:pt>
                <c:pt idx="1686">
                  <c:v>9.7750172737362528E-3</c:v>
                </c:pt>
                <c:pt idx="1687">
                  <c:v>1.068649727373625E-2</c:v>
                </c:pt>
                <c:pt idx="1688">
                  <c:v>9.9192672737362514E-3</c:v>
                </c:pt>
                <c:pt idx="1689">
                  <c:v>8.449197273736251E-3</c:v>
                </c:pt>
                <c:pt idx="1690">
                  <c:v>8.1091772737362511E-3</c:v>
                </c:pt>
                <c:pt idx="1691">
                  <c:v>8.3828972737362527E-3</c:v>
                </c:pt>
                <c:pt idx="1692">
                  <c:v>7.990727273736252E-3</c:v>
                </c:pt>
                <c:pt idx="1693">
                  <c:v>7.779987273736251E-3</c:v>
                </c:pt>
                <c:pt idx="1694">
                  <c:v>8.0866272737362514E-3</c:v>
                </c:pt>
                <c:pt idx="1695">
                  <c:v>7.8476672737362516E-3</c:v>
                </c:pt>
                <c:pt idx="1696">
                  <c:v>7.4506972737362516E-3</c:v>
                </c:pt>
                <c:pt idx="1697">
                  <c:v>6.9303472737362523E-3</c:v>
                </c:pt>
                <c:pt idx="1698">
                  <c:v>5.7671672737362508E-3</c:v>
                </c:pt>
                <c:pt idx="1699">
                  <c:v>4.6533772737362509E-3</c:v>
                </c:pt>
                <c:pt idx="1700">
                  <c:v>5.1362272737362508E-3</c:v>
                </c:pt>
                <c:pt idx="1701">
                  <c:v>5.4528472737362509E-3</c:v>
                </c:pt>
                <c:pt idx="1702">
                  <c:v>4.3154872737362496E-3</c:v>
                </c:pt>
                <c:pt idx="1703">
                  <c:v>2.6135022737362509E-3</c:v>
                </c:pt>
                <c:pt idx="1704">
                  <c:v>2.811377273736251E-3</c:v>
                </c:pt>
                <c:pt idx="1705">
                  <c:v>2.6110962737362509E-3</c:v>
                </c:pt>
                <c:pt idx="1706">
                  <c:v>1.5443792737362509E-3</c:v>
                </c:pt>
                <c:pt idx="1707">
                  <c:v>1.3407652737362501E-3</c:v>
                </c:pt>
                <c:pt idx="1708">
                  <c:v>2.5020632737362499E-3</c:v>
                </c:pt>
                <c:pt idx="1709">
                  <c:v>3.0562572737362508E-3</c:v>
                </c:pt>
                <c:pt idx="1710">
                  <c:v>3.2114572737362498E-3</c:v>
                </c:pt>
                <c:pt idx="1711">
                  <c:v>3.8734272737362498E-3</c:v>
                </c:pt>
                <c:pt idx="1712">
                  <c:v>4.5722972737362502E-3</c:v>
                </c:pt>
                <c:pt idx="1713">
                  <c:v>3.8697572737362508E-3</c:v>
                </c:pt>
                <c:pt idx="1714">
                  <c:v>2.2813692737362508E-3</c:v>
                </c:pt>
                <c:pt idx="1715">
                  <c:v>1.713988273736251E-3</c:v>
                </c:pt>
                <c:pt idx="1716">
                  <c:v>2.1267742737362508E-3</c:v>
                </c:pt>
                <c:pt idx="1717">
                  <c:v>2.7788472737362499E-3</c:v>
                </c:pt>
                <c:pt idx="1718">
                  <c:v>2.4749192737362502E-3</c:v>
                </c:pt>
                <c:pt idx="1719">
                  <c:v>2.7201902737362502E-3</c:v>
                </c:pt>
                <c:pt idx="1720">
                  <c:v>2.2383882737362498E-3</c:v>
                </c:pt>
                <c:pt idx="1721">
                  <c:v>2.1915172737362498E-3</c:v>
                </c:pt>
                <c:pt idx="1722">
                  <c:v>3.5757272737362501E-3</c:v>
                </c:pt>
                <c:pt idx="1723">
                  <c:v>4.0605072737362503E-3</c:v>
                </c:pt>
                <c:pt idx="1724">
                  <c:v>3.8191372737362522E-3</c:v>
                </c:pt>
                <c:pt idx="1725">
                  <c:v>3.8504072737362521E-3</c:v>
                </c:pt>
                <c:pt idx="1726">
                  <c:v>3.163427273736251E-3</c:v>
                </c:pt>
                <c:pt idx="1727">
                  <c:v>2.8711972737362501E-3</c:v>
                </c:pt>
                <c:pt idx="1728">
                  <c:v>4.1403772737362496E-3</c:v>
                </c:pt>
                <c:pt idx="1729">
                  <c:v>4.9167772737362496E-3</c:v>
                </c:pt>
                <c:pt idx="1730">
                  <c:v>3.5535372737362501E-3</c:v>
                </c:pt>
                <c:pt idx="1731">
                  <c:v>2.5098232737362511E-3</c:v>
                </c:pt>
                <c:pt idx="1732">
                  <c:v>3.002847273736251E-3</c:v>
                </c:pt>
                <c:pt idx="1733">
                  <c:v>2.44543927373625E-3</c:v>
                </c:pt>
                <c:pt idx="1734">
                  <c:v>2.92875727373625E-3</c:v>
                </c:pt>
                <c:pt idx="1735">
                  <c:v>4.8384472737362499E-3</c:v>
                </c:pt>
                <c:pt idx="1736">
                  <c:v>4.4453072737362497E-3</c:v>
                </c:pt>
                <c:pt idx="1737">
                  <c:v>3.3543772737362502E-3</c:v>
                </c:pt>
                <c:pt idx="1738">
                  <c:v>3.5018772737362498E-3</c:v>
                </c:pt>
                <c:pt idx="1739">
                  <c:v>3.8220272737362498E-3</c:v>
                </c:pt>
                <c:pt idx="1740">
                  <c:v>4.2865672737362496E-3</c:v>
                </c:pt>
                <c:pt idx="1741">
                  <c:v>3.7566972737362509E-3</c:v>
                </c:pt>
                <c:pt idx="1742">
                  <c:v>2.1119782737362498E-3</c:v>
                </c:pt>
                <c:pt idx="1743">
                  <c:v>1.9746032737362508E-3</c:v>
                </c:pt>
                <c:pt idx="1744">
                  <c:v>3.2851872737362509E-3</c:v>
                </c:pt>
                <c:pt idx="1745">
                  <c:v>2.8567172737362511E-3</c:v>
                </c:pt>
                <c:pt idx="1746">
                  <c:v>2.7848872737362509E-3</c:v>
                </c:pt>
                <c:pt idx="1747">
                  <c:v>3.8905972737362511E-3</c:v>
                </c:pt>
                <c:pt idx="1748">
                  <c:v>2.5839452737362501E-3</c:v>
                </c:pt>
                <c:pt idx="1749">
                  <c:v>6.728552737362511E-4</c:v>
                </c:pt>
                <c:pt idx="1750">
                  <c:v>7.9219827373625028E-4</c:v>
                </c:pt>
                <c:pt idx="1751">
                  <c:v>2.1055442737362511E-3</c:v>
                </c:pt>
                <c:pt idx="1752">
                  <c:v>2.971297273736251E-3</c:v>
                </c:pt>
                <c:pt idx="1753">
                  <c:v>2.8598672737362519E-3</c:v>
                </c:pt>
                <c:pt idx="1754">
                  <c:v>2.8569172737362499E-3</c:v>
                </c:pt>
                <c:pt idx="1755">
                  <c:v>2.7294172737362512E-3</c:v>
                </c:pt>
                <c:pt idx="1756">
                  <c:v>1.641908273736251E-3</c:v>
                </c:pt>
                <c:pt idx="1757">
                  <c:v>1.00690127373625E-3</c:v>
                </c:pt>
                <c:pt idx="1758">
                  <c:v>1.4772972737362501E-3</c:v>
                </c:pt>
                <c:pt idx="1759">
                  <c:v>1.62702827373625E-3</c:v>
                </c:pt>
                <c:pt idx="1760">
                  <c:v>2.0606522737362512E-3</c:v>
                </c:pt>
                <c:pt idx="1761">
                  <c:v>2.6531642737362511E-3</c:v>
                </c:pt>
                <c:pt idx="1762">
                  <c:v>2.046535273736251E-3</c:v>
                </c:pt>
                <c:pt idx="1763">
                  <c:v>3.0410572737362509E-3</c:v>
                </c:pt>
                <c:pt idx="1764">
                  <c:v>3.4011072737362498E-3</c:v>
                </c:pt>
                <c:pt idx="1765">
                  <c:v>2.482645273736251E-3</c:v>
                </c:pt>
                <c:pt idx="1766">
                  <c:v>2.8077472737362509E-3</c:v>
                </c:pt>
                <c:pt idx="1767">
                  <c:v>3.894707273736251E-3</c:v>
                </c:pt>
                <c:pt idx="1768">
                  <c:v>4.0947572737362499E-3</c:v>
                </c:pt>
                <c:pt idx="1769">
                  <c:v>3.1779872737362522E-3</c:v>
                </c:pt>
                <c:pt idx="1770">
                  <c:v>2.2241972737362501E-3</c:v>
                </c:pt>
                <c:pt idx="1771">
                  <c:v>1.62949727373625E-3</c:v>
                </c:pt>
                <c:pt idx="1772">
                  <c:v>1.649688273736251E-3</c:v>
                </c:pt>
                <c:pt idx="1773">
                  <c:v>2.7537272737362499E-3</c:v>
                </c:pt>
                <c:pt idx="1774">
                  <c:v>3.4827472737362511E-3</c:v>
                </c:pt>
                <c:pt idx="1775">
                  <c:v>2.5936392737362511E-3</c:v>
                </c:pt>
                <c:pt idx="1776">
                  <c:v>2.330147273736251E-3</c:v>
                </c:pt>
                <c:pt idx="1777">
                  <c:v>2.2479052737362508E-3</c:v>
                </c:pt>
                <c:pt idx="1778">
                  <c:v>1.0936712737362501E-3</c:v>
                </c:pt>
                <c:pt idx="1779">
                  <c:v>1.8755427373625061E-4</c:v>
                </c:pt>
                <c:pt idx="1780">
                  <c:v>7.2914727373625055E-4</c:v>
                </c:pt>
                <c:pt idx="1781">
                  <c:v>1.707663273736251E-3</c:v>
                </c:pt>
                <c:pt idx="1782">
                  <c:v>2.2464832737362499E-3</c:v>
                </c:pt>
                <c:pt idx="1783">
                  <c:v>3.3163572737362501E-3</c:v>
                </c:pt>
                <c:pt idx="1784">
                  <c:v>3.2622672737362508E-3</c:v>
                </c:pt>
                <c:pt idx="1785">
                  <c:v>2.2092632737362511E-3</c:v>
                </c:pt>
                <c:pt idx="1786">
                  <c:v>1.8258352737362509E-3</c:v>
                </c:pt>
                <c:pt idx="1787">
                  <c:v>1.0620882737362499E-3</c:v>
                </c:pt>
                <c:pt idx="1788">
                  <c:v>1.2606042737362509E-3</c:v>
                </c:pt>
                <c:pt idx="1789">
                  <c:v>2.032080273736251E-3</c:v>
                </c:pt>
                <c:pt idx="1790">
                  <c:v>3.7447372737362508E-3</c:v>
                </c:pt>
                <c:pt idx="1791">
                  <c:v>3.5593172737362509E-3</c:v>
                </c:pt>
                <c:pt idx="1792">
                  <c:v>1.4844982737362499E-3</c:v>
                </c:pt>
                <c:pt idx="1793">
                  <c:v>1.15670627373625E-3</c:v>
                </c:pt>
                <c:pt idx="1794">
                  <c:v>2.1883342737362521E-3</c:v>
                </c:pt>
                <c:pt idx="1795">
                  <c:v>2.86536727373625E-3</c:v>
                </c:pt>
                <c:pt idx="1796">
                  <c:v>2.9538972737362498E-3</c:v>
                </c:pt>
                <c:pt idx="1797">
                  <c:v>2.2444842737362508E-3</c:v>
                </c:pt>
                <c:pt idx="1798">
                  <c:v>2.8292472737362511E-3</c:v>
                </c:pt>
                <c:pt idx="1799">
                  <c:v>3.325757273736251E-3</c:v>
                </c:pt>
                <c:pt idx="1800">
                  <c:v>3.277857273736251E-3</c:v>
                </c:pt>
                <c:pt idx="1801">
                  <c:v>3.3789672737362521E-3</c:v>
                </c:pt>
                <c:pt idx="1802">
                  <c:v>2.3472202737362499E-3</c:v>
                </c:pt>
                <c:pt idx="1803">
                  <c:v>1.97426527373625E-3</c:v>
                </c:pt>
                <c:pt idx="1804">
                  <c:v>1.7811402737362501E-3</c:v>
                </c:pt>
                <c:pt idx="1805">
                  <c:v>1.331539273736251E-3</c:v>
                </c:pt>
                <c:pt idx="1806">
                  <c:v>1.5231782737362509E-3</c:v>
                </c:pt>
                <c:pt idx="1807">
                  <c:v>1.165727273736251E-3</c:v>
                </c:pt>
                <c:pt idx="1808">
                  <c:v>1.193633273736251E-3</c:v>
                </c:pt>
                <c:pt idx="1809">
                  <c:v>2.2538322737362501E-3</c:v>
                </c:pt>
                <c:pt idx="1810">
                  <c:v>4.0090572737362506E-3</c:v>
                </c:pt>
                <c:pt idx="1811">
                  <c:v>3.961957273736251E-3</c:v>
                </c:pt>
                <c:pt idx="1812">
                  <c:v>2.6674712737362501E-3</c:v>
                </c:pt>
                <c:pt idx="1813">
                  <c:v>2.4182302737362502E-3</c:v>
                </c:pt>
                <c:pt idx="1814">
                  <c:v>2.9390772737362511E-3</c:v>
                </c:pt>
                <c:pt idx="1815">
                  <c:v>4.15081727373625E-3</c:v>
                </c:pt>
                <c:pt idx="1816">
                  <c:v>3.4176472737362509E-3</c:v>
                </c:pt>
                <c:pt idx="1817">
                  <c:v>2.6439772737362499E-3</c:v>
                </c:pt>
                <c:pt idx="1818">
                  <c:v>2.0687762737362511E-3</c:v>
                </c:pt>
                <c:pt idx="1819">
                  <c:v>6.9384527373625134E-4</c:v>
                </c:pt>
                <c:pt idx="1820">
                  <c:v>7.0653527373625057E-4</c:v>
                </c:pt>
                <c:pt idx="1821">
                  <c:v>1.6642992737362511E-3</c:v>
                </c:pt>
                <c:pt idx="1822">
                  <c:v>2.008926273736251E-3</c:v>
                </c:pt>
                <c:pt idx="1823">
                  <c:v>1.43612027373625E-3</c:v>
                </c:pt>
                <c:pt idx="1824">
                  <c:v>1.6602742737362509E-3</c:v>
                </c:pt>
                <c:pt idx="1825">
                  <c:v>1.60365827373625E-3</c:v>
                </c:pt>
                <c:pt idx="1826">
                  <c:v>1.6772542737362511E-3</c:v>
                </c:pt>
                <c:pt idx="1827">
                  <c:v>2.007470273736251E-3</c:v>
                </c:pt>
                <c:pt idx="1828">
                  <c:v>1.6933882737362499E-3</c:v>
                </c:pt>
                <c:pt idx="1829">
                  <c:v>1.3069127373625071E-4</c:v>
                </c:pt>
                <c:pt idx="1830">
                  <c:v>-5.0433272626374979E-4</c:v>
                </c:pt>
                <c:pt idx="1831">
                  <c:v>2.546722737362503E-4</c:v>
                </c:pt>
                <c:pt idx="1832">
                  <c:v>9.9335927373625033E-4</c:v>
                </c:pt>
                <c:pt idx="1833">
                  <c:v>2.2261282737362502E-3</c:v>
                </c:pt>
                <c:pt idx="1834">
                  <c:v>3.4061372737362512E-3</c:v>
                </c:pt>
                <c:pt idx="1835">
                  <c:v>2.5394442737362512E-3</c:v>
                </c:pt>
                <c:pt idx="1836">
                  <c:v>1.661018273736252E-3</c:v>
                </c:pt>
                <c:pt idx="1837">
                  <c:v>1.3894372737362521E-3</c:v>
                </c:pt>
                <c:pt idx="1838">
                  <c:v>1.2657402737362509E-3</c:v>
                </c:pt>
                <c:pt idx="1839">
                  <c:v>1.4519082737362509E-3</c:v>
                </c:pt>
                <c:pt idx="1840">
                  <c:v>1.4892662737362511E-3</c:v>
                </c:pt>
                <c:pt idx="1841">
                  <c:v>1.724949273736251E-3</c:v>
                </c:pt>
                <c:pt idx="1842">
                  <c:v>2.7989972737362499E-3</c:v>
                </c:pt>
                <c:pt idx="1843">
                  <c:v>3.142687273736251E-3</c:v>
                </c:pt>
                <c:pt idx="1844">
                  <c:v>1.784118273736251E-3</c:v>
                </c:pt>
                <c:pt idx="1845">
                  <c:v>1.83246727373625E-3</c:v>
                </c:pt>
                <c:pt idx="1846">
                  <c:v>2.5010462737362509E-3</c:v>
                </c:pt>
                <c:pt idx="1847">
                  <c:v>2.4760032737362512E-3</c:v>
                </c:pt>
                <c:pt idx="1848">
                  <c:v>1.6264872737362501E-3</c:v>
                </c:pt>
                <c:pt idx="1849">
                  <c:v>1.2816912737362511E-3</c:v>
                </c:pt>
                <c:pt idx="1850">
                  <c:v>1.8730052737362501E-3</c:v>
                </c:pt>
                <c:pt idx="1851">
                  <c:v>2.324625273736251E-3</c:v>
                </c:pt>
                <c:pt idx="1852">
                  <c:v>1.5057982737362501E-3</c:v>
                </c:pt>
                <c:pt idx="1853">
                  <c:v>1.0238892737362509E-3</c:v>
                </c:pt>
                <c:pt idx="1854">
                  <c:v>1.44660027373625E-3</c:v>
                </c:pt>
                <c:pt idx="1855">
                  <c:v>1.232186273736251E-3</c:v>
                </c:pt>
                <c:pt idx="1856">
                  <c:v>1.155794273736251E-3</c:v>
                </c:pt>
                <c:pt idx="1857">
                  <c:v>2.1153302737362519E-3</c:v>
                </c:pt>
                <c:pt idx="1858">
                  <c:v>3.04084727373625E-3</c:v>
                </c:pt>
                <c:pt idx="1859">
                  <c:v>2.2513262737362508E-3</c:v>
                </c:pt>
                <c:pt idx="1860">
                  <c:v>2.1594832737362518E-3</c:v>
                </c:pt>
                <c:pt idx="1861">
                  <c:v>1.799004273736251E-3</c:v>
                </c:pt>
                <c:pt idx="1862">
                  <c:v>1.31538427373625E-3</c:v>
                </c:pt>
                <c:pt idx="1863">
                  <c:v>2.161887273736251E-3</c:v>
                </c:pt>
                <c:pt idx="1864">
                  <c:v>1.62601327373625E-3</c:v>
                </c:pt>
                <c:pt idx="1865">
                  <c:v>1.2809812737362501E-3</c:v>
                </c:pt>
                <c:pt idx="1866">
                  <c:v>1.152112273736251E-3</c:v>
                </c:pt>
                <c:pt idx="1867">
                  <c:v>1.3636812737362509E-3</c:v>
                </c:pt>
                <c:pt idx="1868">
                  <c:v>-7.2764427262637498E-3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FA-2945-B86D-A6AF0046C1B0}"/>
            </c:ext>
          </c:extLst>
        </c:ser>
        <c:ser>
          <c:idx val="2"/>
          <c:order val="2"/>
          <c:tx>
            <c:strRef>
              <c:f>acu!$E$1</c:f>
              <c:strCache>
                <c:ptCount val="1"/>
                <c:pt idx="0">
                  <c:v>1 min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acu!$B$2:$B$1870</c:f>
              <c:numCache>
                <c:formatCode>General</c:formatCode>
                <c:ptCount val="1869"/>
                <c:pt idx="0">
                  <c:v>399.19889999999998</c:v>
                </c:pt>
                <c:pt idx="1">
                  <c:v>401.12740000000002</c:v>
                </c:pt>
                <c:pt idx="2">
                  <c:v>403.05590000000001</c:v>
                </c:pt>
                <c:pt idx="3">
                  <c:v>404.98439999999999</c:v>
                </c:pt>
                <c:pt idx="4">
                  <c:v>406.91289999999998</c:v>
                </c:pt>
                <c:pt idx="5">
                  <c:v>408.84140000000002</c:v>
                </c:pt>
                <c:pt idx="6">
                  <c:v>410.76990000000001</c:v>
                </c:pt>
                <c:pt idx="7">
                  <c:v>412.69839999999999</c:v>
                </c:pt>
                <c:pt idx="8">
                  <c:v>414.62689999999998</c:v>
                </c:pt>
                <c:pt idx="9">
                  <c:v>416.55540000000002</c:v>
                </c:pt>
                <c:pt idx="10">
                  <c:v>418.48390000000001</c:v>
                </c:pt>
                <c:pt idx="11">
                  <c:v>420.41239999999999</c:v>
                </c:pt>
                <c:pt idx="12">
                  <c:v>422.34089999999998</c:v>
                </c:pt>
                <c:pt idx="13">
                  <c:v>424.26940000000002</c:v>
                </c:pt>
                <c:pt idx="14">
                  <c:v>426.1979</c:v>
                </c:pt>
                <c:pt idx="15">
                  <c:v>428.12639999999999</c:v>
                </c:pt>
                <c:pt idx="16">
                  <c:v>430.05489999999998</c:v>
                </c:pt>
                <c:pt idx="17">
                  <c:v>431.98340000000002</c:v>
                </c:pt>
                <c:pt idx="18">
                  <c:v>433.9119</c:v>
                </c:pt>
                <c:pt idx="19">
                  <c:v>435.84039999999999</c:v>
                </c:pt>
                <c:pt idx="20">
                  <c:v>437.76889999999997</c:v>
                </c:pt>
                <c:pt idx="21">
                  <c:v>439.69740000000002</c:v>
                </c:pt>
                <c:pt idx="22">
                  <c:v>441.6259</c:v>
                </c:pt>
                <c:pt idx="23">
                  <c:v>443.55439999999999</c:v>
                </c:pt>
                <c:pt idx="24">
                  <c:v>445.48289999999997</c:v>
                </c:pt>
                <c:pt idx="25">
                  <c:v>447.41140000000001</c:v>
                </c:pt>
                <c:pt idx="26">
                  <c:v>449.3399</c:v>
                </c:pt>
                <c:pt idx="27">
                  <c:v>451.26839999999999</c:v>
                </c:pt>
                <c:pt idx="28">
                  <c:v>453.19690000000003</c:v>
                </c:pt>
                <c:pt idx="29">
                  <c:v>455.12540000000001</c:v>
                </c:pt>
                <c:pt idx="30">
                  <c:v>457.0539</c:v>
                </c:pt>
                <c:pt idx="31">
                  <c:v>458.98239999999998</c:v>
                </c:pt>
                <c:pt idx="32">
                  <c:v>460.91090000000003</c:v>
                </c:pt>
                <c:pt idx="33">
                  <c:v>462.83940000000001</c:v>
                </c:pt>
                <c:pt idx="34">
                  <c:v>464.7679</c:v>
                </c:pt>
                <c:pt idx="35">
                  <c:v>466.69639999999998</c:v>
                </c:pt>
                <c:pt idx="36">
                  <c:v>468.62479999999999</c:v>
                </c:pt>
                <c:pt idx="37">
                  <c:v>470.55329999999998</c:v>
                </c:pt>
                <c:pt idx="38">
                  <c:v>472.48180000000002</c:v>
                </c:pt>
                <c:pt idx="39">
                  <c:v>474.41030000000001</c:v>
                </c:pt>
                <c:pt idx="40">
                  <c:v>476.33879999999999</c:v>
                </c:pt>
                <c:pt idx="41">
                  <c:v>478.26729999999998</c:v>
                </c:pt>
                <c:pt idx="42">
                  <c:v>480.19580000000002</c:v>
                </c:pt>
                <c:pt idx="43">
                  <c:v>482.12430000000001</c:v>
                </c:pt>
                <c:pt idx="44">
                  <c:v>484.05279999999999</c:v>
                </c:pt>
                <c:pt idx="45">
                  <c:v>485.98129999999998</c:v>
                </c:pt>
                <c:pt idx="46">
                  <c:v>487.90980000000002</c:v>
                </c:pt>
                <c:pt idx="47">
                  <c:v>489.8383</c:v>
                </c:pt>
                <c:pt idx="48">
                  <c:v>491.76679999999999</c:v>
                </c:pt>
                <c:pt idx="49">
                  <c:v>493.69529999999997</c:v>
                </c:pt>
                <c:pt idx="50">
                  <c:v>495.62380000000002</c:v>
                </c:pt>
                <c:pt idx="51">
                  <c:v>497.5523</c:v>
                </c:pt>
                <c:pt idx="52">
                  <c:v>499.48079999999999</c:v>
                </c:pt>
                <c:pt idx="53">
                  <c:v>501.40929999999997</c:v>
                </c:pt>
                <c:pt idx="54">
                  <c:v>503.33780000000002</c:v>
                </c:pt>
                <c:pt idx="55">
                  <c:v>505.2663</c:v>
                </c:pt>
                <c:pt idx="56">
                  <c:v>507.19479999999999</c:v>
                </c:pt>
                <c:pt idx="57">
                  <c:v>509.12329999999997</c:v>
                </c:pt>
                <c:pt idx="58">
                  <c:v>511.05180000000001</c:v>
                </c:pt>
                <c:pt idx="59">
                  <c:v>512.98030000000006</c:v>
                </c:pt>
                <c:pt idx="60">
                  <c:v>514.90880000000004</c:v>
                </c:pt>
                <c:pt idx="61">
                  <c:v>516.83730000000003</c:v>
                </c:pt>
                <c:pt idx="62">
                  <c:v>518.76570000000004</c:v>
                </c:pt>
                <c:pt idx="63">
                  <c:v>520.6943</c:v>
                </c:pt>
                <c:pt idx="64">
                  <c:v>522.62270000000001</c:v>
                </c:pt>
                <c:pt idx="65">
                  <c:v>524.55129999999997</c:v>
                </c:pt>
                <c:pt idx="66">
                  <c:v>526.47969999999998</c:v>
                </c:pt>
                <c:pt idx="67">
                  <c:v>528.40830000000005</c:v>
                </c:pt>
                <c:pt idx="68">
                  <c:v>530.33669999999995</c:v>
                </c:pt>
                <c:pt idx="69">
                  <c:v>532.26530000000002</c:v>
                </c:pt>
                <c:pt idx="70">
                  <c:v>534.19370000000004</c:v>
                </c:pt>
                <c:pt idx="71">
                  <c:v>536.1223</c:v>
                </c:pt>
                <c:pt idx="72">
                  <c:v>538.05070000000001</c:v>
                </c:pt>
                <c:pt idx="73">
                  <c:v>539.97919999999999</c:v>
                </c:pt>
                <c:pt idx="74">
                  <c:v>541.90769999999998</c:v>
                </c:pt>
                <c:pt idx="75">
                  <c:v>543.83619999999996</c:v>
                </c:pt>
                <c:pt idx="76">
                  <c:v>545.76469999999995</c:v>
                </c:pt>
                <c:pt idx="77">
                  <c:v>547.69320000000005</c:v>
                </c:pt>
                <c:pt idx="78">
                  <c:v>549.62170000000003</c:v>
                </c:pt>
                <c:pt idx="79">
                  <c:v>551.55020000000002</c:v>
                </c:pt>
                <c:pt idx="80">
                  <c:v>553.4787</c:v>
                </c:pt>
                <c:pt idx="81">
                  <c:v>555.40719999999999</c:v>
                </c:pt>
                <c:pt idx="82">
                  <c:v>557.33569999999997</c:v>
                </c:pt>
                <c:pt idx="83">
                  <c:v>559.26419999999996</c:v>
                </c:pt>
                <c:pt idx="84">
                  <c:v>561.19269999999995</c:v>
                </c:pt>
                <c:pt idx="85">
                  <c:v>563.12120000000004</c:v>
                </c:pt>
                <c:pt idx="86">
                  <c:v>565.04970000000003</c:v>
                </c:pt>
                <c:pt idx="87">
                  <c:v>566.97820000000002</c:v>
                </c:pt>
                <c:pt idx="88">
                  <c:v>568.9067</c:v>
                </c:pt>
                <c:pt idx="89">
                  <c:v>570.83519999999999</c:v>
                </c:pt>
                <c:pt idx="90">
                  <c:v>572.76369999999997</c:v>
                </c:pt>
                <c:pt idx="91">
                  <c:v>574.69219999999996</c:v>
                </c:pt>
                <c:pt idx="92">
                  <c:v>576.62070000000006</c:v>
                </c:pt>
                <c:pt idx="93">
                  <c:v>578.54920000000004</c:v>
                </c:pt>
                <c:pt idx="94">
                  <c:v>580.47770000000003</c:v>
                </c:pt>
                <c:pt idx="95">
                  <c:v>582.40620000000001</c:v>
                </c:pt>
                <c:pt idx="96">
                  <c:v>584.3347</c:v>
                </c:pt>
                <c:pt idx="97">
                  <c:v>586.26319999999998</c:v>
                </c:pt>
                <c:pt idx="98">
                  <c:v>588.19169999999997</c:v>
                </c:pt>
                <c:pt idx="99">
                  <c:v>590.12019999999995</c:v>
                </c:pt>
                <c:pt idx="100">
                  <c:v>592.04859999999996</c:v>
                </c:pt>
                <c:pt idx="101">
                  <c:v>593.97720000000004</c:v>
                </c:pt>
                <c:pt idx="102">
                  <c:v>595.90560000000005</c:v>
                </c:pt>
                <c:pt idx="103">
                  <c:v>597.83420000000001</c:v>
                </c:pt>
                <c:pt idx="104">
                  <c:v>599.76260000000002</c:v>
                </c:pt>
                <c:pt idx="105">
                  <c:v>601.69119999999998</c:v>
                </c:pt>
                <c:pt idx="106">
                  <c:v>603.61959999999999</c:v>
                </c:pt>
                <c:pt idx="107">
                  <c:v>605.54819999999995</c:v>
                </c:pt>
                <c:pt idx="108">
                  <c:v>607.47659999999996</c:v>
                </c:pt>
                <c:pt idx="109">
                  <c:v>609.40520000000004</c:v>
                </c:pt>
                <c:pt idx="110">
                  <c:v>611.33360000000005</c:v>
                </c:pt>
                <c:pt idx="111">
                  <c:v>613.26210000000003</c:v>
                </c:pt>
                <c:pt idx="112">
                  <c:v>615.19060000000002</c:v>
                </c:pt>
                <c:pt idx="113">
                  <c:v>617.1191</c:v>
                </c:pt>
                <c:pt idx="114">
                  <c:v>619.04759999999999</c:v>
                </c:pt>
                <c:pt idx="115">
                  <c:v>620.97609999999997</c:v>
                </c:pt>
                <c:pt idx="116">
                  <c:v>622.90459999999996</c:v>
                </c:pt>
                <c:pt idx="117">
                  <c:v>624.83309999999994</c:v>
                </c:pt>
                <c:pt idx="118">
                  <c:v>626.76160000000004</c:v>
                </c:pt>
                <c:pt idx="119">
                  <c:v>628.69010000000003</c:v>
                </c:pt>
                <c:pt idx="120">
                  <c:v>630.61860000000001</c:v>
                </c:pt>
                <c:pt idx="121">
                  <c:v>632.5471</c:v>
                </c:pt>
                <c:pt idx="122">
                  <c:v>634.47559999999999</c:v>
                </c:pt>
                <c:pt idx="123">
                  <c:v>636.40409999999997</c:v>
                </c:pt>
                <c:pt idx="124">
                  <c:v>638.33259999999996</c:v>
                </c:pt>
                <c:pt idx="125">
                  <c:v>640.26110000000006</c:v>
                </c:pt>
                <c:pt idx="126">
                  <c:v>642.18960000000004</c:v>
                </c:pt>
                <c:pt idx="127">
                  <c:v>644.11810000000003</c:v>
                </c:pt>
                <c:pt idx="128">
                  <c:v>646.04660000000001</c:v>
                </c:pt>
                <c:pt idx="129">
                  <c:v>647.97500000000002</c:v>
                </c:pt>
                <c:pt idx="130">
                  <c:v>649.90359999999998</c:v>
                </c:pt>
                <c:pt idx="131">
                  <c:v>651.83199999999999</c:v>
                </c:pt>
                <c:pt idx="132">
                  <c:v>653.76059999999995</c:v>
                </c:pt>
                <c:pt idx="133">
                  <c:v>655.68899999999996</c:v>
                </c:pt>
                <c:pt idx="134">
                  <c:v>657.61760000000004</c:v>
                </c:pt>
                <c:pt idx="135">
                  <c:v>659.54600000000005</c:v>
                </c:pt>
                <c:pt idx="136">
                  <c:v>661.47450000000003</c:v>
                </c:pt>
                <c:pt idx="137">
                  <c:v>663.40300000000002</c:v>
                </c:pt>
                <c:pt idx="138">
                  <c:v>665.33150000000001</c:v>
                </c:pt>
                <c:pt idx="139">
                  <c:v>667.26</c:v>
                </c:pt>
                <c:pt idx="140">
                  <c:v>669.18849999999998</c:v>
                </c:pt>
                <c:pt idx="141">
                  <c:v>671.11699999999996</c:v>
                </c:pt>
                <c:pt idx="142">
                  <c:v>673.04549999999995</c:v>
                </c:pt>
                <c:pt idx="143">
                  <c:v>674.97400000000005</c:v>
                </c:pt>
                <c:pt idx="144">
                  <c:v>676.90250000000003</c:v>
                </c:pt>
                <c:pt idx="145">
                  <c:v>678.83100000000002</c:v>
                </c:pt>
                <c:pt idx="146">
                  <c:v>680.7595</c:v>
                </c:pt>
                <c:pt idx="147">
                  <c:v>682.68799999999999</c:v>
                </c:pt>
                <c:pt idx="148">
                  <c:v>684.61649999999997</c:v>
                </c:pt>
                <c:pt idx="149">
                  <c:v>686.54499999999996</c:v>
                </c:pt>
                <c:pt idx="150">
                  <c:v>688.47349999999994</c:v>
                </c:pt>
                <c:pt idx="151">
                  <c:v>690.40200000000004</c:v>
                </c:pt>
                <c:pt idx="152">
                  <c:v>692.33050000000003</c:v>
                </c:pt>
                <c:pt idx="153">
                  <c:v>694.25900000000001</c:v>
                </c:pt>
                <c:pt idx="154">
                  <c:v>696.1875</c:v>
                </c:pt>
                <c:pt idx="155">
                  <c:v>698.11599999999999</c:v>
                </c:pt>
                <c:pt idx="156">
                  <c:v>700.04449999999997</c:v>
                </c:pt>
                <c:pt idx="157">
                  <c:v>701.97299999999996</c:v>
                </c:pt>
                <c:pt idx="158">
                  <c:v>703.90150000000006</c:v>
                </c:pt>
                <c:pt idx="159">
                  <c:v>705.83</c:v>
                </c:pt>
                <c:pt idx="160">
                  <c:v>707.75850000000003</c:v>
                </c:pt>
                <c:pt idx="161">
                  <c:v>709.68700000000001</c:v>
                </c:pt>
                <c:pt idx="162">
                  <c:v>711.6155</c:v>
                </c:pt>
                <c:pt idx="163">
                  <c:v>713.54390000000001</c:v>
                </c:pt>
                <c:pt idx="164">
                  <c:v>715.47249999999997</c:v>
                </c:pt>
                <c:pt idx="165">
                  <c:v>717.40089999999998</c:v>
                </c:pt>
                <c:pt idx="166">
                  <c:v>719.32950000000005</c:v>
                </c:pt>
                <c:pt idx="167">
                  <c:v>721.25789999999995</c:v>
                </c:pt>
                <c:pt idx="168">
                  <c:v>723.18650000000002</c:v>
                </c:pt>
                <c:pt idx="169">
                  <c:v>725.11490000000003</c:v>
                </c:pt>
                <c:pt idx="170">
                  <c:v>727.04349999999999</c:v>
                </c:pt>
                <c:pt idx="171">
                  <c:v>728.97190000000001</c:v>
                </c:pt>
                <c:pt idx="172">
                  <c:v>730.90049999999997</c:v>
                </c:pt>
                <c:pt idx="173">
                  <c:v>732.82889999999998</c:v>
                </c:pt>
                <c:pt idx="174">
                  <c:v>734.75739999999996</c:v>
                </c:pt>
                <c:pt idx="175">
                  <c:v>736.68589999999995</c:v>
                </c:pt>
                <c:pt idx="176">
                  <c:v>738.61440000000005</c:v>
                </c:pt>
                <c:pt idx="177">
                  <c:v>740.54290000000003</c:v>
                </c:pt>
                <c:pt idx="178">
                  <c:v>742.47140000000002</c:v>
                </c:pt>
                <c:pt idx="179">
                  <c:v>744.3999</c:v>
                </c:pt>
                <c:pt idx="180">
                  <c:v>746.32839999999999</c:v>
                </c:pt>
                <c:pt idx="181">
                  <c:v>748.25689999999997</c:v>
                </c:pt>
                <c:pt idx="182">
                  <c:v>750.18539999999996</c:v>
                </c:pt>
                <c:pt idx="183">
                  <c:v>752.11389999999994</c:v>
                </c:pt>
                <c:pt idx="184">
                  <c:v>754.04240000000004</c:v>
                </c:pt>
                <c:pt idx="185">
                  <c:v>755.97090000000003</c:v>
                </c:pt>
                <c:pt idx="186">
                  <c:v>757.89940000000001</c:v>
                </c:pt>
                <c:pt idx="187">
                  <c:v>759.8279</c:v>
                </c:pt>
                <c:pt idx="188">
                  <c:v>761.75639999999999</c:v>
                </c:pt>
                <c:pt idx="189">
                  <c:v>763.68489999999997</c:v>
                </c:pt>
                <c:pt idx="190">
                  <c:v>765.61339999999996</c:v>
                </c:pt>
                <c:pt idx="191">
                  <c:v>767.54190000000006</c:v>
                </c:pt>
                <c:pt idx="192">
                  <c:v>769.47040000000004</c:v>
                </c:pt>
                <c:pt idx="193">
                  <c:v>771.39890000000003</c:v>
                </c:pt>
                <c:pt idx="194">
                  <c:v>773.32740000000001</c:v>
                </c:pt>
                <c:pt idx="195">
                  <c:v>775.2559</c:v>
                </c:pt>
                <c:pt idx="196">
                  <c:v>777.18439999999998</c:v>
                </c:pt>
                <c:pt idx="197">
                  <c:v>779.11289999999997</c:v>
                </c:pt>
                <c:pt idx="198">
                  <c:v>781.04139999999995</c:v>
                </c:pt>
                <c:pt idx="199">
                  <c:v>782.96979999999996</c:v>
                </c:pt>
                <c:pt idx="200">
                  <c:v>784.89840000000004</c:v>
                </c:pt>
                <c:pt idx="201">
                  <c:v>786.82680000000005</c:v>
                </c:pt>
                <c:pt idx="202">
                  <c:v>788.75540000000001</c:v>
                </c:pt>
                <c:pt idx="203">
                  <c:v>790.68380000000002</c:v>
                </c:pt>
                <c:pt idx="204">
                  <c:v>792.61239999999998</c:v>
                </c:pt>
                <c:pt idx="205">
                  <c:v>794.54079999999999</c:v>
                </c:pt>
                <c:pt idx="206">
                  <c:v>796.46939999999995</c:v>
                </c:pt>
                <c:pt idx="207">
                  <c:v>798.39779999999996</c:v>
                </c:pt>
                <c:pt idx="208">
                  <c:v>800.32640000000004</c:v>
                </c:pt>
                <c:pt idx="209">
                  <c:v>802.25480000000005</c:v>
                </c:pt>
                <c:pt idx="210">
                  <c:v>804.18330000000003</c:v>
                </c:pt>
                <c:pt idx="211">
                  <c:v>806.11180000000002</c:v>
                </c:pt>
                <c:pt idx="212">
                  <c:v>808.0403</c:v>
                </c:pt>
                <c:pt idx="213">
                  <c:v>809.96879999999999</c:v>
                </c:pt>
                <c:pt idx="214">
                  <c:v>811.89729999999997</c:v>
                </c:pt>
                <c:pt idx="215">
                  <c:v>813.82579999999996</c:v>
                </c:pt>
                <c:pt idx="216">
                  <c:v>815.75429999999994</c:v>
                </c:pt>
                <c:pt idx="217">
                  <c:v>817.68280000000004</c:v>
                </c:pt>
                <c:pt idx="218">
                  <c:v>819.61130000000003</c:v>
                </c:pt>
                <c:pt idx="219">
                  <c:v>821.53980000000001</c:v>
                </c:pt>
                <c:pt idx="220">
                  <c:v>823.4683</c:v>
                </c:pt>
                <c:pt idx="221">
                  <c:v>825.39679999999998</c:v>
                </c:pt>
                <c:pt idx="222">
                  <c:v>827.32529999999997</c:v>
                </c:pt>
                <c:pt idx="223">
                  <c:v>829.25379999999996</c:v>
                </c:pt>
                <c:pt idx="224">
                  <c:v>831.18230000000005</c:v>
                </c:pt>
                <c:pt idx="225">
                  <c:v>833.11080000000004</c:v>
                </c:pt>
                <c:pt idx="226">
                  <c:v>835.03930000000003</c:v>
                </c:pt>
                <c:pt idx="227">
                  <c:v>836.96780000000001</c:v>
                </c:pt>
                <c:pt idx="228">
                  <c:v>838.8963</c:v>
                </c:pt>
                <c:pt idx="229">
                  <c:v>840.82479999999998</c:v>
                </c:pt>
                <c:pt idx="230">
                  <c:v>842.75329999999997</c:v>
                </c:pt>
                <c:pt idx="231">
                  <c:v>844.68179999999995</c:v>
                </c:pt>
                <c:pt idx="232">
                  <c:v>846.61030000000005</c:v>
                </c:pt>
                <c:pt idx="233">
                  <c:v>848.53880000000004</c:v>
                </c:pt>
                <c:pt idx="234">
                  <c:v>850.46730000000002</c:v>
                </c:pt>
                <c:pt idx="235">
                  <c:v>852.39580000000001</c:v>
                </c:pt>
                <c:pt idx="236">
                  <c:v>854.32429999999999</c:v>
                </c:pt>
                <c:pt idx="237">
                  <c:v>856.2527</c:v>
                </c:pt>
                <c:pt idx="238">
                  <c:v>858.18129999999996</c:v>
                </c:pt>
                <c:pt idx="239">
                  <c:v>860.10969999999998</c:v>
                </c:pt>
                <c:pt idx="240">
                  <c:v>862.03830000000005</c:v>
                </c:pt>
                <c:pt idx="241">
                  <c:v>863.96669999999995</c:v>
                </c:pt>
                <c:pt idx="242">
                  <c:v>865.89530000000002</c:v>
                </c:pt>
                <c:pt idx="243">
                  <c:v>867.82370000000003</c:v>
                </c:pt>
                <c:pt idx="244">
                  <c:v>869.75229999999999</c:v>
                </c:pt>
                <c:pt idx="245">
                  <c:v>871.6807</c:v>
                </c:pt>
                <c:pt idx="246">
                  <c:v>873.60929999999996</c:v>
                </c:pt>
                <c:pt idx="247">
                  <c:v>875.53769999999997</c:v>
                </c:pt>
                <c:pt idx="248">
                  <c:v>877.46619999999996</c:v>
                </c:pt>
                <c:pt idx="249">
                  <c:v>879.39469999999994</c:v>
                </c:pt>
                <c:pt idx="250">
                  <c:v>881.32320000000004</c:v>
                </c:pt>
                <c:pt idx="251">
                  <c:v>883.25170000000003</c:v>
                </c:pt>
                <c:pt idx="252">
                  <c:v>885.18020000000001</c:v>
                </c:pt>
                <c:pt idx="253">
                  <c:v>887.1087</c:v>
                </c:pt>
                <c:pt idx="254">
                  <c:v>889.03719999999998</c:v>
                </c:pt>
                <c:pt idx="255">
                  <c:v>890.96569999999997</c:v>
                </c:pt>
                <c:pt idx="256">
                  <c:v>892.89419999999996</c:v>
                </c:pt>
                <c:pt idx="257">
                  <c:v>894.82270000000005</c:v>
                </c:pt>
                <c:pt idx="258">
                  <c:v>896.75120000000004</c:v>
                </c:pt>
                <c:pt idx="259">
                  <c:v>898.67970000000003</c:v>
                </c:pt>
                <c:pt idx="260">
                  <c:v>900.60820000000001</c:v>
                </c:pt>
                <c:pt idx="261">
                  <c:v>902.5367</c:v>
                </c:pt>
                <c:pt idx="262">
                  <c:v>904.46510000000001</c:v>
                </c:pt>
                <c:pt idx="263">
                  <c:v>906.39369999999997</c:v>
                </c:pt>
                <c:pt idx="264">
                  <c:v>908.32209999999998</c:v>
                </c:pt>
                <c:pt idx="265">
                  <c:v>910.25070000000005</c:v>
                </c:pt>
                <c:pt idx="266">
                  <c:v>912.17909999999995</c:v>
                </c:pt>
                <c:pt idx="267">
                  <c:v>914.10770000000002</c:v>
                </c:pt>
                <c:pt idx="268">
                  <c:v>916.03610000000003</c:v>
                </c:pt>
                <c:pt idx="269">
                  <c:v>917.96469999999999</c:v>
                </c:pt>
                <c:pt idx="270">
                  <c:v>919.8931</c:v>
                </c:pt>
                <c:pt idx="271">
                  <c:v>921.82169999999996</c:v>
                </c:pt>
                <c:pt idx="272">
                  <c:v>923.75009999999997</c:v>
                </c:pt>
                <c:pt idx="273">
                  <c:v>925.67859999999996</c:v>
                </c:pt>
                <c:pt idx="274">
                  <c:v>927.60709999999995</c:v>
                </c:pt>
                <c:pt idx="275">
                  <c:v>929.53560000000004</c:v>
                </c:pt>
                <c:pt idx="276">
                  <c:v>931.46410000000003</c:v>
                </c:pt>
                <c:pt idx="277">
                  <c:v>933.39260000000002</c:v>
                </c:pt>
                <c:pt idx="278">
                  <c:v>935.3211</c:v>
                </c:pt>
                <c:pt idx="279">
                  <c:v>937.24959999999999</c:v>
                </c:pt>
                <c:pt idx="280">
                  <c:v>939.17809999999997</c:v>
                </c:pt>
                <c:pt idx="281">
                  <c:v>941.10659999999996</c:v>
                </c:pt>
                <c:pt idx="282">
                  <c:v>943.03510000000006</c:v>
                </c:pt>
                <c:pt idx="283">
                  <c:v>944.96360000000004</c:v>
                </c:pt>
                <c:pt idx="284">
                  <c:v>946.89210000000003</c:v>
                </c:pt>
                <c:pt idx="285">
                  <c:v>948.82060000000001</c:v>
                </c:pt>
                <c:pt idx="286">
                  <c:v>950.7491</c:v>
                </c:pt>
                <c:pt idx="287">
                  <c:v>952.67759999999998</c:v>
                </c:pt>
                <c:pt idx="288">
                  <c:v>954.60609999999997</c:v>
                </c:pt>
                <c:pt idx="289">
                  <c:v>956.53459999999995</c:v>
                </c:pt>
                <c:pt idx="290">
                  <c:v>958.46310000000005</c:v>
                </c:pt>
                <c:pt idx="291">
                  <c:v>960.39160000000004</c:v>
                </c:pt>
                <c:pt idx="292">
                  <c:v>962.32010000000002</c:v>
                </c:pt>
                <c:pt idx="293">
                  <c:v>964.24860000000001</c:v>
                </c:pt>
                <c:pt idx="294">
                  <c:v>966.1771</c:v>
                </c:pt>
                <c:pt idx="295">
                  <c:v>968.10559999999998</c:v>
                </c:pt>
                <c:pt idx="296">
                  <c:v>970.03409999999997</c:v>
                </c:pt>
                <c:pt idx="297">
                  <c:v>971.96259999999995</c:v>
                </c:pt>
                <c:pt idx="298">
                  <c:v>973.89110000000005</c:v>
                </c:pt>
                <c:pt idx="299">
                  <c:v>975.81960000000004</c:v>
                </c:pt>
                <c:pt idx="300">
                  <c:v>977.74800000000005</c:v>
                </c:pt>
                <c:pt idx="301">
                  <c:v>979.67660000000001</c:v>
                </c:pt>
                <c:pt idx="302">
                  <c:v>981.60500000000002</c:v>
                </c:pt>
                <c:pt idx="303">
                  <c:v>983.53359999999998</c:v>
                </c:pt>
                <c:pt idx="304">
                  <c:v>985.46199999999999</c:v>
                </c:pt>
                <c:pt idx="305">
                  <c:v>987.39059999999995</c:v>
                </c:pt>
                <c:pt idx="306">
                  <c:v>989.31899999999996</c:v>
                </c:pt>
                <c:pt idx="307">
                  <c:v>991.24760000000003</c:v>
                </c:pt>
                <c:pt idx="308">
                  <c:v>993.17600000000004</c:v>
                </c:pt>
                <c:pt idx="309">
                  <c:v>995.1046</c:v>
                </c:pt>
                <c:pt idx="310">
                  <c:v>997.03300000000002</c:v>
                </c:pt>
                <c:pt idx="311">
                  <c:v>998.9615</c:v>
                </c:pt>
                <c:pt idx="312">
                  <c:v>1000.89</c:v>
                </c:pt>
                <c:pt idx="313">
                  <c:v>1002.819</c:v>
                </c:pt>
                <c:pt idx="314">
                  <c:v>1004.747</c:v>
                </c:pt>
                <c:pt idx="315">
                  <c:v>1006.676</c:v>
                </c:pt>
                <c:pt idx="316">
                  <c:v>1008.604</c:v>
                </c:pt>
                <c:pt idx="317">
                  <c:v>1010.533</c:v>
                </c:pt>
                <c:pt idx="318">
                  <c:v>1012.461</c:v>
                </c:pt>
                <c:pt idx="319">
                  <c:v>1014.39</c:v>
                </c:pt>
                <c:pt idx="320">
                  <c:v>1016.318</c:v>
                </c:pt>
                <c:pt idx="321">
                  <c:v>1018.247</c:v>
                </c:pt>
                <c:pt idx="322">
                  <c:v>1020.175</c:v>
                </c:pt>
                <c:pt idx="323">
                  <c:v>1022.104</c:v>
                </c:pt>
                <c:pt idx="324">
                  <c:v>1024.0319999999999</c:v>
                </c:pt>
                <c:pt idx="325">
                  <c:v>1025.96</c:v>
                </c:pt>
                <c:pt idx="326">
                  <c:v>1027.8889999999999</c:v>
                </c:pt>
                <c:pt idx="327">
                  <c:v>1029.818</c:v>
                </c:pt>
                <c:pt idx="328">
                  <c:v>1031.7460000000001</c:v>
                </c:pt>
                <c:pt idx="329">
                  <c:v>1033.674</c:v>
                </c:pt>
                <c:pt idx="330">
                  <c:v>1035.6030000000001</c:v>
                </c:pt>
                <c:pt idx="331">
                  <c:v>1037.5309999999999</c:v>
                </c:pt>
                <c:pt idx="332">
                  <c:v>1039.46</c:v>
                </c:pt>
                <c:pt idx="333">
                  <c:v>1041.3879999999999</c:v>
                </c:pt>
                <c:pt idx="334">
                  <c:v>1043.317</c:v>
                </c:pt>
                <c:pt idx="335">
                  <c:v>1045.2449999999999</c:v>
                </c:pt>
                <c:pt idx="336">
                  <c:v>1047.174</c:v>
                </c:pt>
                <c:pt idx="337">
                  <c:v>1049.1020000000001</c:v>
                </c:pt>
                <c:pt idx="338">
                  <c:v>1051.0309999999999</c:v>
                </c:pt>
                <c:pt idx="339">
                  <c:v>1052.9590000000001</c:v>
                </c:pt>
                <c:pt idx="340">
                  <c:v>1054.8879999999999</c:v>
                </c:pt>
                <c:pt idx="341">
                  <c:v>1056.816</c:v>
                </c:pt>
                <c:pt idx="342">
                  <c:v>1058.7449999999999</c:v>
                </c:pt>
                <c:pt idx="343">
                  <c:v>1060.673</c:v>
                </c:pt>
                <c:pt idx="344">
                  <c:v>1062.6020000000001</c:v>
                </c:pt>
                <c:pt idx="345">
                  <c:v>1064.53</c:v>
                </c:pt>
                <c:pt idx="346">
                  <c:v>1066.4590000000001</c:v>
                </c:pt>
                <c:pt idx="347">
                  <c:v>1068.3869999999999</c:v>
                </c:pt>
                <c:pt idx="348">
                  <c:v>1070.316</c:v>
                </c:pt>
                <c:pt idx="349">
                  <c:v>1072.2439999999999</c:v>
                </c:pt>
                <c:pt idx="350">
                  <c:v>1074.173</c:v>
                </c:pt>
                <c:pt idx="351">
                  <c:v>1076.1010000000001</c:v>
                </c:pt>
                <c:pt idx="352">
                  <c:v>1078.03</c:v>
                </c:pt>
                <c:pt idx="353">
                  <c:v>1079.9580000000001</c:v>
                </c:pt>
                <c:pt idx="354">
                  <c:v>1081.8869999999999</c:v>
                </c:pt>
                <c:pt idx="355">
                  <c:v>1083.8150000000001</c:v>
                </c:pt>
                <c:pt idx="356">
                  <c:v>1085.7439999999999</c:v>
                </c:pt>
                <c:pt idx="357">
                  <c:v>1087.672</c:v>
                </c:pt>
                <c:pt idx="358">
                  <c:v>1089.6010000000001</c:v>
                </c:pt>
                <c:pt idx="359">
                  <c:v>1091.529</c:v>
                </c:pt>
                <c:pt idx="360">
                  <c:v>1093.4580000000001</c:v>
                </c:pt>
                <c:pt idx="361">
                  <c:v>1095.386</c:v>
                </c:pt>
                <c:pt idx="362">
                  <c:v>1097.3150000000001</c:v>
                </c:pt>
                <c:pt idx="363">
                  <c:v>1099.2429999999999</c:v>
                </c:pt>
                <c:pt idx="364">
                  <c:v>1101.172</c:v>
                </c:pt>
                <c:pt idx="365">
                  <c:v>1103.0999999999999</c:v>
                </c:pt>
                <c:pt idx="366">
                  <c:v>1105.029</c:v>
                </c:pt>
                <c:pt idx="367">
                  <c:v>1106.9570000000001</c:v>
                </c:pt>
                <c:pt idx="368">
                  <c:v>1108.886</c:v>
                </c:pt>
                <c:pt idx="369">
                  <c:v>1110.8140000000001</c:v>
                </c:pt>
                <c:pt idx="370">
                  <c:v>1112.7429999999999</c:v>
                </c:pt>
                <c:pt idx="371">
                  <c:v>1114.671</c:v>
                </c:pt>
                <c:pt idx="372">
                  <c:v>1116.5999999999999</c:v>
                </c:pt>
                <c:pt idx="373">
                  <c:v>1118.528</c:v>
                </c:pt>
                <c:pt idx="374">
                  <c:v>1120.4570000000001</c:v>
                </c:pt>
                <c:pt idx="375">
                  <c:v>1122.385</c:v>
                </c:pt>
                <c:pt idx="376">
                  <c:v>1124.3140000000001</c:v>
                </c:pt>
                <c:pt idx="377">
                  <c:v>1126.242</c:v>
                </c:pt>
                <c:pt idx="378">
                  <c:v>1128.171</c:v>
                </c:pt>
                <c:pt idx="379">
                  <c:v>1130.0989999999999</c:v>
                </c:pt>
                <c:pt idx="380">
                  <c:v>1132.028</c:v>
                </c:pt>
                <c:pt idx="381">
                  <c:v>1133.9559999999999</c:v>
                </c:pt>
                <c:pt idx="382">
                  <c:v>1135.885</c:v>
                </c:pt>
                <c:pt idx="383">
                  <c:v>1137.8130000000001</c:v>
                </c:pt>
                <c:pt idx="384">
                  <c:v>1139.742</c:v>
                </c:pt>
                <c:pt idx="385">
                  <c:v>1141.67</c:v>
                </c:pt>
                <c:pt idx="386">
                  <c:v>1143.5989999999999</c:v>
                </c:pt>
                <c:pt idx="387">
                  <c:v>1145.527</c:v>
                </c:pt>
                <c:pt idx="388">
                  <c:v>1147.4559999999999</c:v>
                </c:pt>
                <c:pt idx="389">
                  <c:v>1149.384</c:v>
                </c:pt>
                <c:pt idx="390">
                  <c:v>1151.3130000000001</c:v>
                </c:pt>
                <c:pt idx="391">
                  <c:v>1153.241</c:v>
                </c:pt>
                <c:pt idx="392">
                  <c:v>1155.17</c:v>
                </c:pt>
                <c:pt idx="393">
                  <c:v>1157.098</c:v>
                </c:pt>
                <c:pt idx="394">
                  <c:v>1159.027</c:v>
                </c:pt>
                <c:pt idx="395">
                  <c:v>1160.9549999999999</c:v>
                </c:pt>
                <c:pt idx="396">
                  <c:v>1162.884</c:v>
                </c:pt>
                <c:pt idx="397">
                  <c:v>1164.8119999999999</c:v>
                </c:pt>
                <c:pt idx="398">
                  <c:v>1166.741</c:v>
                </c:pt>
                <c:pt idx="399">
                  <c:v>1168.6690000000001</c:v>
                </c:pt>
                <c:pt idx="400">
                  <c:v>1170.598</c:v>
                </c:pt>
                <c:pt idx="401">
                  <c:v>1172.5260000000001</c:v>
                </c:pt>
                <c:pt idx="402">
                  <c:v>1174.4549999999999</c:v>
                </c:pt>
                <c:pt idx="403">
                  <c:v>1176.383</c:v>
                </c:pt>
                <c:pt idx="404">
                  <c:v>1178.3119999999999</c:v>
                </c:pt>
                <c:pt idx="405">
                  <c:v>1180.24</c:v>
                </c:pt>
                <c:pt idx="406">
                  <c:v>1182.1690000000001</c:v>
                </c:pt>
                <c:pt idx="407">
                  <c:v>1184.097</c:v>
                </c:pt>
                <c:pt idx="408">
                  <c:v>1186.0260000000001</c:v>
                </c:pt>
                <c:pt idx="409">
                  <c:v>1187.954</c:v>
                </c:pt>
                <c:pt idx="410">
                  <c:v>1189.883</c:v>
                </c:pt>
                <c:pt idx="411">
                  <c:v>1191.8109999999999</c:v>
                </c:pt>
                <c:pt idx="412">
                  <c:v>1193.74</c:v>
                </c:pt>
                <c:pt idx="413">
                  <c:v>1195.6679999999999</c:v>
                </c:pt>
                <c:pt idx="414">
                  <c:v>1197.597</c:v>
                </c:pt>
                <c:pt idx="415">
                  <c:v>1199.5250000000001</c:v>
                </c:pt>
                <c:pt idx="416">
                  <c:v>1201.454</c:v>
                </c:pt>
                <c:pt idx="417">
                  <c:v>1203.3820000000001</c:v>
                </c:pt>
                <c:pt idx="418">
                  <c:v>1205.3109999999999</c:v>
                </c:pt>
                <c:pt idx="419">
                  <c:v>1207.239</c:v>
                </c:pt>
                <c:pt idx="420">
                  <c:v>1209.1679999999999</c:v>
                </c:pt>
                <c:pt idx="421">
                  <c:v>1211.096</c:v>
                </c:pt>
                <c:pt idx="422">
                  <c:v>1213.0250000000001</c:v>
                </c:pt>
                <c:pt idx="423">
                  <c:v>1214.953</c:v>
                </c:pt>
                <c:pt idx="424">
                  <c:v>1216.8820000000001</c:v>
                </c:pt>
                <c:pt idx="425">
                  <c:v>1218.81</c:v>
                </c:pt>
                <c:pt idx="426">
                  <c:v>1220.739</c:v>
                </c:pt>
                <c:pt idx="427">
                  <c:v>1222.6669999999999</c:v>
                </c:pt>
                <c:pt idx="428">
                  <c:v>1224.596</c:v>
                </c:pt>
                <c:pt idx="429">
                  <c:v>1226.5239999999999</c:v>
                </c:pt>
                <c:pt idx="430">
                  <c:v>1228.453</c:v>
                </c:pt>
                <c:pt idx="431">
                  <c:v>1230.3810000000001</c:v>
                </c:pt>
                <c:pt idx="432">
                  <c:v>1232.31</c:v>
                </c:pt>
                <c:pt idx="433">
                  <c:v>1234.2380000000001</c:v>
                </c:pt>
                <c:pt idx="434">
                  <c:v>1236.1669999999999</c:v>
                </c:pt>
                <c:pt idx="435">
                  <c:v>1238.095</c:v>
                </c:pt>
                <c:pt idx="436">
                  <c:v>1240.0239999999999</c:v>
                </c:pt>
                <c:pt idx="437">
                  <c:v>1241.952</c:v>
                </c:pt>
                <c:pt idx="438">
                  <c:v>1243.8810000000001</c:v>
                </c:pt>
                <c:pt idx="439">
                  <c:v>1245.809</c:v>
                </c:pt>
                <c:pt idx="440">
                  <c:v>1247.7380000000001</c:v>
                </c:pt>
                <c:pt idx="441">
                  <c:v>1249.6659999999999</c:v>
                </c:pt>
                <c:pt idx="442">
                  <c:v>1251.595</c:v>
                </c:pt>
                <c:pt idx="443">
                  <c:v>1253.5229999999999</c:v>
                </c:pt>
                <c:pt idx="444">
                  <c:v>1255.452</c:v>
                </c:pt>
                <c:pt idx="445">
                  <c:v>1257.3800000000001</c:v>
                </c:pt>
                <c:pt idx="446">
                  <c:v>1259.309</c:v>
                </c:pt>
                <c:pt idx="447">
                  <c:v>1261.2370000000001</c:v>
                </c:pt>
                <c:pt idx="448">
                  <c:v>1263.1659999999999</c:v>
                </c:pt>
                <c:pt idx="449">
                  <c:v>1265.0940000000001</c:v>
                </c:pt>
                <c:pt idx="450">
                  <c:v>1267.0229999999999</c:v>
                </c:pt>
                <c:pt idx="451">
                  <c:v>1268.951</c:v>
                </c:pt>
                <c:pt idx="452">
                  <c:v>1270.8800000000001</c:v>
                </c:pt>
                <c:pt idx="453">
                  <c:v>1272.808</c:v>
                </c:pt>
                <c:pt idx="454">
                  <c:v>1274.7370000000001</c:v>
                </c:pt>
                <c:pt idx="455">
                  <c:v>1276.665</c:v>
                </c:pt>
                <c:pt idx="456">
                  <c:v>1278.5940000000001</c:v>
                </c:pt>
                <c:pt idx="457">
                  <c:v>1280.5219999999999</c:v>
                </c:pt>
                <c:pt idx="458">
                  <c:v>1282.451</c:v>
                </c:pt>
                <c:pt idx="459">
                  <c:v>1284.3789999999999</c:v>
                </c:pt>
                <c:pt idx="460">
                  <c:v>1286.308</c:v>
                </c:pt>
                <c:pt idx="461">
                  <c:v>1288.2360000000001</c:v>
                </c:pt>
                <c:pt idx="462">
                  <c:v>1290.165</c:v>
                </c:pt>
                <c:pt idx="463">
                  <c:v>1292.0930000000001</c:v>
                </c:pt>
                <c:pt idx="464">
                  <c:v>1294.0219999999999</c:v>
                </c:pt>
                <c:pt idx="465">
                  <c:v>1295.95</c:v>
                </c:pt>
                <c:pt idx="466">
                  <c:v>1297.8789999999999</c:v>
                </c:pt>
                <c:pt idx="467">
                  <c:v>1299.807</c:v>
                </c:pt>
                <c:pt idx="468">
                  <c:v>1301.7360000000001</c:v>
                </c:pt>
                <c:pt idx="469">
                  <c:v>1303.664</c:v>
                </c:pt>
                <c:pt idx="470">
                  <c:v>1305.5930000000001</c:v>
                </c:pt>
                <c:pt idx="471">
                  <c:v>1307.521</c:v>
                </c:pt>
                <c:pt idx="472">
                  <c:v>1309.45</c:v>
                </c:pt>
                <c:pt idx="473">
                  <c:v>1311.3779999999999</c:v>
                </c:pt>
                <c:pt idx="474">
                  <c:v>1313.307</c:v>
                </c:pt>
                <c:pt idx="475">
                  <c:v>1315.2349999999999</c:v>
                </c:pt>
                <c:pt idx="476">
                  <c:v>1317.164</c:v>
                </c:pt>
                <c:pt idx="477">
                  <c:v>1319.0920000000001</c:v>
                </c:pt>
                <c:pt idx="478">
                  <c:v>1321.021</c:v>
                </c:pt>
                <c:pt idx="479">
                  <c:v>1322.9490000000001</c:v>
                </c:pt>
                <c:pt idx="480">
                  <c:v>1324.8779999999999</c:v>
                </c:pt>
                <c:pt idx="481">
                  <c:v>1326.806</c:v>
                </c:pt>
                <c:pt idx="482">
                  <c:v>1328.7339999999999</c:v>
                </c:pt>
                <c:pt idx="483">
                  <c:v>1330.663</c:v>
                </c:pt>
                <c:pt idx="484">
                  <c:v>1332.5920000000001</c:v>
                </c:pt>
                <c:pt idx="485">
                  <c:v>1334.52</c:v>
                </c:pt>
                <c:pt idx="486">
                  <c:v>1336.4480000000001</c:v>
                </c:pt>
                <c:pt idx="487">
                  <c:v>1338.377</c:v>
                </c:pt>
                <c:pt idx="488">
                  <c:v>1340.306</c:v>
                </c:pt>
                <c:pt idx="489">
                  <c:v>1342.2339999999999</c:v>
                </c:pt>
                <c:pt idx="490">
                  <c:v>1344.162</c:v>
                </c:pt>
                <c:pt idx="491">
                  <c:v>1346.0909999999999</c:v>
                </c:pt>
                <c:pt idx="492">
                  <c:v>1348.02</c:v>
                </c:pt>
                <c:pt idx="493">
                  <c:v>1349.9480000000001</c:v>
                </c:pt>
                <c:pt idx="494">
                  <c:v>1351.876</c:v>
                </c:pt>
                <c:pt idx="495">
                  <c:v>1353.8050000000001</c:v>
                </c:pt>
                <c:pt idx="496">
                  <c:v>1355.7339999999999</c:v>
                </c:pt>
                <c:pt idx="497">
                  <c:v>1357.662</c:v>
                </c:pt>
                <c:pt idx="498">
                  <c:v>1359.59</c:v>
                </c:pt>
                <c:pt idx="499">
                  <c:v>1361.519</c:v>
                </c:pt>
                <c:pt idx="500">
                  <c:v>1363.4480000000001</c:v>
                </c:pt>
                <c:pt idx="501">
                  <c:v>1365.376</c:v>
                </c:pt>
                <c:pt idx="502">
                  <c:v>1367.3040000000001</c:v>
                </c:pt>
                <c:pt idx="503">
                  <c:v>1369.2329999999999</c:v>
                </c:pt>
                <c:pt idx="504">
                  <c:v>1371.1610000000001</c:v>
                </c:pt>
                <c:pt idx="505">
                  <c:v>1373.09</c:v>
                </c:pt>
                <c:pt idx="506">
                  <c:v>1375.018</c:v>
                </c:pt>
                <c:pt idx="507">
                  <c:v>1376.9469999999999</c:v>
                </c:pt>
                <c:pt idx="508">
                  <c:v>1378.875</c:v>
                </c:pt>
                <c:pt idx="509">
                  <c:v>1380.8040000000001</c:v>
                </c:pt>
                <c:pt idx="510">
                  <c:v>1382.732</c:v>
                </c:pt>
                <c:pt idx="511">
                  <c:v>1384.6610000000001</c:v>
                </c:pt>
                <c:pt idx="512">
                  <c:v>1386.5889999999999</c:v>
                </c:pt>
                <c:pt idx="513">
                  <c:v>1388.518</c:v>
                </c:pt>
                <c:pt idx="514">
                  <c:v>1390.4459999999999</c:v>
                </c:pt>
                <c:pt idx="515">
                  <c:v>1392.375</c:v>
                </c:pt>
                <c:pt idx="516">
                  <c:v>1394.3030000000001</c:v>
                </c:pt>
                <c:pt idx="517">
                  <c:v>1396.232</c:v>
                </c:pt>
                <c:pt idx="518">
                  <c:v>1398.16</c:v>
                </c:pt>
                <c:pt idx="519">
                  <c:v>1400.0889999999999</c:v>
                </c:pt>
                <c:pt idx="520">
                  <c:v>1402.0170000000001</c:v>
                </c:pt>
                <c:pt idx="521">
                  <c:v>1403.9459999999999</c:v>
                </c:pt>
                <c:pt idx="522">
                  <c:v>1405.874</c:v>
                </c:pt>
                <c:pt idx="523">
                  <c:v>1407.8030000000001</c:v>
                </c:pt>
                <c:pt idx="524">
                  <c:v>1409.731</c:v>
                </c:pt>
                <c:pt idx="525">
                  <c:v>1411.66</c:v>
                </c:pt>
                <c:pt idx="526">
                  <c:v>1413.588</c:v>
                </c:pt>
                <c:pt idx="527">
                  <c:v>1415.5170000000001</c:v>
                </c:pt>
                <c:pt idx="528">
                  <c:v>1417.4449999999999</c:v>
                </c:pt>
                <c:pt idx="529">
                  <c:v>1419.374</c:v>
                </c:pt>
                <c:pt idx="530">
                  <c:v>1421.3019999999999</c:v>
                </c:pt>
                <c:pt idx="531">
                  <c:v>1423.231</c:v>
                </c:pt>
                <c:pt idx="532">
                  <c:v>1425.1590000000001</c:v>
                </c:pt>
                <c:pt idx="533">
                  <c:v>1427.088</c:v>
                </c:pt>
                <c:pt idx="534">
                  <c:v>1429.0160000000001</c:v>
                </c:pt>
                <c:pt idx="535">
                  <c:v>1430.9449999999999</c:v>
                </c:pt>
                <c:pt idx="536">
                  <c:v>1432.873</c:v>
                </c:pt>
                <c:pt idx="537">
                  <c:v>1434.8019999999999</c:v>
                </c:pt>
                <c:pt idx="538">
                  <c:v>1436.73</c:v>
                </c:pt>
                <c:pt idx="539">
                  <c:v>1438.6590000000001</c:v>
                </c:pt>
                <c:pt idx="540">
                  <c:v>1440.587</c:v>
                </c:pt>
                <c:pt idx="541">
                  <c:v>1442.5160000000001</c:v>
                </c:pt>
                <c:pt idx="542">
                  <c:v>1444.444</c:v>
                </c:pt>
                <c:pt idx="543">
                  <c:v>1446.373</c:v>
                </c:pt>
                <c:pt idx="544">
                  <c:v>1448.3009999999999</c:v>
                </c:pt>
                <c:pt idx="545">
                  <c:v>1450.23</c:v>
                </c:pt>
                <c:pt idx="546">
                  <c:v>1452.1579999999999</c:v>
                </c:pt>
                <c:pt idx="547">
                  <c:v>1454.087</c:v>
                </c:pt>
                <c:pt idx="548">
                  <c:v>1456.0150000000001</c:v>
                </c:pt>
                <c:pt idx="549">
                  <c:v>1457.944</c:v>
                </c:pt>
                <c:pt idx="550">
                  <c:v>1459.8720000000001</c:v>
                </c:pt>
                <c:pt idx="551">
                  <c:v>1461.8009999999999</c:v>
                </c:pt>
                <c:pt idx="552">
                  <c:v>1463.729</c:v>
                </c:pt>
                <c:pt idx="553">
                  <c:v>1465.6579999999999</c:v>
                </c:pt>
                <c:pt idx="554">
                  <c:v>1467.586</c:v>
                </c:pt>
                <c:pt idx="555">
                  <c:v>1469.5150000000001</c:v>
                </c:pt>
                <c:pt idx="556">
                  <c:v>1471.443</c:v>
                </c:pt>
                <c:pt idx="557">
                  <c:v>1473.3720000000001</c:v>
                </c:pt>
                <c:pt idx="558">
                  <c:v>1475.3</c:v>
                </c:pt>
                <c:pt idx="559">
                  <c:v>1477.229</c:v>
                </c:pt>
                <c:pt idx="560">
                  <c:v>1479.1569999999999</c:v>
                </c:pt>
                <c:pt idx="561">
                  <c:v>1481.086</c:v>
                </c:pt>
                <c:pt idx="562">
                  <c:v>1483.0139999999999</c:v>
                </c:pt>
                <c:pt idx="563">
                  <c:v>1484.943</c:v>
                </c:pt>
                <c:pt idx="564">
                  <c:v>1486.8710000000001</c:v>
                </c:pt>
                <c:pt idx="565">
                  <c:v>1488.8</c:v>
                </c:pt>
                <c:pt idx="566">
                  <c:v>1490.7280000000001</c:v>
                </c:pt>
                <c:pt idx="567">
                  <c:v>1492.6569999999999</c:v>
                </c:pt>
                <c:pt idx="568">
                  <c:v>1494.585</c:v>
                </c:pt>
                <c:pt idx="569">
                  <c:v>1496.5139999999999</c:v>
                </c:pt>
                <c:pt idx="570">
                  <c:v>1498.442</c:v>
                </c:pt>
                <c:pt idx="571">
                  <c:v>1500.3710000000001</c:v>
                </c:pt>
                <c:pt idx="572">
                  <c:v>1502.299</c:v>
                </c:pt>
                <c:pt idx="573">
                  <c:v>1504.2280000000001</c:v>
                </c:pt>
                <c:pt idx="574">
                  <c:v>1506.1559999999999</c:v>
                </c:pt>
                <c:pt idx="575">
                  <c:v>1508.085</c:v>
                </c:pt>
                <c:pt idx="576">
                  <c:v>1510.0129999999999</c:v>
                </c:pt>
                <c:pt idx="577">
                  <c:v>1511.942</c:v>
                </c:pt>
                <c:pt idx="578">
                  <c:v>1513.87</c:v>
                </c:pt>
                <c:pt idx="579">
                  <c:v>1515.799</c:v>
                </c:pt>
                <c:pt idx="580">
                  <c:v>1517.7270000000001</c:v>
                </c:pt>
                <c:pt idx="581">
                  <c:v>1519.6559999999999</c:v>
                </c:pt>
                <c:pt idx="582">
                  <c:v>1521.5840000000001</c:v>
                </c:pt>
                <c:pt idx="583">
                  <c:v>1523.5129999999999</c:v>
                </c:pt>
                <c:pt idx="584">
                  <c:v>1525.441</c:v>
                </c:pt>
                <c:pt idx="585">
                  <c:v>1527.37</c:v>
                </c:pt>
                <c:pt idx="586">
                  <c:v>1529.298</c:v>
                </c:pt>
                <c:pt idx="587">
                  <c:v>1531.2270000000001</c:v>
                </c:pt>
                <c:pt idx="588">
                  <c:v>1533.155</c:v>
                </c:pt>
                <c:pt idx="589">
                  <c:v>1535.0840000000001</c:v>
                </c:pt>
                <c:pt idx="590">
                  <c:v>1537.0119999999999</c:v>
                </c:pt>
                <c:pt idx="591">
                  <c:v>1538.941</c:v>
                </c:pt>
                <c:pt idx="592">
                  <c:v>1540.8689999999999</c:v>
                </c:pt>
                <c:pt idx="593">
                  <c:v>1542.798</c:v>
                </c:pt>
                <c:pt idx="594">
                  <c:v>1544.7260000000001</c:v>
                </c:pt>
                <c:pt idx="595">
                  <c:v>1546.655</c:v>
                </c:pt>
                <c:pt idx="596">
                  <c:v>1548.5830000000001</c:v>
                </c:pt>
                <c:pt idx="597">
                  <c:v>1550.5119999999999</c:v>
                </c:pt>
                <c:pt idx="598">
                  <c:v>1552.44</c:v>
                </c:pt>
                <c:pt idx="599">
                  <c:v>1554.3689999999999</c:v>
                </c:pt>
                <c:pt idx="600">
                  <c:v>1556.297</c:v>
                </c:pt>
                <c:pt idx="601">
                  <c:v>1558.2260000000001</c:v>
                </c:pt>
                <c:pt idx="602">
                  <c:v>1560.154</c:v>
                </c:pt>
                <c:pt idx="603">
                  <c:v>1562.0830000000001</c:v>
                </c:pt>
                <c:pt idx="604">
                  <c:v>1564.011</c:v>
                </c:pt>
                <c:pt idx="605">
                  <c:v>1565.94</c:v>
                </c:pt>
                <c:pt idx="606">
                  <c:v>1567.8679999999999</c:v>
                </c:pt>
                <c:pt idx="607">
                  <c:v>1569.797</c:v>
                </c:pt>
                <c:pt idx="608">
                  <c:v>1571.7249999999999</c:v>
                </c:pt>
                <c:pt idx="609">
                  <c:v>1573.654</c:v>
                </c:pt>
                <c:pt idx="610">
                  <c:v>1575.5820000000001</c:v>
                </c:pt>
                <c:pt idx="611">
                  <c:v>1577.511</c:v>
                </c:pt>
                <c:pt idx="612">
                  <c:v>1579.4390000000001</c:v>
                </c:pt>
                <c:pt idx="613">
                  <c:v>1581.3679999999999</c:v>
                </c:pt>
                <c:pt idx="614">
                  <c:v>1583.296</c:v>
                </c:pt>
                <c:pt idx="615">
                  <c:v>1585.2249999999999</c:v>
                </c:pt>
                <c:pt idx="616">
                  <c:v>1587.153</c:v>
                </c:pt>
                <c:pt idx="617">
                  <c:v>1589.0820000000001</c:v>
                </c:pt>
                <c:pt idx="618">
                  <c:v>1591.01</c:v>
                </c:pt>
                <c:pt idx="619">
                  <c:v>1592.9390000000001</c:v>
                </c:pt>
                <c:pt idx="620">
                  <c:v>1594.867</c:v>
                </c:pt>
                <c:pt idx="621">
                  <c:v>1596.796</c:v>
                </c:pt>
                <c:pt idx="622">
                  <c:v>1598.7239999999999</c:v>
                </c:pt>
                <c:pt idx="623">
                  <c:v>1600.653</c:v>
                </c:pt>
                <c:pt idx="624">
                  <c:v>1602.5809999999999</c:v>
                </c:pt>
                <c:pt idx="625">
                  <c:v>1604.51</c:v>
                </c:pt>
                <c:pt idx="626">
                  <c:v>1606.4380000000001</c:v>
                </c:pt>
                <c:pt idx="627">
                  <c:v>1608.367</c:v>
                </c:pt>
                <c:pt idx="628">
                  <c:v>1610.2950000000001</c:v>
                </c:pt>
                <c:pt idx="629">
                  <c:v>1612.2239999999999</c:v>
                </c:pt>
                <c:pt idx="630">
                  <c:v>1614.152</c:v>
                </c:pt>
                <c:pt idx="631">
                  <c:v>1616.0809999999999</c:v>
                </c:pt>
                <c:pt idx="632">
                  <c:v>1618.009</c:v>
                </c:pt>
                <c:pt idx="633">
                  <c:v>1619.9380000000001</c:v>
                </c:pt>
                <c:pt idx="634">
                  <c:v>1621.866</c:v>
                </c:pt>
                <c:pt idx="635">
                  <c:v>1623.7950000000001</c:v>
                </c:pt>
                <c:pt idx="636">
                  <c:v>1625.723</c:v>
                </c:pt>
                <c:pt idx="637">
                  <c:v>1627.652</c:v>
                </c:pt>
                <c:pt idx="638">
                  <c:v>1629.58</c:v>
                </c:pt>
                <c:pt idx="639">
                  <c:v>1631.509</c:v>
                </c:pt>
                <c:pt idx="640">
                  <c:v>1633.4369999999999</c:v>
                </c:pt>
                <c:pt idx="641">
                  <c:v>1635.366</c:v>
                </c:pt>
                <c:pt idx="642">
                  <c:v>1637.2940000000001</c:v>
                </c:pt>
                <c:pt idx="643">
                  <c:v>1639.223</c:v>
                </c:pt>
                <c:pt idx="644">
                  <c:v>1641.1510000000001</c:v>
                </c:pt>
                <c:pt idx="645">
                  <c:v>1643.08</c:v>
                </c:pt>
                <c:pt idx="646">
                  <c:v>1645.008</c:v>
                </c:pt>
                <c:pt idx="647">
                  <c:v>1646.9369999999999</c:v>
                </c:pt>
                <c:pt idx="648">
                  <c:v>1648.865</c:v>
                </c:pt>
                <c:pt idx="649">
                  <c:v>1650.7940000000001</c:v>
                </c:pt>
                <c:pt idx="650">
                  <c:v>1652.722</c:v>
                </c:pt>
                <c:pt idx="651">
                  <c:v>1654.6510000000001</c:v>
                </c:pt>
                <c:pt idx="652">
                  <c:v>1656.579</c:v>
                </c:pt>
                <c:pt idx="653">
                  <c:v>1658.508</c:v>
                </c:pt>
                <c:pt idx="654">
                  <c:v>1660.4359999999999</c:v>
                </c:pt>
                <c:pt idx="655">
                  <c:v>1662.365</c:v>
                </c:pt>
                <c:pt idx="656">
                  <c:v>1664.2929999999999</c:v>
                </c:pt>
                <c:pt idx="657">
                  <c:v>1666.222</c:v>
                </c:pt>
                <c:pt idx="658">
                  <c:v>1668.15</c:v>
                </c:pt>
                <c:pt idx="659">
                  <c:v>1670.078</c:v>
                </c:pt>
                <c:pt idx="660">
                  <c:v>1672.0070000000001</c:v>
                </c:pt>
                <c:pt idx="661">
                  <c:v>1673.9359999999999</c:v>
                </c:pt>
                <c:pt idx="662">
                  <c:v>1675.864</c:v>
                </c:pt>
                <c:pt idx="663">
                  <c:v>1677.7919999999999</c:v>
                </c:pt>
                <c:pt idx="664">
                  <c:v>1679.721</c:v>
                </c:pt>
                <c:pt idx="665">
                  <c:v>1681.65</c:v>
                </c:pt>
                <c:pt idx="666">
                  <c:v>1683.578</c:v>
                </c:pt>
                <c:pt idx="667">
                  <c:v>1685.5060000000001</c:v>
                </c:pt>
                <c:pt idx="668">
                  <c:v>1687.4349999999999</c:v>
                </c:pt>
                <c:pt idx="669">
                  <c:v>1689.364</c:v>
                </c:pt>
                <c:pt idx="670">
                  <c:v>1691.2919999999999</c:v>
                </c:pt>
                <c:pt idx="671">
                  <c:v>1693.22</c:v>
                </c:pt>
                <c:pt idx="672">
                  <c:v>1695.1489999999999</c:v>
                </c:pt>
                <c:pt idx="673">
                  <c:v>1697.078</c:v>
                </c:pt>
                <c:pt idx="674">
                  <c:v>1699.0060000000001</c:v>
                </c:pt>
                <c:pt idx="675">
                  <c:v>1700.934</c:v>
                </c:pt>
                <c:pt idx="676">
                  <c:v>1702.8630000000001</c:v>
                </c:pt>
                <c:pt idx="677">
                  <c:v>1704.7919999999999</c:v>
                </c:pt>
                <c:pt idx="678">
                  <c:v>1706.72</c:v>
                </c:pt>
                <c:pt idx="679">
                  <c:v>1708.6479999999999</c:v>
                </c:pt>
                <c:pt idx="680">
                  <c:v>1710.577</c:v>
                </c:pt>
                <c:pt idx="681">
                  <c:v>1712.5050000000001</c:v>
                </c:pt>
                <c:pt idx="682">
                  <c:v>1714.434</c:v>
                </c:pt>
                <c:pt idx="683">
                  <c:v>1716.3620000000001</c:v>
                </c:pt>
                <c:pt idx="684">
                  <c:v>1718.2909999999999</c:v>
                </c:pt>
                <c:pt idx="685">
                  <c:v>1720.2190000000001</c:v>
                </c:pt>
                <c:pt idx="686">
                  <c:v>1722.1479999999999</c:v>
                </c:pt>
                <c:pt idx="687">
                  <c:v>1724.076</c:v>
                </c:pt>
                <c:pt idx="688">
                  <c:v>1726.0050000000001</c:v>
                </c:pt>
                <c:pt idx="689">
                  <c:v>1727.933</c:v>
                </c:pt>
                <c:pt idx="690">
                  <c:v>1729.8620000000001</c:v>
                </c:pt>
                <c:pt idx="691">
                  <c:v>1731.79</c:v>
                </c:pt>
                <c:pt idx="692">
                  <c:v>1733.7190000000001</c:v>
                </c:pt>
                <c:pt idx="693">
                  <c:v>1735.6469999999999</c:v>
                </c:pt>
                <c:pt idx="694">
                  <c:v>1737.576</c:v>
                </c:pt>
                <c:pt idx="695">
                  <c:v>1739.5039999999999</c:v>
                </c:pt>
                <c:pt idx="696">
                  <c:v>1741.433</c:v>
                </c:pt>
                <c:pt idx="697">
                  <c:v>1743.3610000000001</c:v>
                </c:pt>
                <c:pt idx="698">
                  <c:v>1745.29</c:v>
                </c:pt>
                <c:pt idx="699">
                  <c:v>1747.2180000000001</c:v>
                </c:pt>
                <c:pt idx="700">
                  <c:v>1749.1469999999999</c:v>
                </c:pt>
                <c:pt idx="701">
                  <c:v>1751.075</c:v>
                </c:pt>
                <c:pt idx="702">
                  <c:v>1753.0039999999999</c:v>
                </c:pt>
                <c:pt idx="703">
                  <c:v>1754.932</c:v>
                </c:pt>
                <c:pt idx="704">
                  <c:v>1756.8610000000001</c:v>
                </c:pt>
                <c:pt idx="705">
                  <c:v>1758.789</c:v>
                </c:pt>
                <c:pt idx="706">
                  <c:v>1760.7180000000001</c:v>
                </c:pt>
                <c:pt idx="707">
                  <c:v>1762.646</c:v>
                </c:pt>
                <c:pt idx="708">
                  <c:v>1764.575</c:v>
                </c:pt>
                <c:pt idx="709">
                  <c:v>1766.5029999999999</c:v>
                </c:pt>
                <c:pt idx="710">
                  <c:v>1768.432</c:v>
                </c:pt>
                <c:pt idx="711">
                  <c:v>1770.36</c:v>
                </c:pt>
                <c:pt idx="712">
                  <c:v>1772.289</c:v>
                </c:pt>
                <c:pt idx="713">
                  <c:v>1774.2170000000001</c:v>
                </c:pt>
                <c:pt idx="714">
                  <c:v>1776.146</c:v>
                </c:pt>
                <c:pt idx="715">
                  <c:v>1778.0740000000001</c:v>
                </c:pt>
                <c:pt idx="716">
                  <c:v>1780.0029999999999</c:v>
                </c:pt>
                <c:pt idx="717">
                  <c:v>1781.931</c:v>
                </c:pt>
                <c:pt idx="718">
                  <c:v>1783.86</c:v>
                </c:pt>
                <c:pt idx="719">
                  <c:v>1785.788</c:v>
                </c:pt>
                <c:pt idx="720">
                  <c:v>1787.7170000000001</c:v>
                </c:pt>
                <c:pt idx="721">
                  <c:v>1789.645</c:v>
                </c:pt>
                <c:pt idx="722">
                  <c:v>1791.5740000000001</c:v>
                </c:pt>
                <c:pt idx="723">
                  <c:v>1793.502</c:v>
                </c:pt>
                <c:pt idx="724">
                  <c:v>1795.431</c:v>
                </c:pt>
                <c:pt idx="725">
                  <c:v>1797.3589999999999</c:v>
                </c:pt>
                <c:pt idx="726">
                  <c:v>1799.288</c:v>
                </c:pt>
                <c:pt idx="727">
                  <c:v>1801.2159999999999</c:v>
                </c:pt>
                <c:pt idx="728">
                  <c:v>1803.145</c:v>
                </c:pt>
                <c:pt idx="729">
                  <c:v>1805.0730000000001</c:v>
                </c:pt>
                <c:pt idx="730">
                  <c:v>1807.002</c:v>
                </c:pt>
                <c:pt idx="731">
                  <c:v>1808.93</c:v>
                </c:pt>
                <c:pt idx="732">
                  <c:v>1810.8589999999999</c:v>
                </c:pt>
                <c:pt idx="733">
                  <c:v>1812.787</c:v>
                </c:pt>
                <c:pt idx="734">
                  <c:v>1814.7159999999999</c:v>
                </c:pt>
                <c:pt idx="735">
                  <c:v>1816.644</c:v>
                </c:pt>
                <c:pt idx="736">
                  <c:v>1818.5730000000001</c:v>
                </c:pt>
                <c:pt idx="737">
                  <c:v>1820.501</c:v>
                </c:pt>
                <c:pt idx="738">
                  <c:v>1822.43</c:v>
                </c:pt>
                <c:pt idx="739">
                  <c:v>1824.3579999999999</c:v>
                </c:pt>
                <c:pt idx="740">
                  <c:v>1826.287</c:v>
                </c:pt>
                <c:pt idx="741">
                  <c:v>1828.2149999999999</c:v>
                </c:pt>
                <c:pt idx="742">
                  <c:v>1830.144</c:v>
                </c:pt>
                <c:pt idx="743">
                  <c:v>1832.0719999999999</c:v>
                </c:pt>
                <c:pt idx="744">
                  <c:v>1834.001</c:v>
                </c:pt>
                <c:pt idx="745">
                  <c:v>1835.9290000000001</c:v>
                </c:pt>
                <c:pt idx="746">
                  <c:v>1837.8579999999999</c:v>
                </c:pt>
                <c:pt idx="747">
                  <c:v>1839.7860000000001</c:v>
                </c:pt>
                <c:pt idx="748">
                  <c:v>1841.7149999999999</c:v>
                </c:pt>
                <c:pt idx="749">
                  <c:v>1843.643</c:v>
                </c:pt>
                <c:pt idx="750">
                  <c:v>1845.5719999999999</c:v>
                </c:pt>
                <c:pt idx="751">
                  <c:v>1847.5</c:v>
                </c:pt>
                <c:pt idx="752">
                  <c:v>1849.4290000000001</c:v>
                </c:pt>
                <c:pt idx="753">
                  <c:v>1851.357</c:v>
                </c:pt>
                <c:pt idx="754">
                  <c:v>1853.2860000000001</c:v>
                </c:pt>
                <c:pt idx="755">
                  <c:v>1855.2139999999999</c:v>
                </c:pt>
                <c:pt idx="756">
                  <c:v>1857.143</c:v>
                </c:pt>
                <c:pt idx="757">
                  <c:v>1859.0709999999999</c:v>
                </c:pt>
                <c:pt idx="758">
                  <c:v>1861</c:v>
                </c:pt>
                <c:pt idx="759">
                  <c:v>1862.9280000000001</c:v>
                </c:pt>
                <c:pt idx="760">
                  <c:v>1864.857</c:v>
                </c:pt>
                <c:pt idx="761">
                  <c:v>1866.7850000000001</c:v>
                </c:pt>
                <c:pt idx="762">
                  <c:v>1868.7139999999999</c:v>
                </c:pt>
                <c:pt idx="763">
                  <c:v>1870.6420000000001</c:v>
                </c:pt>
                <c:pt idx="764">
                  <c:v>1872.5709999999999</c:v>
                </c:pt>
                <c:pt idx="765">
                  <c:v>1874.499</c:v>
                </c:pt>
                <c:pt idx="766">
                  <c:v>1876.4280000000001</c:v>
                </c:pt>
                <c:pt idx="767">
                  <c:v>1878.356</c:v>
                </c:pt>
                <c:pt idx="768">
                  <c:v>1880.2850000000001</c:v>
                </c:pt>
                <c:pt idx="769">
                  <c:v>1882.213</c:v>
                </c:pt>
                <c:pt idx="770">
                  <c:v>1884.1420000000001</c:v>
                </c:pt>
                <c:pt idx="771">
                  <c:v>1886.07</c:v>
                </c:pt>
                <c:pt idx="772">
                  <c:v>1887.999</c:v>
                </c:pt>
                <c:pt idx="773">
                  <c:v>1889.9269999999999</c:v>
                </c:pt>
                <c:pt idx="774">
                  <c:v>1891.856</c:v>
                </c:pt>
                <c:pt idx="775">
                  <c:v>1893.7840000000001</c:v>
                </c:pt>
                <c:pt idx="776">
                  <c:v>1895.713</c:v>
                </c:pt>
                <c:pt idx="777">
                  <c:v>1897.6410000000001</c:v>
                </c:pt>
                <c:pt idx="778">
                  <c:v>1899.57</c:v>
                </c:pt>
                <c:pt idx="779">
                  <c:v>1901.498</c:v>
                </c:pt>
                <c:pt idx="780">
                  <c:v>1903.4269999999999</c:v>
                </c:pt>
                <c:pt idx="781">
                  <c:v>1905.355</c:v>
                </c:pt>
                <c:pt idx="782">
                  <c:v>1907.2840000000001</c:v>
                </c:pt>
                <c:pt idx="783">
                  <c:v>1909.212</c:v>
                </c:pt>
                <c:pt idx="784">
                  <c:v>1911.1410000000001</c:v>
                </c:pt>
                <c:pt idx="785">
                  <c:v>1913.069</c:v>
                </c:pt>
                <c:pt idx="786">
                  <c:v>1914.998</c:v>
                </c:pt>
                <c:pt idx="787">
                  <c:v>1916.9259999999999</c:v>
                </c:pt>
                <c:pt idx="788">
                  <c:v>1918.855</c:v>
                </c:pt>
                <c:pt idx="789">
                  <c:v>1920.7829999999999</c:v>
                </c:pt>
                <c:pt idx="790">
                  <c:v>1922.712</c:v>
                </c:pt>
                <c:pt idx="791">
                  <c:v>1924.64</c:v>
                </c:pt>
                <c:pt idx="792">
                  <c:v>1926.569</c:v>
                </c:pt>
                <c:pt idx="793">
                  <c:v>1928.4970000000001</c:v>
                </c:pt>
                <c:pt idx="794">
                  <c:v>1930.4259999999999</c:v>
                </c:pt>
                <c:pt idx="795">
                  <c:v>1932.354</c:v>
                </c:pt>
                <c:pt idx="796">
                  <c:v>1934.2829999999999</c:v>
                </c:pt>
                <c:pt idx="797">
                  <c:v>1936.211</c:v>
                </c:pt>
                <c:pt idx="798">
                  <c:v>1938.14</c:v>
                </c:pt>
                <c:pt idx="799">
                  <c:v>1940.068</c:v>
                </c:pt>
                <c:pt idx="800">
                  <c:v>1941.9970000000001</c:v>
                </c:pt>
                <c:pt idx="801">
                  <c:v>1943.925</c:v>
                </c:pt>
                <c:pt idx="802">
                  <c:v>1945.854</c:v>
                </c:pt>
                <c:pt idx="803">
                  <c:v>1947.7819999999999</c:v>
                </c:pt>
                <c:pt idx="804">
                  <c:v>1949.711</c:v>
                </c:pt>
                <c:pt idx="805">
                  <c:v>1951.6389999999999</c:v>
                </c:pt>
                <c:pt idx="806">
                  <c:v>1953.568</c:v>
                </c:pt>
                <c:pt idx="807">
                  <c:v>1955.4960000000001</c:v>
                </c:pt>
                <c:pt idx="808">
                  <c:v>1957.425</c:v>
                </c:pt>
                <c:pt idx="809">
                  <c:v>1959.3530000000001</c:v>
                </c:pt>
                <c:pt idx="810">
                  <c:v>1961.2819999999999</c:v>
                </c:pt>
                <c:pt idx="811">
                  <c:v>1963.21</c:v>
                </c:pt>
                <c:pt idx="812">
                  <c:v>1965.1389999999999</c:v>
                </c:pt>
                <c:pt idx="813">
                  <c:v>1967.067</c:v>
                </c:pt>
                <c:pt idx="814">
                  <c:v>1968.9960000000001</c:v>
                </c:pt>
                <c:pt idx="815">
                  <c:v>1970.924</c:v>
                </c:pt>
                <c:pt idx="816">
                  <c:v>1972.8530000000001</c:v>
                </c:pt>
                <c:pt idx="817">
                  <c:v>1974.7809999999999</c:v>
                </c:pt>
                <c:pt idx="818">
                  <c:v>1976.71</c:v>
                </c:pt>
                <c:pt idx="819">
                  <c:v>1978.6379999999999</c:v>
                </c:pt>
                <c:pt idx="820">
                  <c:v>1980.567</c:v>
                </c:pt>
                <c:pt idx="821">
                  <c:v>1982.4949999999999</c:v>
                </c:pt>
                <c:pt idx="822">
                  <c:v>1984.424</c:v>
                </c:pt>
                <c:pt idx="823">
                  <c:v>1986.3520000000001</c:v>
                </c:pt>
                <c:pt idx="824">
                  <c:v>1988.2809999999999</c:v>
                </c:pt>
                <c:pt idx="825">
                  <c:v>1990.2090000000001</c:v>
                </c:pt>
                <c:pt idx="826">
                  <c:v>1992.1379999999999</c:v>
                </c:pt>
                <c:pt idx="827">
                  <c:v>1994.066</c:v>
                </c:pt>
                <c:pt idx="828">
                  <c:v>1995.9949999999999</c:v>
                </c:pt>
                <c:pt idx="829">
                  <c:v>1997.923</c:v>
                </c:pt>
                <c:pt idx="830">
                  <c:v>1999.8520000000001</c:v>
                </c:pt>
                <c:pt idx="831">
                  <c:v>2001.78</c:v>
                </c:pt>
                <c:pt idx="832">
                  <c:v>2003.7080000000001</c:v>
                </c:pt>
                <c:pt idx="833">
                  <c:v>2005.6369999999999</c:v>
                </c:pt>
                <c:pt idx="834">
                  <c:v>2007.566</c:v>
                </c:pt>
                <c:pt idx="835">
                  <c:v>2009.4939999999999</c:v>
                </c:pt>
                <c:pt idx="836">
                  <c:v>2011.422</c:v>
                </c:pt>
                <c:pt idx="837">
                  <c:v>2013.3510000000001</c:v>
                </c:pt>
                <c:pt idx="838">
                  <c:v>2015.28</c:v>
                </c:pt>
                <c:pt idx="839">
                  <c:v>2017.2080000000001</c:v>
                </c:pt>
                <c:pt idx="840">
                  <c:v>2019.136</c:v>
                </c:pt>
                <c:pt idx="841">
                  <c:v>2021.0650000000001</c:v>
                </c:pt>
                <c:pt idx="842">
                  <c:v>2022.9939999999999</c:v>
                </c:pt>
                <c:pt idx="843">
                  <c:v>2024.922</c:v>
                </c:pt>
                <c:pt idx="844">
                  <c:v>2026.85</c:v>
                </c:pt>
                <c:pt idx="845">
                  <c:v>2028.779</c:v>
                </c:pt>
                <c:pt idx="846">
                  <c:v>2030.7080000000001</c:v>
                </c:pt>
                <c:pt idx="847">
                  <c:v>2032.636</c:v>
                </c:pt>
                <c:pt idx="848">
                  <c:v>2034.5640000000001</c:v>
                </c:pt>
                <c:pt idx="849">
                  <c:v>2036.4929999999999</c:v>
                </c:pt>
                <c:pt idx="850">
                  <c:v>2038.422</c:v>
                </c:pt>
                <c:pt idx="851">
                  <c:v>2040.35</c:v>
                </c:pt>
                <c:pt idx="852">
                  <c:v>2042.278</c:v>
                </c:pt>
                <c:pt idx="853">
                  <c:v>2044.2070000000001</c:v>
                </c:pt>
                <c:pt idx="854">
                  <c:v>2046.135</c:v>
                </c:pt>
                <c:pt idx="855">
                  <c:v>2048.0639999999999</c:v>
                </c:pt>
                <c:pt idx="856">
                  <c:v>2049.9920000000002</c:v>
                </c:pt>
                <c:pt idx="857">
                  <c:v>2051.9209999999998</c:v>
                </c:pt>
                <c:pt idx="858">
                  <c:v>2053.8490000000002</c:v>
                </c:pt>
                <c:pt idx="859">
                  <c:v>2055.7779999999998</c:v>
                </c:pt>
                <c:pt idx="860">
                  <c:v>2057.7069999999999</c:v>
                </c:pt>
                <c:pt idx="861">
                  <c:v>2059.6350000000002</c:v>
                </c:pt>
                <c:pt idx="862">
                  <c:v>2061.5630000000001</c:v>
                </c:pt>
                <c:pt idx="863">
                  <c:v>2063.4920000000002</c:v>
                </c:pt>
                <c:pt idx="864">
                  <c:v>2065.42</c:v>
                </c:pt>
                <c:pt idx="865">
                  <c:v>2067.3490000000002</c:v>
                </c:pt>
                <c:pt idx="866">
                  <c:v>2069.277</c:v>
                </c:pt>
                <c:pt idx="867">
                  <c:v>2071.2060000000001</c:v>
                </c:pt>
                <c:pt idx="868">
                  <c:v>2073.1350000000002</c:v>
                </c:pt>
                <c:pt idx="869">
                  <c:v>2075.0630000000001</c:v>
                </c:pt>
                <c:pt idx="870">
                  <c:v>2076.991</c:v>
                </c:pt>
                <c:pt idx="871">
                  <c:v>2078.92</c:v>
                </c:pt>
                <c:pt idx="872">
                  <c:v>2080.848</c:v>
                </c:pt>
                <c:pt idx="873">
                  <c:v>2082.777</c:v>
                </c:pt>
                <c:pt idx="874">
                  <c:v>2084.7049999999999</c:v>
                </c:pt>
                <c:pt idx="875">
                  <c:v>2086.634</c:v>
                </c:pt>
                <c:pt idx="876">
                  <c:v>2088.5630000000001</c:v>
                </c:pt>
                <c:pt idx="877">
                  <c:v>2090.491</c:v>
                </c:pt>
                <c:pt idx="878">
                  <c:v>2092.4189999999999</c:v>
                </c:pt>
                <c:pt idx="879">
                  <c:v>2094.348</c:v>
                </c:pt>
                <c:pt idx="880">
                  <c:v>2096.2759999999998</c:v>
                </c:pt>
                <c:pt idx="881">
                  <c:v>2098.2049999999999</c:v>
                </c:pt>
                <c:pt idx="882">
                  <c:v>2100.1329999999998</c:v>
                </c:pt>
                <c:pt idx="883">
                  <c:v>2102.0619999999999</c:v>
                </c:pt>
                <c:pt idx="884">
                  <c:v>2103.9899999999998</c:v>
                </c:pt>
                <c:pt idx="885">
                  <c:v>2105.9189999999999</c:v>
                </c:pt>
                <c:pt idx="886">
                  <c:v>2107.8470000000002</c:v>
                </c:pt>
                <c:pt idx="887">
                  <c:v>2109.7759999999998</c:v>
                </c:pt>
                <c:pt idx="888">
                  <c:v>2111.7040000000002</c:v>
                </c:pt>
                <c:pt idx="889">
                  <c:v>2113.6329999999998</c:v>
                </c:pt>
                <c:pt idx="890">
                  <c:v>2115.5610000000001</c:v>
                </c:pt>
                <c:pt idx="891">
                  <c:v>2117.4899999999998</c:v>
                </c:pt>
                <c:pt idx="892">
                  <c:v>2119.4180000000001</c:v>
                </c:pt>
                <c:pt idx="893">
                  <c:v>2121.3470000000002</c:v>
                </c:pt>
                <c:pt idx="894">
                  <c:v>2123.2750000000001</c:v>
                </c:pt>
                <c:pt idx="895">
                  <c:v>2125.2040000000002</c:v>
                </c:pt>
                <c:pt idx="896">
                  <c:v>2127.1320000000001</c:v>
                </c:pt>
                <c:pt idx="897">
                  <c:v>2129.0610000000001</c:v>
                </c:pt>
                <c:pt idx="898">
                  <c:v>2130.989</c:v>
                </c:pt>
                <c:pt idx="899">
                  <c:v>2132.9180000000001</c:v>
                </c:pt>
                <c:pt idx="900">
                  <c:v>2134.846</c:v>
                </c:pt>
                <c:pt idx="901">
                  <c:v>2136.7750000000001</c:v>
                </c:pt>
                <c:pt idx="902">
                  <c:v>2138.703</c:v>
                </c:pt>
                <c:pt idx="903">
                  <c:v>2140.6320000000001</c:v>
                </c:pt>
                <c:pt idx="904">
                  <c:v>2142.56</c:v>
                </c:pt>
                <c:pt idx="905">
                  <c:v>2144.489</c:v>
                </c:pt>
                <c:pt idx="906">
                  <c:v>2146.4169999999999</c:v>
                </c:pt>
                <c:pt idx="907">
                  <c:v>2148.346</c:v>
                </c:pt>
                <c:pt idx="908">
                  <c:v>2150.2739999999999</c:v>
                </c:pt>
                <c:pt idx="909">
                  <c:v>2152.203</c:v>
                </c:pt>
                <c:pt idx="910">
                  <c:v>2154.1309999999999</c:v>
                </c:pt>
                <c:pt idx="911">
                  <c:v>2156.06</c:v>
                </c:pt>
                <c:pt idx="912">
                  <c:v>2157.9879999999998</c:v>
                </c:pt>
                <c:pt idx="913">
                  <c:v>2159.9169999999999</c:v>
                </c:pt>
                <c:pt idx="914">
                  <c:v>2161.8449999999998</c:v>
                </c:pt>
                <c:pt idx="915">
                  <c:v>2163.7739999999999</c:v>
                </c:pt>
                <c:pt idx="916">
                  <c:v>2165.7020000000002</c:v>
                </c:pt>
                <c:pt idx="917">
                  <c:v>2167.6309999999999</c:v>
                </c:pt>
                <c:pt idx="918">
                  <c:v>2169.5590000000002</c:v>
                </c:pt>
                <c:pt idx="919">
                  <c:v>2171.4879999999998</c:v>
                </c:pt>
                <c:pt idx="920">
                  <c:v>2173.4160000000002</c:v>
                </c:pt>
                <c:pt idx="921">
                  <c:v>2175.3449999999998</c:v>
                </c:pt>
                <c:pt idx="922">
                  <c:v>2177.2730000000001</c:v>
                </c:pt>
                <c:pt idx="923">
                  <c:v>2179.2020000000002</c:v>
                </c:pt>
                <c:pt idx="924">
                  <c:v>2181.13</c:v>
                </c:pt>
                <c:pt idx="925">
                  <c:v>2183.0590000000002</c:v>
                </c:pt>
                <c:pt idx="926">
                  <c:v>2184.9870000000001</c:v>
                </c:pt>
                <c:pt idx="927">
                  <c:v>2186.9160000000002</c:v>
                </c:pt>
                <c:pt idx="928">
                  <c:v>2188.8440000000001</c:v>
                </c:pt>
                <c:pt idx="929">
                  <c:v>2190.7730000000001</c:v>
                </c:pt>
                <c:pt idx="930">
                  <c:v>2192.701</c:v>
                </c:pt>
                <c:pt idx="931">
                  <c:v>2194.63</c:v>
                </c:pt>
                <c:pt idx="932">
                  <c:v>2196.558</c:v>
                </c:pt>
                <c:pt idx="933">
                  <c:v>2198.4870000000001</c:v>
                </c:pt>
                <c:pt idx="934">
                  <c:v>2200.415</c:v>
                </c:pt>
                <c:pt idx="935">
                  <c:v>2202.3440000000001</c:v>
                </c:pt>
                <c:pt idx="936">
                  <c:v>2204.2719999999999</c:v>
                </c:pt>
                <c:pt idx="937">
                  <c:v>2206.201</c:v>
                </c:pt>
                <c:pt idx="938">
                  <c:v>2208.1289999999999</c:v>
                </c:pt>
                <c:pt idx="939">
                  <c:v>2210.058</c:v>
                </c:pt>
                <c:pt idx="940">
                  <c:v>2211.9859999999999</c:v>
                </c:pt>
                <c:pt idx="941">
                  <c:v>2213.915</c:v>
                </c:pt>
                <c:pt idx="942">
                  <c:v>2215.8429999999998</c:v>
                </c:pt>
                <c:pt idx="943">
                  <c:v>2217.7719999999999</c:v>
                </c:pt>
                <c:pt idx="944">
                  <c:v>2219.6999999999998</c:v>
                </c:pt>
                <c:pt idx="945">
                  <c:v>2221.6289999999999</c:v>
                </c:pt>
                <c:pt idx="946">
                  <c:v>2223.5569999999998</c:v>
                </c:pt>
                <c:pt idx="947">
                  <c:v>2225.4859999999999</c:v>
                </c:pt>
                <c:pt idx="948">
                  <c:v>2227.4140000000002</c:v>
                </c:pt>
                <c:pt idx="949">
                  <c:v>2229.3429999999998</c:v>
                </c:pt>
                <c:pt idx="950">
                  <c:v>2231.2710000000002</c:v>
                </c:pt>
                <c:pt idx="951">
                  <c:v>2233.1999999999998</c:v>
                </c:pt>
                <c:pt idx="952">
                  <c:v>2235.1280000000002</c:v>
                </c:pt>
                <c:pt idx="953">
                  <c:v>2237.0569999999998</c:v>
                </c:pt>
                <c:pt idx="954">
                  <c:v>2238.9850000000001</c:v>
                </c:pt>
                <c:pt idx="955">
                  <c:v>2240.9140000000002</c:v>
                </c:pt>
                <c:pt idx="956">
                  <c:v>2242.8420000000001</c:v>
                </c:pt>
                <c:pt idx="957">
                  <c:v>2244.7710000000002</c:v>
                </c:pt>
                <c:pt idx="958">
                  <c:v>2246.6990000000001</c:v>
                </c:pt>
                <c:pt idx="959">
                  <c:v>2248.6280000000002</c:v>
                </c:pt>
                <c:pt idx="960">
                  <c:v>2250.556</c:v>
                </c:pt>
                <c:pt idx="961">
                  <c:v>2252.4850000000001</c:v>
                </c:pt>
                <c:pt idx="962">
                  <c:v>2254.413</c:v>
                </c:pt>
                <c:pt idx="963">
                  <c:v>2256.3420000000001</c:v>
                </c:pt>
                <c:pt idx="964">
                  <c:v>2258.27</c:v>
                </c:pt>
                <c:pt idx="965">
                  <c:v>2260.1990000000001</c:v>
                </c:pt>
                <c:pt idx="966">
                  <c:v>2262.127</c:v>
                </c:pt>
                <c:pt idx="967">
                  <c:v>2264.056</c:v>
                </c:pt>
                <c:pt idx="968">
                  <c:v>2265.9839999999999</c:v>
                </c:pt>
                <c:pt idx="969">
                  <c:v>2267.913</c:v>
                </c:pt>
                <c:pt idx="970">
                  <c:v>2269.8409999999999</c:v>
                </c:pt>
                <c:pt idx="971">
                  <c:v>2271.77</c:v>
                </c:pt>
                <c:pt idx="972">
                  <c:v>2273.6979999999999</c:v>
                </c:pt>
                <c:pt idx="973">
                  <c:v>2275.627</c:v>
                </c:pt>
                <c:pt idx="974">
                  <c:v>2277.5549999999998</c:v>
                </c:pt>
                <c:pt idx="975">
                  <c:v>2279.4839999999999</c:v>
                </c:pt>
                <c:pt idx="976">
                  <c:v>2281.4119999999998</c:v>
                </c:pt>
                <c:pt idx="977">
                  <c:v>2283.3409999999999</c:v>
                </c:pt>
                <c:pt idx="978">
                  <c:v>2285.2689999999998</c:v>
                </c:pt>
                <c:pt idx="979">
                  <c:v>2287.1979999999999</c:v>
                </c:pt>
                <c:pt idx="980">
                  <c:v>2289.1260000000002</c:v>
                </c:pt>
                <c:pt idx="981">
                  <c:v>2291.0549999999998</c:v>
                </c:pt>
                <c:pt idx="982">
                  <c:v>2292.9830000000002</c:v>
                </c:pt>
                <c:pt idx="983">
                  <c:v>2294.9119999999998</c:v>
                </c:pt>
                <c:pt idx="984">
                  <c:v>2296.84</c:v>
                </c:pt>
                <c:pt idx="985">
                  <c:v>2298.7689999999998</c:v>
                </c:pt>
                <c:pt idx="986">
                  <c:v>2300.6970000000001</c:v>
                </c:pt>
                <c:pt idx="987">
                  <c:v>2302.625</c:v>
                </c:pt>
                <c:pt idx="988">
                  <c:v>2304.5540000000001</c:v>
                </c:pt>
                <c:pt idx="989">
                  <c:v>2306.4830000000002</c:v>
                </c:pt>
                <c:pt idx="990">
                  <c:v>2308.4110000000001</c:v>
                </c:pt>
                <c:pt idx="991">
                  <c:v>2310.34</c:v>
                </c:pt>
                <c:pt idx="992">
                  <c:v>2312.268</c:v>
                </c:pt>
                <c:pt idx="993">
                  <c:v>2314.1970000000001</c:v>
                </c:pt>
                <c:pt idx="994">
                  <c:v>2316.125</c:v>
                </c:pt>
                <c:pt idx="995">
                  <c:v>2318.0529999999999</c:v>
                </c:pt>
                <c:pt idx="996">
                  <c:v>2319.982</c:v>
                </c:pt>
                <c:pt idx="997">
                  <c:v>2321.9110000000001</c:v>
                </c:pt>
                <c:pt idx="998">
                  <c:v>2323.8389999999999</c:v>
                </c:pt>
                <c:pt idx="999">
                  <c:v>2325.768</c:v>
                </c:pt>
                <c:pt idx="1000">
                  <c:v>2327.6959999999999</c:v>
                </c:pt>
                <c:pt idx="1001">
                  <c:v>2329.625</c:v>
                </c:pt>
                <c:pt idx="1002">
                  <c:v>2331.5529999999999</c:v>
                </c:pt>
                <c:pt idx="1003">
                  <c:v>2333.4810000000002</c:v>
                </c:pt>
                <c:pt idx="1004">
                  <c:v>2335.41</c:v>
                </c:pt>
                <c:pt idx="1005">
                  <c:v>2337.3389999999999</c:v>
                </c:pt>
                <c:pt idx="1006">
                  <c:v>2339.2669999999998</c:v>
                </c:pt>
                <c:pt idx="1007">
                  <c:v>2341.1959999999999</c:v>
                </c:pt>
                <c:pt idx="1008">
                  <c:v>2343.1239999999998</c:v>
                </c:pt>
                <c:pt idx="1009">
                  <c:v>2345.0520000000001</c:v>
                </c:pt>
                <c:pt idx="1010">
                  <c:v>2346.9810000000002</c:v>
                </c:pt>
                <c:pt idx="1011">
                  <c:v>2348.9090000000001</c:v>
                </c:pt>
                <c:pt idx="1012">
                  <c:v>2350.8380000000002</c:v>
                </c:pt>
                <c:pt idx="1013">
                  <c:v>2352.7669999999998</c:v>
                </c:pt>
                <c:pt idx="1014">
                  <c:v>2354.6950000000002</c:v>
                </c:pt>
                <c:pt idx="1015">
                  <c:v>2356.6239999999998</c:v>
                </c:pt>
                <c:pt idx="1016">
                  <c:v>2358.5520000000001</c:v>
                </c:pt>
                <c:pt idx="1017">
                  <c:v>2360.48</c:v>
                </c:pt>
                <c:pt idx="1018">
                  <c:v>2362.4090000000001</c:v>
                </c:pt>
                <c:pt idx="1019">
                  <c:v>2364.337</c:v>
                </c:pt>
                <c:pt idx="1020">
                  <c:v>2366.2660000000001</c:v>
                </c:pt>
                <c:pt idx="1021">
                  <c:v>2368.1950000000002</c:v>
                </c:pt>
                <c:pt idx="1022">
                  <c:v>2370.123</c:v>
                </c:pt>
                <c:pt idx="1023">
                  <c:v>2372.0520000000001</c:v>
                </c:pt>
                <c:pt idx="1024">
                  <c:v>2373.98</c:v>
                </c:pt>
                <c:pt idx="1025">
                  <c:v>2375.9079999999999</c:v>
                </c:pt>
                <c:pt idx="1026">
                  <c:v>2377.837</c:v>
                </c:pt>
                <c:pt idx="1027">
                  <c:v>2379.7649999999999</c:v>
                </c:pt>
                <c:pt idx="1028">
                  <c:v>2381.694</c:v>
                </c:pt>
                <c:pt idx="1029">
                  <c:v>2383.6219999999998</c:v>
                </c:pt>
                <c:pt idx="1030">
                  <c:v>2385.5509999999999</c:v>
                </c:pt>
                <c:pt idx="1031">
                  <c:v>2387.4789999999998</c:v>
                </c:pt>
                <c:pt idx="1032">
                  <c:v>2389.4079999999999</c:v>
                </c:pt>
                <c:pt idx="1033">
                  <c:v>2391.3359999999998</c:v>
                </c:pt>
                <c:pt idx="1034">
                  <c:v>2393.2649999999999</c:v>
                </c:pt>
                <c:pt idx="1035">
                  <c:v>2395.1930000000002</c:v>
                </c:pt>
                <c:pt idx="1036">
                  <c:v>2397.1219999999998</c:v>
                </c:pt>
                <c:pt idx="1037">
                  <c:v>2399.0500000000002</c:v>
                </c:pt>
                <c:pt idx="1038">
                  <c:v>2400.9789999999998</c:v>
                </c:pt>
                <c:pt idx="1039">
                  <c:v>2402.9070000000002</c:v>
                </c:pt>
                <c:pt idx="1040">
                  <c:v>2404.8359999999998</c:v>
                </c:pt>
                <c:pt idx="1041">
                  <c:v>2406.7640000000001</c:v>
                </c:pt>
                <c:pt idx="1042">
                  <c:v>2408.6930000000002</c:v>
                </c:pt>
                <c:pt idx="1043">
                  <c:v>2410.6210000000001</c:v>
                </c:pt>
                <c:pt idx="1044">
                  <c:v>2412.5500000000002</c:v>
                </c:pt>
                <c:pt idx="1045">
                  <c:v>2414.4780000000001</c:v>
                </c:pt>
                <c:pt idx="1046">
                  <c:v>2416.4070000000002</c:v>
                </c:pt>
                <c:pt idx="1047">
                  <c:v>2418.335</c:v>
                </c:pt>
                <c:pt idx="1048">
                  <c:v>2420.2640000000001</c:v>
                </c:pt>
                <c:pt idx="1049">
                  <c:v>2422.192</c:v>
                </c:pt>
                <c:pt idx="1050">
                  <c:v>2424.1210000000001</c:v>
                </c:pt>
                <c:pt idx="1051">
                  <c:v>2426.049</c:v>
                </c:pt>
                <c:pt idx="1052">
                  <c:v>2427.9780000000001</c:v>
                </c:pt>
                <c:pt idx="1053">
                  <c:v>2429.9059999999999</c:v>
                </c:pt>
                <c:pt idx="1054">
                  <c:v>2431.835</c:v>
                </c:pt>
                <c:pt idx="1055">
                  <c:v>2433.7629999999999</c:v>
                </c:pt>
                <c:pt idx="1056">
                  <c:v>2435.692</c:v>
                </c:pt>
                <c:pt idx="1057">
                  <c:v>2437.62</c:v>
                </c:pt>
                <c:pt idx="1058">
                  <c:v>2439.549</c:v>
                </c:pt>
                <c:pt idx="1059">
                  <c:v>2441.4769999999999</c:v>
                </c:pt>
                <c:pt idx="1060">
                  <c:v>2443.4059999999999</c:v>
                </c:pt>
                <c:pt idx="1061">
                  <c:v>2445.3339999999998</c:v>
                </c:pt>
                <c:pt idx="1062">
                  <c:v>2447.2629999999999</c:v>
                </c:pt>
                <c:pt idx="1063">
                  <c:v>2449.1909999999998</c:v>
                </c:pt>
                <c:pt idx="1064">
                  <c:v>2451.12</c:v>
                </c:pt>
                <c:pt idx="1065">
                  <c:v>2453.0479999999998</c:v>
                </c:pt>
                <c:pt idx="1066">
                  <c:v>2454.9769999999999</c:v>
                </c:pt>
                <c:pt idx="1067">
                  <c:v>2456.9050000000002</c:v>
                </c:pt>
                <c:pt idx="1068">
                  <c:v>2458.8339999999998</c:v>
                </c:pt>
                <c:pt idx="1069">
                  <c:v>2460.7620000000002</c:v>
                </c:pt>
                <c:pt idx="1070">
                  <c:v>2462.6909999999998</c:v>
                </c:pt>
                <c:pt idx="1071">
                  <c:v>2464.6190000000001</c:v>
                </c:pt>
                <c:pt idx="1072">
                  <c:v>2466.5479999999998</c:v>
                </c:pt>
                <c:pt idx="1073">
                  <c:v>2468.4760000000001</c:v>
                </c:pt>
                <c:pt idx="1074">
                  <c:v>2470.4050000000002</c:v>
                </c:pt>
                <c:pt idx="1075">
                  <c:v>2472.3330000000001</c:v>
                </c:pt>
                <c:pt idx="1076">
                  <c:v>2474.2620000000002</c:v>
                </c:pt>
                <c:pt idx="1077">
                  <c:v>2476.19</c:v>
                </c:pt>
                <c:pt idx="1078">
                  <c:v>2478.1190000000001</c:v>
                </c:pt>
                <c:pt idx="1079">
                  <c:v>2480.047</c:v>
                </c:pt>
                <c:pt idx="1080">
                  <c:v>2481.9760000000001</c:v>
                </c:pt>
                <c:pt idx="1081">
                  <c:v>2483.904</c:v>
                </c:pt>
                <c:pt idx="1082">
                  <c:v>2485.8330000000001</c:v>
                </c:pt>
                <c:pt idx="1083">
                  <c:v>2487.761</c:v>
                </c:pt>
                <c:pt idx="1084">
                  <c:v>2489.69</c:v>
                </c:pt>
                <c:pt idx="1085">
                  <c:v>2491.6179999999999</c:v>
                </c:pt>
                <c:pt idx="1086">
                  <c:v>2493.547</c:v>
                </c:pt>
                <c:pt idx="1087">
                  <c:v>2495.4749999999999</c:v>
                </c:pt>
                <c:pt idx="1088">
                  <c:v>2497.404</c:v>
                </c:pt>
                <c:pt idx="1089">
                  <c:v>2499.3319999999999</c:v>
                </c:pt>
                <c:pt idx="1090">
                  <c:v>2501.261</c:v>
                </c:pt>
                <c:pt idx="1091">
                  <c:v>2503.1889999999999</c:v>
                </c:pt>
                <c:pt idx="1092">
                  <c:v>2505.1179999999999</c:v>
                </c:pt>
                <c:pt idx="1093">
                  <c:v>2507.0459999999998</c:v>
                </c:pt>
                <c:pt idx="1094">
                  <c:v>2508.9749999999999</c:v>
                </c:pt>
                <c:pt idx="1095">
                  <c:v>2510.9029999999998</c:v>
                </c:pt>
                <c:pt idx="1096">
                  <c:v>2512.8319999999999</c:v>
                </c:pt>
                <c:pt idx="1097">
                  <c:v>2514.7600000000002</c:v>
                </c:pt>
                <c:pt idx="1098">
                  <c:v>2516.6889999999999</c:v>
                </c:pt>
                <c:pt idx="1099">
                  <c:v>2518.6170000000002</c:v>
                </c:pt>
                <c:pt idx="1100">
                  <c:v>2520.5459999999998</c:v>
                </c:pt>
                <c:pt idx="1101">
                  <c:v>2522.4740000000002</c:v>
                </c:pt>
                <c:pt idx="1102">
                  <c:v>2524.4029999999998</c:v>
                </c:pt>
                <c:pt idx="1103">
                  <c:v>2526.3310000000001</c:v>
                </c:pt>
                <c:pt idx="1104">
                  <c:v>2528.2600000000002</c:v>
                </c:pt>
                <c:pt idx="1105">
                  <c:v>2530.1880000000001</c:v>
                </c:pt>
                <c:pt idx="1106">
                  <c:v>2532.1170000000002</c:v>
                </c:pt>
                <c:pt idx="1107">
                  <c:v>2534.0450000000001</c:v>
                </c:pt>
                <c:pt idx="1108">
                  <c:v>2535.9740000000002</c:v>
                </c:pt>
                <c:pt idx="1109">
                  <c:v>2537.902</c:v>
                </c:pt>
                <c:pt idx="1110">
                  <c:v>2539.8310000000001</c:v>
                </c:pt>
                <c:pt idx="1111">
                  <c:v>2541.759</c:v>
                </c:pt>
                <c:pt idx="1112">
                  <c:v>2543.6880000000001</c:v>
                </c:pt>
                <c:pt idx="1113">
                  <c:v>2545.616</c:v>
                </c:pt>
                <c:pt idx="1114">
                  <c:v>2547.5450000000001</c:v>
                </c:pt>
                <c:pt idx="1115">
                  <c:v>2549.473</c:v>
                </c:pt>
                <c:pt idx="1116">
                  <c:v>2551.402</c:v>
                </c:pt>
                <c:pt idx="1117">
                  <c:v>2553.33</c:v>
                </c:pt>
                <c:pt idx="1118">
                  <c:v>2555.259</c:v>
                </c:pt>
                <c:pt idx="1119">
                  <c:v>2557.1869999999999</c:v>
                </c:pt>
                <c:pt idx="1120">
                  <c:v>2559.116</c:v>
                </c:pt>
                <c:pt idx="1121">
                  <c:v>2561.0439999999999</c:v>
                </c:pt>
                <c:pt idx="1122">
                  <c:v>2562.973</c:v>
                </c:pt>
                <c:pt idx="1123">
                  <c:v>2564.9009999999998</c:v>
                </c:pt>
                <c:pt idx="1124">
                  <c:v>2566.83</c:v>
                </c:pt>
                <c:pt idx="1125">
                  <c:v>2568.7579999999998</c:v>
                </c:pt>
                <c:pt idx="1126">
                  <c:v>2570.6869999999999</c:v>
                </c:pt>
                <c:pt idx="1127">
                  <c:v>2572.6149999999998</c:v>
                </c:pt>
                <c:pt idx="1128">
                  <c:v>2574.5439999999999</c:v>
                </c:pt>
                <c:pt idx="1129">
                  <c:v>2576.4720000000002</c:v>
                </c:pt>
                <c:pt idx="1130">
                  <c:v>2578.4009999999998</c:v>
                </c:pt>
                <c:pt idx="1131">
                  <c:v>2580.3290000000002</c:v>
                </c:pt>
                <c:pt idx="1132">
                  <c:v>2582.2579999999998</c:v>
                </c:pt>
                <c:pt idx="1133">
                  <c:v>2584.1860000000001</c:v>
                </c:pt>
                <c:pt idx="1134">
                  <c:v>2586.1149999999998</c:v>
                </c:pt>
                <c:pt idx="1135">
                  <c:v>2588.0430000000001</c:v>
                </c:pt>
                <c:pt idx="1136">
                  <c:v>2589.9720000000002</c:v>
                </c:pt>
                <c:pt idx="1137">
                  <c:v>2591.9</c:v>
                </c:pt>
                <c:pt idx="1138">
                  <c:v>2593.8290000000002</c:v>
                </c:pt>
                <c:pt idx="1139">
                  <c:v>2595.7570000000001</c:v>
                </c:pt>
                <c:pt idx="1140">
                  <c:v>2597.6860000000001</c:v>
                </c:pt>
                <c:pt idx="1141">
                  <c:v>2599.614</c:v>
                </c:pt>
                <c:pt idx="1142">
                  <c:v>2601.5430000000001</c:v>
                </c:pt>
                <c:pt idx="1143">
                  <c:v>2603.471</c:v>
                </c:pt>
                <c:pt idx="1144">
                  <c:v>2605.4</c:v>
                </c:pt>
                <c:pt idx="1145">
                  <c:v>2607.328</c:v>
                </c:pt>
                <c:pt idx="1146">
                  <c:v>2609.2570000000001</c:v>
                </c:pt>
                <c:pt idx="1147">
                  <c:v>2611.1849999999999</c:v>
                </c:pt>
                <c:pt idx="1148">
                  <c:v>2613.114</c:v>
                </c:pt>
                <c:pt idx="1149">
                  <c:v>2615.0419999999999</c:v>
                </c:pt>
                <c:pt idx="1150">
                  <c:v>2616.971</c:v>
                </c:pt>
                <c:pt idx="1151">
                  <c:v>2618.8989999999999</c:v>
                </c:pt>
                <c:pt idx="1152">
                  <c:v>2620.828</c:v>
                </c:pt>
                <c:pt idx="1153">
                  <c:v>2622.7559999999999</c:v>
                </c:pt>
                <c:pt idx="1154">
                  <c:v>2624.6849999999999</c:v>
                </c:pt>
                <c:pt idx="1155">
                  <c:v>2626.6129999999998</c:v>
                </c:pt>
                <c:pt idx="1156">
                  <c:v>2628.5419999999999</c:v>
                </c:pt>
                <c:pt idx="1157">
                  <c:v>2630.47</c:v>
                </c:pt>
                <c:pt idx="1158">
                  <c:v>2632.3980000000001</c:v>
                </c:pt>
                <c:pt idx="1159">
                  <c:v>2634.3270000000002</c:v>
                </c:pt>
                <c:pt idx="1160">
                  <c:v>2636.2559999999999</c:v>
                </c:pt>
                <c:pt idx="1161">
                  <c:v>2638.1840000000002</c:v>
                </c:pt>
                <c:pt idx="1162">
                  <c:v>2640.1129999999998</c:v>
                </c:pt>
                <c:pt idx="1163">
                  <c:v>2642.0410000000002</c:v>
                </c:pt>
                <c:pt idx="1164">
                  <c:v>2643.9690000000001</c:v>
                </c:pt>
                <c:pt idx="1165">
                  <c:v>2645.8980000000001</c:v>
                </c:pt>
                <c:pt idx="1166">
                  <c:v>2647.826</c:v>
                </c:pt>
                <c:pt idx="1167">
                  <c:v>2649.7550000000001</c:v>
                </c:pt>
                <c:pt idx="1168">
                  <c:v>2651.6840000000002</c:v>
                </c:pt>
                <c:pt idx="1169">
                  <c:v>2653.6120000000001</c:v>
                </c:pt>
                <c:pt idx="1170">
                  <c:v>2655.5410000000002</c:v>
                </c:pt>
                <c:pt idx="1171">
                  <c:v>2657.4690000000001</c:v>
                </c:pt>
                <c:pt idx="1172">
                  <c:v>2659.3969999999999</c:v>
                </c:pt>
                <c:pt idx="1173">
                  <c:v>2661.326</c:v>
                </c:pt>
                <c:pt idx="1174">
                  <c:v>2663.2539999999999</c:v>
                </c:pt>
                <c:pt idx="1175">
                  <c:v>2665.183</c:v>
                </c:pt>
                <c:pt idx="1176">
                  <c:v>2667.1120000000001</c:v>
                </c:pt>
                <c:pt idx="1177">
                  <c:v>2669.04</c:v>
                </c:pt>
                <c:pt idx="1178">
                  <c:v>2670.9690000000001</c:v>
                </c:pt>
                <c:pt idx="1179">
                  <c:v>2672.8969999999999</c:v>
                </c:pt>
                <c:pt idx="1180">
                  <c:v>2674.8249999999998</c:v>
                </c:pt>
                <c:pt idx="1181">
                  <c:v>2676.7539999999999</c:v>
                </c:pt>
                <c:pt idx="1182">
                  <c:v>2678.6819999999998</c:v>
                </c:pt>
                <c:pt idx="1183">
                  <c:v>2680.6109999999999</c:v>
                </c:pt>
                <c:pt idx="1184">
                  <c:v>2682.54</c:v>
                </c:pt>
                <c:pt idx="1185">
                  <c:v>2684.4679999999998</c:v>
                </c:pt>
                <c:pt idx="1186">
                  <c:v>2686.3960000000002</c:v>
                </c:pt>
                <c:pt idx="1187">
                  <c:v>2688.3249999999998</c:v>
                </c:pt>
                <c:pt idx="1188">
                  <c:v>2690.2530000000002</c:v>
                </c:pt>
                <c:pt idx="1189">
                  <c:v>2692.1819999999998</c:v>
                </c:pt>
                <c:pt idx="1190">
                  <c:v>2694.11</c:v>
                </c:pt>
                <c:pt idx="1191">
                  <c:v>2696.0390000000002</c:v>
                </c:pt>
                <c:pt idx="1192">
                  <c:v>2697.9679999999998</c:v>
                </c:pt>
                <c:pt idx="1193">
                  <c:v>2699.8960000000002</c:v>
                </c:pt>
                <c:pt idx="1194">
                  <c:v>2701.8240000000001</c:v>
                </c:pt>
                <c:pt idx="1195">
                  <c:v>2703.7530000000002</c:v>
                </c:pt>
                <c:pt idx="1196">
                  <c:v>2705.681</c:v>
                </c:pt>
                <c:pt idx="1197">
                  <c:v>2707.61</c:v>
                </c:pt>
                <c:pt idx="1198">
                  <c:v>2709.538</c:v>
                </c:pt>
                <c:pt idx="1199">
                  <c:v>2711.4670000000001</c:v>
                </c:pt>
                <c:pt idx="1200">
                  <c:v>2713.3960000000002</c:v>
                </c:pt>
                <c:pt idx="1201">
                  <c:v>2715.3240000000001</c:v>
                </c:pt>
                <c:pt idx="1202">
                  <c:v>2717.252</c:v>
                </c:pt>
                <c:pt idx="1203">
                  <c:v>2719.181</c:v>
                </c:pt>
                <c:pt idx="1204">
                  <c:v>2721.1089999999999</c:v>
                </c:pt>
                <c:pt idx="1205">
                  <c:v>2723.038</c:v>
                </c:pt>
                <c:pt idx="1206">
                  <c:v>2724.9659999999999</c:v>
                </c:pt>
                <c:pt idx="1207">
                  <c:v>2726.895</c:v>
                </c:pt>
                <c:pt idx="1208">
                  <c:v>2728.8229999999999</c:v>
                </c:pt>
                <c:pt idx="1209">
                  <c:v>2730.752</c:v>
                </c:pt>
                <c:pt idx="1210">
                  <c:v>2732.68</c:v>
                </c:pt>
                <c:pt idx="1211">
                  <c:v>2734.6089999999999</c:v>
                </c:pt>
                <c:pt idx="1212">
                  <c:v>2736.5369999999998</c:v>
                </c:pt>
                <c:pt idx="1213">
                  <c:v>2738.4659999999999</c:v>
                </c:pt>
                <c:pt idx="1214">
                  <c:v>2740.3939999999998</c:v>
                </c:pt>
                <c:pt idx="1215">
                  <c:v>2742.3229999999999</c:v>
                </c:pt>
                <c:pt idx="1216">
                  <c:v>2744.2510000000002</c:v>
                </c:pt>
                <c:pt idx="1217">
                  <c:v>2746.18</c:v>
                </c:pt>
                <c:pt idx="1218">
                  <c:v>2748.1080000000002</c:v>
                </c:pt>
                <c:pt idx="1219">
                  <c:v>2750.0369999999998</c:v>
                </c:pt>
                <c:pt idx="1220">
                  <c:v>2751.9650000000001</c:v>
                </c:pt>
                <c:pt idx="1221">
                  <c:v>2753.8939999999998</c:v>
                </c:pt>
                <c:pt idx="1222">
                  <c:v>2755.8220000000001</c:v>
                </c:pt>
                <c:pt idx="1223">
                  <c:v>2757.7510000000002</c:v>
                </c:pt>
                <c:pt idx="1224">
                  <c:v>2759.6790000000001</c:v>
                </c:pt>
                <c:pt idx="1225">
                  <c:v>2761.6080000000002</c:v>
                </c:pt>
                <c:pt idx="1226">
                  <c:v>2763.5360000000001</c:v>
                </c:pt>
                <c:pt idx="1227">
                  <c:v>2765.4650000000001</c:v>
                </c:pt>
                <c:pt idx="1228">
                  <c:v>2767.393</c:v>
                </c:pt>
                <c:pt idx="1229">
                  <c:v>2769.3220000000001</c:v>
                </c:pt>
                <c:pt idx="1230">
                  <c:v>2771.25</c:v>
                </c:pt>
                <c:pt idx="1231">
                  <c:v>2773.1790000000001</c:v>
                </c:pt>
                <c:pt idx="1232">
                  <c:v>2775.107</c:v>
                </c:pt>
                <c:pt idx="1233">
                  <c:v>2777.0360000000001</c:v>
                </c:pt>
                <c:pt idx="1234">
                  <c:v>2778.9639999999999</c:v>
                </c:pt>
                <c:pt idx="1235">
                  <c:v>2780.893</c:v>
                </c:pt>
                <c:pt idx="1236">
                  <c:v>2782.8209999999999</c:v>
                </c:pt>
                <c:pt idx="1237">
                  <c:v>2784.75</c:v>
                </c:pt>
                <c:pt idx="1238">
                  <c:v>2786.6779999999999</c:v>
                </c:pt>
                <c:pt idx="1239">
                  <c:v>2788.607</c:v>
                </c:pt>
                <c:pt idx="1240">
                  <c:v>2790.5349999999999</c:v>
                </c:pt>
                <c:pt idx="1241">
                  <c:v>2792.4639999999999</c:v>
                </c:pt>
                <c:pt idx="1242">
                  <c:v>2794.3919999999998</c:v>
                </c:pt>
                <c:pt idx="1243">
                  <c:v>2796.3209999999999</c:v>
                </c:pt>
                <c:pt idx="1244">
                  <c:v>2798.2489999999998</c:v>
                </c:pt>
                <c:pt idx="1245">
                  <c:v>2800.1779999999999</c:v>
                </c:pt>
                <c:pt idx="1246">
                  <c:v>2802.1060000000002</c:v>
                </c:pt>
                <c:pt idx="1247">
                  <c:v>2804.0349999999999</c:v>
                </c:pt>
                <c:pt idx="1248">
                  <c:v>2805.9630000000002</c:v>
                </c:pt>
                <c:pt idx="1249">
                  <c:v>2807.8919999999998</c:v>
                </c:pt>
                <c:pt idx="1250">
                  <c:v>2809.82</c:v>
                </c:pt>
                <c:pt idx="1251">
                  <c:v>2811.7489999999998</c:v>
                </c:pt>
                <c:pt idx="1252">
                  <c:v>2813.6770000000001</c:v>
                </c:pt>
                <c:pt idx="1253">
                  <c:v>2815.6060000000002</c:v>
                </c:pt>
                <c:pt idx="1254">
                  <c:v>2817.5340000000001</c:v>
                </c:pt>
                <c:pt idx="1255">
                  <c:v>2819.4630000000002</c:v>
                </c:pt>
                <c:pt idx="1256">
                  <c:v>2821.3910000000001</c:v>
                </c:pt>
                <c:pt idx="1257">
                  <c:v>2823.32</c:v>
                </c:pt>
                <c:pt idx="1258">
                  <c:v>2825.248</c:v>
                </c:pt>
                <c:pt idx="1259">
                  <c:v>2827.1770000000001</c:v>
                </c:pt>
                <c:pt idx="1260">
                  <c:v>2829.105</c:v>
                </c:pt>
                <c:pt idx="1261">
                  <c:v>2831.0340000000001</c:v>
                </c:pt>
                <c:pt idx="1262">
                  <c:v>2832.962</c:v>
                </c:pt>
                <c:pt idx="1263">
                  <c:v>2834.8910000000001</c:v>
                </c:pt>
                <c:pt idx="1264">
                  <c:v>2836.819</c:v>
                </c:pt>
                <c:pt idx="1265">
                  <c:v>2838.748</c:v>
                </c:pt>
                <c:pt idx="1266">
                  <c:v>2840.6759999999999</c:v>
                </c:pt>
                <c:pt idx="1267">
                  <c:v>2842.605</c:v>
                </c:pt>
                <c:pt idx="1268">
                  <c:v>2844.5329999999999</c:v>
                </c:pt>
                <c:pt idx="1269">
                  <c:v>2846.462</c:v>
                </c:pt>
                <c:pt idx="1270">
                  <c:v>2848.39</c:v>
                </c:pt>
                <c:pt idx="1271">
                  <c:v>2850.319</c:v>
                </c:pt>
                <c:pt idx="1272">
                  <c:v>2852.2469999999998</c:v>
                </c:pt>
                <c:pt idx="1273">
                  <c:v>2854.1759999999999</c:v>
                </c:pt>
                <c:pt idx="1274">
                  <c:v>2856.1039999999998</c:v>
                </c:pt>
                <c:pt idx="1275">
                  <c:v>2858.0329999999999</c:v>
                </c:pt>
                <c:pt idx="1276">
                  <c:v>2859.9609999999998</c:v>
                </c:pt>
                <c:pt idx="1277">
                  <c:v>2861.89</c:v>
                </c:pt>
                <c:pt idx="1278">
                  <c:v>2863.8180000000002</c:v>
                </c:pt>
                <c:pt idx="1279">
                  <c:v>2865.7469999999998</c:v>
                </c:pt>
                <c:pt idx="1280">
                  <c:v>2867.6750000000002</c:v>
                </c:pt>
                <c:pt idx="1281">
                  <c:v>2869.6039999999998</c:v>
                </c:pt>
                <c:pt idx="1282">
                  <c:v>2871.5320000000002</c:v>
                </c:pt>
                <c:pt idx="1283">
                  <c:v>2873.4609999999998</c:v>
                </c:pt>
                <c:pt idx="1284">
                  <c:v>2875.3890000000001</c:v>
                </c:pt>
                <c:pt idx="1285">
                  <c:v>2877.3180000000002</c:v>
                </c:pt>
                <c:pt idx="1286">
                  <c:v>2879.2460000000001</c:v>
                </c:pt>
                <c:pt idx="1287">
                  <c:v>2881.1750000000002</c:v>
                </c:pt>
                <c:pt idx="1288">
                  <c:v>2883.1030000000001</c:v>
                </c:pt>
                <c:pt idx="1289">
                  <c:v>2885.0320000000002</c:v>
                </c:pt>
                <c:pt idx="1290">
                  <c:v>2886.96</c:v>
                </c:pt>
                <c:pt idx="1291">
                  <c:v>2888.8890000000001</c:v>
                </c:pt>
                <c:pt idx="1292">
                  <c:v>2890.817</c:v>
                </c:pt>
                <c:pt idx="1293">
                  <c:v>2892.7460000000001</c:v>
                </c:pt>
                <c:pt idx="1294">
                  <c:v>2894.674</c:v>
                </c:pt>
                <c:pt idx="1295">
                  <c:v>2896.6030000000001</c:v>
                </c:pt>
                <c:pt idx="1296">
                  <c:v>2898.5309999999999</c:v>
                </c:pt>
                <c:pt idx="1297">
                  <c:v>2900.46</c:v>
                </c:pt>
                <c:pt idx="1298">
                  <c:v>2902.3879999999999</c:v>
                </c:pt>
                <c:pt idx="1299">
                  <c:v>2904.317</c:v>
                </c:pt>
                <c:pt idx="1300">
                  <c:v>2906.2449999999999</c:v>
                </c:pt>
                <c:pt idx="1301">
                  <c:v>2908.174</c:v>
                </c:pt>
                <c:pt idx="1302">
                  <c:v>2910.1019999999999</c:v>
                </c:pt>
                <c:pt idx="1303">
                  <c:v>2912.0309999999999</c:v>
                </c:pt>
                <c:pt idx="1304">
                  <c:v>2913.9589999999998</c:v>
                </c:pt>
                <c:pt idx="1305">
                  <c:v>2915.8879999999999</c:v>
                </c:pt>
                <c:pt idx="1306">
                  <c:v>2917.8159999999998</c:v>
                </c:pt>
                <c:pt idx="1307">
                  <c:v>2919.7449999999999</c:v>
                </c:pt>
                <c:pt idx="1308">
                  <c:v>2921.6729999999998</c:v>
                </c:pt>
                <c:pt idx="1309">
                  <c:v>2923.6019999999999</c:v>
                </c:pt>
                <c:pt idx="1310">
                  <c:v>2925.53</c:v>
                </c:pt>
                <c:pt idx="1311">
                  <c:v>2927.4580000000001</c:v>
                </c:pt>
                <c:pt idx="1312">
                  <c:v>2929.3870000000002</c:v>
                </c:pt>
                <c:pt idx="1313">
                  <c:v>2931.3159999999998</c:v>
                </c:pt>
                <c:pt idx="1314">
                  <c:v>2933.2440000000001</c:v>
                </c:pt>
                <c:pt idx="1315">
                  <c:v>2935.1729999999998</c:v>
                </c:pt>
                <c:pt idx="1316">
                  <c:v>2937.1010000000001</c:v>
                </c:pt>
                <c:pt idx="1317">
                  <c:v>2939.03</c:v>
                </c:pt>
                <c:pt idx="1318">
                  <c:v>2940.9580000000001</c:v>
                </c:pt>
                <c:pt idx="1319">
                  <c:v>2942.886</c:v>
                </c:pt>
                <c:pt idx="1320">
                  <c:v>2944.8150000000001</c:v>
                </c:pt>
                <c:pt idx="1321">
                  <c:v>2946.7440000000001</c:v>
                </c:pt>
                <c:pt idx="1322">
                  <c:v>2948.672</c:v>
                </c:pt>
                <c:pt idx="1323">
                  <c:v>2950.6010000000001</c:v>
                </c:pt>
                <c:pt idx="1324">
                  <c:v>2952.529</c:v>
                </c:pt>
                <c:pt idx="1325">
                  <c:v>2954.4580000000001</c:v>
                </c:pt>
                <c:pt idx="1326">
                  <c:v>2956.386</c:v>
                </c:pt>
                <c:pt idx="1327">
                  <c:v>2958.3139999999999</c:v>
                </c:pt>
                <c:pt idx="1328">
                  <c:v>2960.2429999999999</c:v>
                </c:pt>
                <c:pt idx="1329">
                  <c:v>2962.172</c:v>
                </c:pt>
                <c:pt idx="1330">
                  <c:v>2964.1</c:v>
                </c:pt>
                <c:pt idx="1331">
                  <c:v>2966.029</c:v>
                </c:pt>
                <c:pt idx="1332">
                  <c:v>2967.9569999999999</c:v>
                </c:pt>
                <c:pt idx="1333">
                  <c:v>2969.8850000000002</c:v>
                </c:pt>
                <c:pt idx="1334">
                  <c:v>2971.8139999999999</c:v>
                </c:pt>
                <c:pt idx="1335">
                  <c:v>2973.7420000000002</c:v>
                </c:pt>
                <c:pt idx="1336">
                  <c:v>2975.6709999999998</c:v>
                </c:pt>
                <c:pt idx="1337">
                  <c:v>2977.6</c:v>
                </c:pt>
                <c:pt idx="1338">
                  <c:v>2979.5279999999998</c:v>
                </c:pt>
                <c:pt idx="1339">
                  <c:v>2981.4569999999999</c:v>
                </c:pt>
                <c:pt idx="1340">
                  <c:v>2983.3850000000002</c:v>
                </c:pt>
                <c:pt idx="1341">
                  <c:v>2985.3130000000001</c:v>
                </c:pt>
                <c:pt idx="1342">
                  <c:v>2987.2420000000002</c:v>
                </c:pt>
                <c:pt idx="1343">
                  <c:v>2989.17</c:v>
                </c:pt>
                <c:pt idx="1344">
                  <c:v>2991.0990000000002</c:v>
                </c:pt>
                <c:pt idx="1345">
                  <c:v>2993.0279999999998</c:v>
                </c:pt>
                <c:pt idx="1346">
                  <c:v>2994.9560000000001</c:v>
                </c:pt>
                <c:pt idx="1347">
                  <c:v>2996.8850000000002</c:v>
                </c:pt>
                <c:pt idx="1348">
                  <c:v>2998.8130000000001</c:v>
                </c:pt>
                <c:pt idx="1349">
                  <c:v>3000.741</c:v>
                </c:pt>
                <c:pt idx="1350">
                  <c:v>3002.67</c:v>
                </c:pt>
                <c:pt idx="1351">
                  <c:v>3004.598</c:v>
                </c:pt>
                <c:pt idx="1352">
                  <c:v>3006.527</c:v>
                </c:pt>
                <c:pt idx="1353">
                  <c:v>3008.4560000000001</c:v>
                </c:pt>
                <c:pt idx="1354">
                  <c:v>3010.384</c:v>
                </c:pt>
                <c:pt idx="1355">
                  <c:v>3012.3130000000001</c:v>
                </c:pt>
                <c:pt idx="1356">
                  <c:v>3014.241</c:v>
                </c:pt>
                <c:pt idx="1357">
                  <c:v>3016.1689999999999</c:v>
                </c:pt>
                <c:pt idx="1358">
                  <c:v>3018.098</c:v>
                </c:pt>
                <c:pt idx="1359">
                  <c:v>3020.0259999999998</c:v>
                </c:pt>
                <c:pt idx="1360">
                  <c:v>3021.9549999999999</c:v>
                </c:pt>
                <c:pt idx="1361">
                  <c:v>3023.884</c:v>
                </c:pt>
                <c:pt idx="1362">
                  <c:v>3025.8119999999999</c:v>
                </c:pt>
                <c:pt idx="1363">
                  <c:v>3027.74</c:v>
                </c:pt>
                <c:pt idx="1364">
                  <c:v>3029.6689999999999</c:v>
                </c:pt>
                <c:pt idx="1365">
                  <c:v>3031.5970000000002</c:v>
                </c:pt>
                <c:pt idx="1366">
                  <c:v>3033.5259999999998</c:v>
                </c:pt>
                <c:pt idx="1367">
                  <c:v>3035.4540000000002</c:v>
                </c:pt>
                <c:pt idx="1368">
                  <c:v>3037.3829999999998</c:v>
                </c:pt>
                <c:pt idx="1369">
                  <c:v>3039.3119999999999</c:v>
                </c:pt>
                <c:pt idx="1370">
                  <c:v>3041.24</c:v>
                </c:pt>
                <c:pt idx="1371">
                  <c:v>3043.1680000000001</c:v>
                </c:pt>
                <c:pt idx="1372">
                  <c:v>3045.0970000000002</c:v>
                </c:pt>
                <c:pt idx="1373">
                  <c:v>3047.0250000000001</c:v>
                </c:pt>
                <c:pt idx="1374">
                  <c:v>3048.9540000000002</c:v>
                </c:pt>
                <c:pt idx="1375">
                  <c:v>3050.8820000000001</c:v>
                </c:pt>
                <c:pt idx="1376">
                  <c:v>3052.8110000000001</c:v>
                </c:pt>
                <c:pt idx="1377">
                  <c:v>3054.74</c:v>
                </c:pt>
                <c:pt idx="1378">
                  <c:v>3056.6680000000001</c:v>
                </c:pt>
                <c:pt idx="1379">
                  <c:v>3058.596</c:v>
                </c:pt>
                <c:pt idx="1380">
                  <c:v>3060.5250000000001</c:v>
                </c:pt>
                <c:pt idx="1381">
                  <c:v>3062.453</c:v>
                </c:pt>
                <c:pt idx="1382">
                  <c:v>3064.3820000000001</c:v>
                </c:pt>
                <c:pt idx="1383">
                  <c:v>3066.31</c:v>
                </c:pt>
                <c:pt idx="1384">
                  <c:v>3068.239</c:v>
                </c:pt>
                <c:pt idx="1385">
                  <c:v>3070.1669999999999</c:v>
                </c:pt>
                <c:pt idx="1386">
                  <c:v>3072.096</c:v>
                </c:pt>
                <c:pt idx="1387">
                  <c:v>3074.0239999999999</c:v>
                </c:pt>
                <c:pt idx="1388">
                  <c:v>3075.953</c:v>
                </c:pt>
                <c:pt idx="1389">
                  <c:v>3077.8809999999999</c:v>
                </c:pt>
                <c:pt idx="1390">
                  <c:v>3079.81</c:v>
                </c:pt>
                <c:pt idx="1391">
                  <c:v>3081.7379999999998</c:v>
                </c:pt>
                <c:pt idx="1392">
                  <c:v>3083.6669999999999</c:v>
                </c:pt>
                <c:pt idx="1393">
                  <c:v>3085.5949999999998</c:v>
                </c:pt>
                <c:pt idx="1394">
                  <c:v>3087.5239999999999</c:v>
                </c:pt>
                <c:pt idx="1395">
                  <c:v>3089.4520000000002</c:v>
                </c:pt>
                <c:pt idx="1396">
                  <c:v>3091.3809999999999</c:v>
                </c:pt>
                <c:pt idx="1397">
                  <c:v>3093.3090000000002</c:v>
                </c:pt>
                <c:pt idx="1398">
                  <c:v>3095.2379999999998</c:v>
                </c:pt>
                <c:pt idx="1399">
                  <c:v>3097.1660000000002</c:v>
                </c:pt>
                <c:pt idx="1400">
                  <c:v>3099.0949999999998</c:v>
                </c:pt>
                <c:pt idx="1401">
                  <c:v>3101.0230000000001</c:v>
                </c:pt>
                <c:pt idx="1402">
                  <c:v>3102.9520000000002</c:v>
                </c:pt>
                <c:pt idx="1403">
                  <c:v>3104.88</c:v>
                </c:pt>
                <c:pt idx="1404">
                  <c:v>3106.8090000000002</c:v>
                </c:pt>
                <c:pt idx="1405">
                  <c:v>3108.7370000000001</c:v>
                </c:pt>
                <c:pt idx="1406">
                  <c:v>3110.6660000000002</c:v>
                </c:pt>
                <c:pt idx="1407">
                  <c:v>3112.5940000000001</c:v>
                </c:pt>
                <c:pt idx="1408">
                  <c:v>3114.5230000000001</c:v>
                </c:pt>
                <c:pt idx="1409">
                  <c:v>3116.451</c:v>
                </c:pt>
                <c:pt idx="1410">
                  <c:v>3118.38</c:v>
                </c:pt>
                <c:pt idx="1411">
                  <c:v>3120.308</c:v>
                </c:pt>
                <c:pt idx="1412">
                  <c:v>3122.2370000000001</c:v>
                </c:pt>
                <c:pt idx="1413">
                  <c:v>3124.165</c:v>
                </c:pt>
                <c:pt idx="1414">
                  <c:v>3126.0940000000001</c:v>
                </c:pt>
                <c:pt idx="1415">
                  <c:v>3128.0219999999999</c:v>
                </c:pt>
                <c:pt idx="1416">
                  <c:v>3129.951</c:v>
                </c:pt>
                <c:pt idx="1417">
                  <c:v>3131.8789999999999</c:v>
                </c:pt>
                <c:pt idx="1418">
                  <c:v>3133.808</c:v>
                </c:pt>
                <c:pt idx="1419">
                  <c:v>3135.7359999999999</c:v>
                </c:pt>
                <c:pt idx="1420">
                  <c:v>3137.665</c:v>
                </c:pt>
                <c:pt idx="1421">
                  <c:v>3139.5929999999998</c:v>
                </c:pt>
                <c:pt idx="1422">
                  <c:v>3141.5219999999999</c:v>
                </c:pt>
                <c:pt idx="1423">
                  <c:v>3143.45</c:v>
                </c:pt>
                <c:pt idx="1424">
                  <c:v>3145.3789999999999</c:v>
                </c:pt>
                <c:pt idx="1425">
                  <c:v>3147.3069999999998</c:v>
                </c:pt>
                <c:pt idx="1426">
                  <c:v>3149.2359999999999</c:v>
                </c:pt>
                <c:pt idx="1427">
                  <c:v>3151.1640000000002</c:v>
                </c:pt>
                <c:pt idx="1428">
                  <c:v>3153.0929999999998</c:v>
                </c:pt>
                <c:pt idx="1429">
                  <c:v>3155.0210000000002</c:v>
                </c:pt>
                <c:pt idx="1430">
                  <c:v>3156.95</c:v>
                </c:pt>
                <c:pt idx="1431">
                  <c:v>3158.8780000000002</c:v>
                </c:pt>
                <c:pt idx="1432">
                  <c:v>3160.8069999999998</c:v>
                </c:pt>
                <c:pt idx="1433">
                  <c:v>3162.7350000000001</c:v>
                </c:pt>
                <c:pt idx="1434">
                  <c:v>3164.6640000000002</c:v>
                </c:pt>
                <c:pt idx="1435">
                  <c:v>3166.5920000000001</c:v>
                </c:pt>
                <c:pt idx="1436">
                  <c:v>3168.5210000000002</c:v>
                </c:pt>
                <c:pt idx="1437">
                  <c:v>3170.4490000000001</c:v>
                </c:pt>
                <c:pt idx="1438">
                  <c:v>3172.3780000000002</c:v>
                </c:pt>
                <c:pt idx="1439">
                  <c:v>3174.306</c:v>
                </c:pt>
                <c:pt idx="1440">
                  <c:v>3176.2350000000001</c:v>
                </c:pt>
                <c:pt idx="1441">
                  <c:v>3178.163</c:v>
                </c:pt>
                <c:pt idx="1442">
                  <c:v>3180.0920000000001</c:v>
                </c:pt>
                <c:pt idx="1443">
                  <c:v>3182.02</c:v>
                </c:pt>
                <c:pt idx="1444">
                  <c:v>3183.9490000000001</c:v>
                </c:pt>
                <c:pt idx="1445">
                  <c:v>3185.877</c:v>
                </c:pt>
                <c:pt idx="1446">
                  <c:v>3187.806</c:v>
                </c:pt>
                <c:pt idx="1447">
                  <c:v>3189.7339999999999</c:v>
                </c:pt>
                <c:pt idx="1448">
                  <c:v>3191.663</c:v>
                </c:pt>
                <c:pt idx="1449">
                  <c:v>3193.5909999999999</c:v>
                </c:pt>
                <c:pt idx="1450">
                  <c:v>3195.52</c:v>
                </c:pt>
                <c:pt idx="1451">
                  <c:v>3197.4479999999999</c:v>
                </c:pt>
                <c:pt idx="1452">
                  <c:v>3199.377</c:v>
                </c:pt>
                <c:pt idx="1453">
                  <c:v>3201.3049999999998</c:v>
                </c:pt>
                <c:pt idx="1454">
                  <c:v>3203.2339999999999</c:v>
                </c:pt>
                <c:pt idx="1455">
                  <c:v>3205.1619999999998</c:v>
                </c:pt>
                <c:pt idx="1456">
                  <c:v>3207.0909999999999</c:v>
                </c:pt>
                <c:pt idx="1457">
                  <c:v>3209.0189999999998</c:v>
                </c:pt>
                <c:pt idx="1458">
                  <c:v>3210.9479999999999</c:v>
                </c:pt>
                <c:pt idx="1459">
                  <c:v>3212.8760000000002</c:v>
                </c:pt>
                <c:pt idx="1460">
                  <c:v>3214.8049999999998</c:v>
                </c:pt>
                <c:pt idx="1461">
                  <c:v>3216.7330000000002</c:v>
                </c:pt>
                <c:pt idx="1462">
                  <c:v>3218.6619999999998</c:v>
                </c:pt>
                <c:pt idx="1463">
                  <c:v>3220.59</c:v>
                </c:pt>
                <c:pt idx="1464">
                  <c:v>3222.5189999999998</c:v>
                </c:pt>
                <c:pt idx="1465">
                  <c:v>3224.4470000000001</c:v>
                </c:pt>
                <c:pt idx="1466">
                  <c:v>3226.3760000000002</c:v>
                </c:pt>
                <c:pt idx="1467">
                  <c:v>3228.3040000000001</c:v>
                </c:pt>
                <c:pt idx="1468">
                  <c:v>3230.2330000000002</c:v>
                </c:pt>
                <c:pt idx="1469">
                  <c:v>3232.1610000000001</c:v>
                </c:pt>
                <c:pt idx="1470">
                  <c:v>3234.09</c:v>
                </c:pt>
                <c:pt idx="1471">
                  <c:v>3236.018</c:v>
                </c:pt>
                <c:pt idx="1472">
                  <c:v>3237.9470000000001</c:v>
                </c:pt>
                <c:pt idx="1473">
                  <c:v>3239.875</c:v>
                </c:pt>
                <c:pt idx="1474">
                  <c:v>3241.8040000000001</c:v>
                </c:pt>
                <c:pt idx="1475">
                  <c:v>3243.732</c:v>
                </c:pt>
                <c:pt idx="1476">
                  <c:v>3245.6610000000001</c:v>
                </c:pt>
                <c:pt idx="1477">
                  <c:v>3247.5889999999999</c:v>
                </c:pt>
                <c:pt idx="1478">
                  <c:v>3249.518</c:v>
                </c:pt>
                <c:pt idx="1479">
                  <c:v>3251.4459999999999</c:v>
                </c:pt>
                <c:pt idx="1480">
                  <c:v>3253.375</c:v>
                </c:pt>
                <c:pt idx="1481">
                  <c:v>3255.3029999999999</c:v>
                </c:pt>
                <c:pt idx="1482">
                  <c:v>3257.232</c:v>
                </c:pt>
                <c:pt idx="1483">
                  <c:v>3259.16</c:v>
                </c:pt>
                <c:pt idx="1484">
                  <c:v>3261.0889999999999</c:v>
                </c:pt>
                <c:pt idx="1485">
                  <c:v>3263.0169999999998</c:v>
                </c:pt>
                <c:pt idx="1486">
                  <c:v>3264.9459999999999</c:v>
                </c:pt>
                <c:pt idx="1487">
                  <c:v>3266.8739999999998</c:v>
                </c:pt>
                <c:pt idx="1488">
                  <c:v>3268.8020000000001</c:v>
                </c:pt>
                <c:pt idx="1489">
                  <c:v>3270.7310000000002</c:v>
                </c:pt>
                <c:pt idx="1490">
                  <c:v>3272.66</c:v>
                </c:pt>
                <c:pt idx="1491">
                  <c:v>3274.5880000000002</c:v>
                </c:pt>
                <c:pt idx="1492">
                  <c:v>3276.5169999999998</c:v>
                </c:pt>
                <c:pt idx="1493">
                  <c:v>3278.4450000000002</c:v>
                </c:pt>
                <c:pt idx="1494">
                  <c:v>3280.3739999999998</c:v>
                </c:pt>
                <c:pt idx="1495">
                  <c:v>3282.3020000000001</c:v>
                </c:pt>
                <c:pt idx="1496">
                  <c:v>3284.23</c:v>
                </c:pt>
                <c:pt idx="1497">
                  <c:v>3286.1590000000001</c:v>
                </c:pt>
                <c:pt idx="1498">
                  <c:v>3288.0880000000002</c:v>
                </c:pt>
                <c:pt idx="1499">
                  <c:v>3290.0160000000001</c:v>
                </c:pt>
                <c:pt idx="1500">
                  <c:v>3291.9450000000002</c:v>
                </c:pt>
                <c:pt idx="1501">
                  <c:v>3293.873</c:v>
                </c:pt>
                <c:pt idx="1502">
                  <c:v>3295.8020000000001</c:v>
                </c:pt>
                <c:pt idx="1503">
                  <c:v>3297.73</c:v>
                </c:pt>
                <c:pt idx="1504">
                  <c:v>3299.6579999999999</c:v>
                </c:pt>
                <c:pt idx="1505">
                  <c:v>3301.587</c:v>
                </c:pt>
                <c:pt idx="1506">
                  <c:v>3303.5160000000001</c:v>
                </c:pt>
                <c:pt idx="1507">
                  <c:v>3305.444</c:v>
                </c:pt>
                <c:pt idx="1508">
                  <c:v>3307.373</c:v>
                </c:pt>
                <c:pt idx="1509">
                  <c:v>3309.3009999999999</c:v>
                </c:pt>
                <c:pt idx="1510">
                  <c:v>3311.2289999999998</c:v>
                </c:pt>
                <c:pt idx="1511">
                  <c:v>3313.1579999999999</c:v>
                </c:pt>
                <c:pt idx="1512">
                  <c:v>3315.0859999999998</c:v>
                </c:pt>
                <c:pt idx="1513">
                  <c:v>3317.0149999999999</c:v>
                </c:pt>
                <c:pt idx="1514">
                  <c:v>3318.944</c:v>
                </c:pt>
                <c:pt idx="1515">
                  <c:v>3320.8719999999998</c:v>
                </c:pt>
                <c:pt idx="1516">
                  <c:v>3322.8009999999999</c:v>
                </c:pt>
                <c:pt idx="1517">
                  <c:v>3324.7289999999998</c:v>
                </c:pt>
                <c:pt idx="1518">
                  <c:v>3326.6570000000002</c:v>
                </c:pt>
                <c:pt idx="1519">
                  <c:v>3328.5859999999998</c:v>
                </c:pt>
                <c:pt idx="1520">
                  <c:v>3330.5140000000001</c:v>
                </c:pt>
                <c:pt idx="1521">
                  <c:v>3332.4430000000002</c:v>
                </c:pt>
                <c:pt idx="1522">
                  <c:v>3334.3719999999998</c:v>
                </c:pt>
                <c:pt idx="1523">
                  <c:v>3336.3</c:v>
                </c:pt>
                <c:pt idx="1524">
                  <c:v>3338.2289999999998</c:v>
                </c:pt>
                <c:pt idx="1525">
                  <c:v>3340.1570000000002</c:v>
                </c:pt>
                <c:pt idx="1526">
                  <c:v>3342.085</c:v>
                </c:pt>
                <c:pt idx="1527">
                  <c:v>3344.0140000000001</c:v>
                </c:pt>
                <c:pt idx="1528">
                  <c:v>3345.942</c:v>
                </c:pt>
                <c:pt idx="1529">
                  <c:v>3347.8710000000001</c:v>
                </c:pt>
                <c:pt idx="1530">
                  <c:v>3349.8</c:v>
                </c:pt>
                <c:pt idx="1531">
                  <c:v>3351.7280000000001</c:v>
                </c:pt>
                <c:pt idx="1532">
                  <c:v>3353.6559999999999</c:v>
                </c:pt>
                <c:pt idx="1533">
                  <c:v>3355.585</c:v>
                </c:pt>
                <c:pt idx="1534">
                  <c:v>3357.5129999999999</c:v>
                </c:pt>
                <c:pt idx="1535">
                  <c:v>3359.442</c:v>
                </c:pt>
                <c:pt idx="1536">
                  <c:v>3361.37</c:v>
                </c:pt>
                <c:pt idx="1537">
                  <c:v>3363.299</c:v>
                </c:pt>
                <c:pt idx="1538">
                  <c:v>3365.2280000000001</c:v>
                </c:pt>
                <c:pt idx="1539">
                  <c:v>3367.1559999999999</c:v>
                </c:pt>
                <c:pt idx="1540">
                  <c:v>3369.0839999999998</c:v>
                </c:pt>
                <c:pt idx="1541">
                  <c:v>3371.0129999999999</c:v>
                </c:pt>
                <c:pt idx="1542">
                  <c:v>3372.9409999999998</c:v>
                </c:pt>
                <c:pt idx="1543">
                  <c:v>3374.87</c:v>
                </c:pt>
                <c:pt idx="1544">
                  <c:v>3376.7979999999998</c:v>
                </c:pt>
                <c:pt idx="1545">
                  <c:v>3378.7269999999999</c:v>
                </c:pt>
                <c:pt idx="1546">
                  <c:v>3380.6559999999999</c:v>
                </c:pt>
                <c:pt idx="1547">
                  <c:v>3382.5839999999998</c:v>
                </c:pt>
                <c:pt idx="1548">
                  <c:v>3384.5120000000002</c:v>
                </c:pt>
                <c:pt idx="1549">
                  <c:v>3386.4409999999998</c:v>
                </c:pt>
                <c:pt idx="1550">
                  <c:v>3388.3690000000001</c:v>
                </c:pt>
                <c:pt idx="1551">
                  <c:v>3390.2979999999998</c:v>
                </c:pt>
                <c:pt idx="1552">
                  <c:v>3392.2260000000001</c:v>
                </c:pt>
                <c:pt idx="1553">
                  <c:v>3394.1550000000002</c:v>
                </c:pt>
                <c:pt idx="1554">
                  <c:v>3396.0830000000001</c:v>
                </c:pt>
                <c:pt idx="1555">
                  <c:v>3398.0120000000002</c:v>
                </c:pt>
                <c:pt idx="1556">
                  <c:v>3399.94</c:v>
                </c:pt>
                <c:pt idx="1557">
                  <c:v>3401.8690000000001</c:v>
                </c:pt>
                <c:pt idx="1558">
                  <c:v>3403.797</c:v>
                </c:pt>
                <c:pt idx="1559">
                  <c:v>3405.7260000000001</c:v>
                </c:pt>
                <c:pt idx="1560">
                  <c:v>3407.654</c:v>
                </c:pt>
                <c:pt idx="1561">
                  <c:v>3409.5830000000001</c:v>
                </c:pt>
                <c:pt idx="1562">
                  <c:v>3411.511</c:v>
                </c:pt>
                <c:pt idx="1563">
                  <c:v>3413.44</c:v>
                </c:pt>
                <c:pt idx="1564">
                  <c:v>3415.3679999999999</c:v>
                </c:pt>
                <c:pt idx="1565">
                  <c:v>3417.297</c:v>
                </c:pt>
                <c:pt idx="1566">
                  <c:v>3419.2249999999999</c:v>
                </c:pt>
                <c:pt idx="1567">
                  <c:v>3421.154</c:v>
                </c:pt>
                <c:pt idx="1568">
                  <c:v>3423.0819999999999</c:v>
                </c:pt>
                <c:pt idx="1569">
                  <c:v>3425.011</c:v>
                </c:pt>
                <c:pt idx="1570">
                  <c:v>3426.9389999999999</c:v>
                </c:pt>
                <c:pt idx="1571">
                  <c:v>3428.8679999999999</c:v>
                </c:pt>
                <c:pt idx="1572">
                  <c:v>3430.7959999999998</c:v>
                </c:pt>
                <c:pt idx="1573">
                  <c:v>3432.7249999999999</c:v>
                </c:pt>
                <c:pt idx="1574">
                  <c:v>3434.6529999999998</c:v>
                </c:pt>
                <c:pt idx="1575">
                  <c:v>3436.5819999999999</c:v>
                </c:pt>
                <c:pt idx="1576">
                  <c:v>3438.51</c:v>
                </c:pt>
                <c:pt idx="1577">
                  <c:v>3440.4389999999999</c:v>
                </c:pt>
                <c:pt idx="1578">
                  <c:v>3442.3670000000002</c:v>
                </c:pt>
                <c:pt idx="1579">
                  <c:v>3444.2959999999998</c:v>
                </c:pt>
                <c:pt idx="1580">
                  <c:v>3446.2240000000002</c:v>
                </c:pt>
                <c:pt idx="1581">
                  <c:v>3448.1529999999998</c:v>
                </c:pt>
                <c:pt idx="1582">
                  <c:v>3450.0810000000001</c:v>
                </c:pt>
                <c:pt idx="1583">
                  <c:v>3452.01</c:v>
                </c:pt>
                <c:pt idx="1584">
                  <c:v>3453.9380000000001</c:v>
                </c:pt>
                <c:pt idx="1585">
                  <c:v>3455.8670000000002</c:v>
                </c:pt>
                <c:pt idx="1586">
                  <c:v>3457.7950000000001</c:v>
                </c:pt>
                <c:pt idx="1587">
                  <c:v>3459.7240000000002</c:v>
                </c:pt>
                <c:pt idx="1588">
                  <c:v>3461.652</c:v>
                </c:pt>
                <c:pt idx="1589">
                  <c:v>3463.5810000000001</c:v>
                </c:pt>
                <c:pt idx="1590">
                  <c:v>3465.509</c:v>
                </c:pt>
                <c:pt idx="1591">
                  <c:v>3467.4380000000001</c:v>
                </c:pt>
                <c:pt idx="1592">
                  <c:v>3469.366</c:v>
                </c:pt>
                <c:pt idx="1593">
                  <c:v>3471.2950000000001</c:v>
                </c:pt>
                <c:pt idx="1594">
                  <c:v>3473.223</c:v>
                </c:pt>
                <c:pt idx="1595">
                  <c:v>3475.152</c:v>
                </c:pt>
                <c:pt idx="1596">
                  <c:v>3477.08</c:v>
                </c:pt>
                <c:pt idx="1597">
                  <c:v>3479.009</c:v>
                </c:pt>
                <c:pt idx="1598">
                  <c:v>3480.9369999999999</c:v>
                </c:pt>
                <c:pt idx="1599">
                  <c:v>3482.866</c:v>
                </c:pt>
                <c:pt idx="1600">
                  <c:v>3484.7939999999999</c:v>
                </c:pt>
                <c:pt idx="1601">
                  <c:v>3486.723</c:v>
                </c:pt>
                <c:pt idx="1602">
                  <c:v>3488.6509999999998</c:v>
                </c:pt>
                <c:pt idx="1603">
                  <c:v>3490.58</c:v>
                </c:pt>
                <c:pt idx="1604">
                  <c:v>3492.5079999999998</c:v>
                </c:pt>
                <c:pt idx="1605">
                  <c:v>3494.4369999999999</c:v>
                </c:pt>
                <c:pt idx="1606">
                  <c:v>3496.3649999999998</c:v>
                </c:pt>
                <c:pt idx="1607">
                  <c:v>3498.2939999999999</c:v>
                </c:pt>
                <c:pt idx="1608">
                  <c:v>3500.2220000000002</c:v>
                </c:pt>
                <c:pt idx="1609">
                  <c:v>3502.1509999999998</c:v>
                </c:pt>
                <c:pt idx="1610">
                  <c:v>3504.0790000000002</c:v>
                </c:pt>
                <c:pt idx="1611">
                  <c:v>3506.0079999999998</c:v>
                </c:pt>
                <c:pt idx="1612">
                  <c:v>3507.9360000000001</c:v>
                </c:pt>
                <c:pt idx="1613">
                  <c:v>3509.8649999999998</c:v>
                </c:pt>
                <c:pt idx="1614">
                  <c:v>3511.7930000000001</c:v>
                </c:pt>
                <c:pt idx="1615">
                  <c:v>3513.7220000000002</c:v>
                </c:pt>
                <c:pt idx="1616">
                  <c:v>3515.65</c:v>
                </c:pt>
                <c:pt idx="1617">
                  <c:v>3517.5790000000002</c:v>
                </c:pt>
                <c:pt idx="1618">
                  <c:v>3519.5070000000001</c:v>
                </c:pt>
                <c:pt idx="1619">
                  <c:v>3521.4360000000001</c:v>
                </c:pt>
                <c:pt idx="1620">
                  <c:v>3523.364</c:v>
                </c:pt>
                <c:pt idx="1621">
                  <c:v>3525.2930000000001</c:v>
                </c:pt>
                <c:pt idx="1622">
                  <c:v>3527.221</c:v>
                </c:pt>
                <c:pt idx="1623">
                  <c:v>3529.15</c:v>
                </c:pt>
                <c:pt idx="1624">
                  <c:v>3531.078</c:v>
                </c:pt>
                <c:pt idx="1625">
                  <c:v>3533.0070000000001</c:v>
                </c:pt>
                <c:pt idx="1626">
                  <c:v>3534.9349999999999</c:v>
                </c:pt>
                <c:pt idx="1627">
                  <c:v>3536.864</c:v>
                </c:pt>
                <c:pt idx="1628">
                  <c:v>3538.7919999999999</c:v>
                </c:pt>
                <c:pt idx="1629">
                  <c:v>3540.721</c:v>
                </c:pt>
                <c:pt idx="1630">
                  <c:v>3542.6489999999999</c:v>
                </c:pt>
                <c:pt idx="1631">
                  <c:v>3544.578</c:v>
                </c:pt>
                <c:pt idx="1632">
                  <c:v>3546.5059999999999</c:v>
                </c:pt>
                <c:pt idx="1633">
                  <c:v>3548.4349999999999</c:v>
                </c:pt>
                <c:pt idx="1634">
                  <c:v>3550.3629999999998</c:v>
                </c:pt>
                <c:pt idx="1635">
                  <c:v>3552.2919999999999</c:v>
                </c:pt>
                <c:pt idx="1636">
                  <c:v>3554.22</c:v>
                </c:pt>
                <c:pt idx="1637">
                  <c:v>3556.1489999999999</c:v>
                </c:pt>
                <c:pt idx="1638">
                  <c:v>3558.0770000000002</c:v>
                </c:pt>
                <c:pt idx="1639">
                  <c:v>3560.0059999999999</c:v>
                </c:pt>
                <c:pt idx="1640">
                  <c:v>3561.9340000000002</c:v>
                </c:pt>
                <c:pt idx="1641">
                  <c:v>3563.8629999999998</c:v>
                </c:pt>
                <c:pt idx="1642">
                  <c:v>3565.7910000000002</c:v>
                </c:pt>
                <c:pt idx="1643">
                  <c:v>3567.72</c:v>
                </c:pt>
                <c:pt idx="1644">
                  <c:v>3569.6480000000001</c:v>
                </c:pt>
                <c:pt idx="1645">
                  <c:v>3571.5770000000002</c:v>
                </c:pt>
                <c:pt idx="1646">
                  <c:v>3573.5050000000001</c:v>
                </c:pt>
                <c:pt idx="1647">
                  <c:v>3575.4340000000002</c:v>
                </c:pt>
                <c:pt idx="1648">
                  <c:v>3577.3620000000001</c:v>
                </c:pt>
                <c:pt idx="1649">
                  <c:v>3579.2910000000002</c:v>
                </c:pt>
                <c:pt idx="1650">
                  <c:v>3581.2190000000001</c:v>
                </c:pt>
                <c:pt idx="1651">
                  <c:v>3583.1480000000001</c:v>
                </c:pt>
                <c:pt idx="1652">
                  <c:v>3585.076</c:v>
                </c:pt>
                <c:pt idx="1653">
                  <c:v>3587.0050000000001</c:v>
                </c:pt>
                <c:pt idx="1654">
                  <c:v>3588.933</c:v>
                </c:pt>
                <c:pt idx="1655">
                  <c:v>3590.8620000000001</c:v>
                </c:pt>
                <c:pt idx="1656">
                  <c:v>3592.79</c:v>
                </c:pt>
                <c:pt idx="1657">
                  <c:v>3594.7190000000001</c:v>
                </c:pt>
                <c:pt idx="1658">
                  <c:v>3596.6469999999999</c:v>
                </c:pt>
                <c:pt idx="1659">
                  <c:v>3598.576</c:v>
                </c:pt>
                <c:pt idx="1660">
                  <c:v>3600.5039999999999</c:v>
                </c:pt>
                <c:pt idx="1661">
                  <c:v>3602.433</c:v>
                </c:pt>
                <c:pt idx="1662">
                  <c:v>3604.3609999999999</c:v>
                </c:pt>
                <c:pt idx="1663">
                  <c:v>3606.29</c:v>
                </c:pt>
                <c:pt idx="1664">
                  <c:v>3608.2179999999998</c:v>
                </c:pt>
                <c:pt idx="1665">
                  <c:v>3610.1460000000002</c:v>
                </c:pt>
                <c:pt idx="1666">
                  <c:v>3612.0749999999998</c:v>
                </c:pt>
                <c:pt idx="1667">
                  <c:v>3614.0039999999999</c:v>
                </c:pt>
                <c:pt idx="1668">
                  <c:v>3615.9319999999998</c:v>
                </c:pt>
                <c:pt idx="1669">
                  <c:v>3617.8609999999999</c:v>
                </c:pt>
                <c:pt idx="1670">
                  <c:v>3619.7890000000002</c:v>
                </c:pt>
                <c:pt idx="1671">
                  <c:v>3621.7179999999998</c:v>
                </c:pt>
                <c:pt idx="1672">
                  <c:v>3623.6460000000002</c:v>
                </c:pt>
                <c:pt idx="1673">
                  <c:v>3625.5740000000001</c:v>
                </c:pt>
                <c:pt idx="1674">
                  <c:v>3627.5030000000002</c:v>
                </c:pt>
                <c:pt idx="1675">
                  <c:v>3629.4319999999998</c:v>
                </c:pt>
                <c:pt idx="1676">
                  <c:v>3631.36</c:v>
                </c:pt>
                <c:pt idx="1677">
                  <c:v>3633.2890000000002</c:v>
                </c:pt>
                <c:pt idx="1678">
                  <c:v>3635.2170000000001</c:v>
                </c:pt>
                <c:pt idx="1679">
                  <c:v>3637.1460000000002</c:v>
                </c:pt>
                <c:pt idx="1680">
                  <c:v>3639.0740000000001</c:v>
                </c:pt>
                <c:pt idx="1681">
                  <c:v>3641.002</c:v>
                </c:pt>
                <c:pt idx="1682">
                  <c:v>3642.931</c:v>
                </c:pt>
                <c:pt idx="1683">
                  <c:v>3644.86</c:v>
                </c:pt>
                <c:pt idx="1684">
                  <c:v>3646.788</c:v>
                </c:pt>
                <c:pt idx="1685">
                  <c:v>3648.7170000000001</c:v>
                </c:pt>
                <c:pt idx="1686">
                  <c:v>3650.645</c:v>
                </c:pt>
                <c:pt idx="1687">
                  <c:v>3652.5729999999999</c:v>
                </c:pt>
                <c:pt idx="1688">
                  <c:v>3654.502</c:v>
                </c:pt>
                <c:pt idx="1689">
                  <c:v>3656.43</c:v>
                </c:pt>
                <c:pt idx="1690">
                  <c:v>3658.3589999999999</c:v>
                </c:pt>
                <c:pt idx="1691">
                  <c:v>3660.288</c:v>
                </c:pt>
                <c:pt idx="1692">
                  <c:v>3662.2159999999999</c:v>
                </c:pt>
                <c:pt idx="1693">
                  <c:v>3664.145</c:v>
                </c:pt>
                <c:pt idx="1694">
                  <c:v>3666.0729999999999</c:v>
                </c:pt>
                <c:pt idx="1695">
                  <c:v>3668.0010000000002</c:v>
                </c:pt>
                <c:pt idx="1696">
                  <c:v>3669.93</c:v>
                </c:pt>
                <c:pt idx="1697">
                  <c:v>3671.8580000000002</c:v>
                </c:pt>
                <c:pt idx="1698">
                  <c:v>3673.7869999999998</c:v>
                </c:pt>
                <c:pt idx="1699">
                  <c:v>3675.7159999999999</c:v>
                </c:pt>
                <c:pt idx="1700">
                  <c:v>3677.6439999999998</c:v>
                </c:pt>
                <c:pt idx="1701">
                  <c:v>3679.5729999999999</c:v>
                </c:pt>
                <c:pt idx="1702">
                  <c:v>3681.5010000000002</c:v>
                </c:pt>
                <c:pt idx="1703">
                  <c:v>3683.4290000000001</c:v>
                </c:pt>
                <c:pt idx="1704">
                  <c:v>3685.3580000000002</c:v>
                </c:pt>
                <c:pt idx="1705">
                  <c:v>3687.2860000000001</c:v>
                </c:pt>
                <c:pt idx="1706">
                  <c:v>3689.2150000000001</c:v>
                </c:pt>
                <c:pt idx="1707">
                  <c:v>3691.1439999999998</c:v>
                </c:pt>
                <c:pt idx="1708">
                  <c:v>3693.0720000000001</c:v>
                </c:pt>
                <c:pt idx="1709">
                  <c:v>3695</c:v>
                </c:pt>
                <c:pt idx="1710">
                  <c:v>3696.9290000000001</c:v>
                </c:pt>
                <c:pt idx="1711">
                  <c:v>3698.857</c:v>
                </c:pt>
                <c:pt idx="1712">
                  <c:v>3700.7860000000001</c:v>
                </c:pt>
                <c:pt idx="1713">
                  <c:v>3702.7139999999999</c:v>
                </c:pt>
                <c:pt idx="1714">
                  <c:v>3704.643</c:v>
                </c:pt>
                <c:pt idx="1715">
                  <c:v>3706.5720000000001</c:v>
                </c:pt>
                <c:pt idx="1716">
                  <c:v>3708.5</c:v>
                </c:pt>
                <c:pt idx="1717">
                  <c:v>3710.4279999999999</c:v>
                </c:pt>
                <c:pt idx="1718">
                  <c:v>3712.357</c:v>
                </c:pt>
                <c:pt idx="1719">
                  <c:v>3714.2849999999999</c:v>
                </c:pt>
                <c:pt idx="1720">
                  <c:v>3716.2139999999999</c:v>
                </c:pt>
                <c:pt idx="1721">
                  <c:v>3718.1419999999998</c:v>
                </c:pt>
                <c:pt idx="1722">
                  <c:v>3720.0709999999999</c:v>
                </c:pt>
                <c:pt idx="1723">
                  <c:v>3722</c:v>
                </c:pt>
                <c:pt idx="1724">
                  <c:v>3723.9279999999999</c:v>
                </c:pt>
                <c:pt idx="1725">
                  <c:v>3725.8560000000002</c:v>
                </c:pt>
                <c:pt idx="1726">
                  <c:v>3727.7849999999999</c:v>
                </c:pt>
                <c:pt idx="1727">
                  <c:v>3729.7130000000002</c:v>
                </c:pt>
                <c:pt idx="1728">
                  <c:v>3731.6419999999998</c:v>
                </c:pt>
                <c:pt idx="1729">
                  <c:v>3733.57</c:v>
                </c:pt>
                <c:pt idx="1730">
                  <c:v>3735.4989999999998</c:v>
                </c:pt>
                <c:pt idx="1731">
                  <c:v>3737.4270000000001</c:v>
                </c:pt>
                <c:pt idx="1732">
                  <c:v>3739.3560000000002</c:v>
                </c:pt>
                <c:pt idx="1733">
                  <c:v>3741.2840000000001</c:v>
                </c:pt>
                <c:pt idx="1734">
                  <c:v>3743.2130000000002</c:v>
                </c:pt>
                <c:pt idx="1735">
                  <c:v>3745.1410000000001</c:v>
                </c:pt>
                <c:pt idx="1736">
                  <c:v>3747.07</c:v>
                </c:pt>
                <c:pt idx="1737">
                  <c:v>3748.998</c:v>
                </c:pt>
                <c:pt idx="1738">
                  <c:v>3750.9270000000001</c:v>
                </c:pt>
                <c:pt idx="1739">
                  <c:v>3752.855</c:v>
                </c:pt>
                <c:pt idx="1740">
                  <c:v>3754.7840000000001</c:v>
                </c:pt>
                <c:pt idx="1741">
                  <c:v>3756.712</c:v>
                </c:pt>
                <c:pt idx="1742">
                  <c:v>3758.6410000000001</c:v>
                </c:pt>
                <c:pt idx="1743">
                  <c:v>3760.569</c:v>
                </c:pt>
                <c:pt idx="1744">
                  <c:v>3762.498</c:v>
                </c:pt>
                <c:pt idx="1745">
                  <c:v>3764.4259999999999</c:v>
                </c:pt>
                <c:pt idx="1746">
                  <c:v>3766.355</c:v>
                </c:pt>
                <c:pt idx="1747">
                  <c:v>3768.2829999999999</c:v>
                </c:pt>
                <c:pt idx="1748">
                  <c:v>3770.212</c:v>
                </c:pt>
                <c:pt idx="1749">
                  <c:v>3772.14</c:v>
                </c:pt>
                <c:pt idx="1750">
                  <c:v>3774.069</c:v>
                </c:pt>
                <c:pt idx="1751">
                  <c:v>3775.9969999999998</c:v>
                </c:pt>
                <c:pt idx="1752">
                  <c:v>3777.9259999999999</c:v>
                </c:pt>
                <c:pt idx="1753">
                  <c:v>3779.8539999999998</c:v>
                </c:pt>
                <c:pt idx="1754">
                  <c:v>3781.7829999999999</c:v>
                </c:pt>
                <c:pt idx="1755">
                  <c:v>3783.7109999999998</c:v>
                </c:pt>
                <c:pt idx="1756">
                  <c:v>3785.64</c:v>
                </c:pt>
                <c:pt idx="1757">
                  <c:v>3787.5680000000002</c:v>
                </c:pt>
                <c:pt idx="1758">
                  <c:v>3789.4969999999998</c:v>
                </c:pt>
                <c:pt idx="1759">
                  <c:v>3791.4250000000002</c:v>
                </c:pt>
                <c:pt idx="1760">
                  <c:v>3793.3539999999998</c:v>
                </c:pt>
                <c:pt idx="1761">
                  <c:v>3795.2820000000002</c:v>
                </c:pt>
                <c:pt idx="1762">
                  <c:v>3797.2109999999998</c:v>
                </c:pt>
                <c:pt idx="1763">
                  <c:v>3799.1390000000001</c:v>
                </c:pt>
                <c:pt idx="1764">
                  <c:v>3801.0680000000002</c:v>
                </c:pt>
                <c:pt idx="1765">
                  <c:v>3802.9960000000001</c:v>
                </c:pt>
                <c:pt idx="1766">
                  <c:v>3804.9250000000002</c:v>
                </c:pt>
                <c:pt idx="1767">
                  <c:v>3806.8530000000001</c:v>
                </c:pt>
                <c:pt idx="1768">
                  <c:v>3808.7820000000002</c:v>
                </c:pt>
                <c:pt idx="1769">
                  <c:v>3810.71</c:v>
                </c:pt>
                <c:pt idx="1770">
                  <c:v>3812.6390000000001</c:v>
                </c:pt>
                <c:pt idx="1771">
                  <c:v>3814.567</c:v>
                </c:pt>
                <c:pt idx="1772">
                  <c:v>3816.4960000000001</c:v>
                </c:pt>
                <c:pt idx="1773">
                  <c:v>3818.424</c:v>
                </c:pt>
                <c:pt idx="1774">
                  <c:v>3820.3530000000001</c:v>
                </c:pt>
                <c:pt idx="1775">
                  <c:v>3822.2809999999999</c:v>
                </c:pt>
                <c:pt idx="1776">
                  <c:v>3824.21</c:v>
                </c:pt>
                <c:pt idx="1777">
                  <c:v>3826.1379999999999</c:v>
                </c:pt>
                <c:pt idx="1778">
                  <c:v>3828.067</c:v>
                </c:pt>
                <c:pt idx="1779">
                  <c:v>3829.9949999999999</c:v>
                </c:pt>
                <c:pt idx="1780">
                  <c:v>3831.924</c:v>
                </c:pt>
                <c:pt idx="1781">
                  <c:v>3833.8519999999999</c:v>
                </c:pt>
                <c:pt idx="1782">
                  <c:v>3835.7809999999999</c:v>
                </c:pt>
                <c:pt idx="1783">
                  <c:v>3837.7089999999998</c:v>
                </c:pt>
                <c:pt idx="1784">
                  <c:v>3839.6379999999999</c:v>
                </c:pt>
                <c:pt idx="1785">
                  <c:v>3841.5659999999998</c:v>
                </c:pt>
                <c:pt idx="1786">
                  <c:v>3843.4949999999999</c:v>
                </c:pt>
                <c:pt idx="1787">
                  <c:v>3845.4229999999998</c:v>
                </c:pt>
                <c:pt idx="1788">
                  <c:v>3847.3519999999999</c:v>
                </c:pt>
                <c:pt idx="1789">
                  <c:v>3849.28</c:v>
                </c:pt>
                <c:pt idx="1790">
                  <c:v>3851.2089999999998</c:v>
                </c:pt>
                <c:pt idx="1791">
                  <c:v>3853.1370000000002</c:v>
                </c:pt>
                <c:pt idx="1792">
                  <c:v>3855.0659999999998</c:v>
                </c:pt>
                <c:pt idx="1793">
                  <c:v>3856.9940000000001</c:v>
                </c:pt>
                <c:pt idx="1794">
                  <c:v>3858.9229999999998</c:v>
                </c:pt>
                <c:pt idx="1795">
                  <c:v>3860.8510000000001</c:v>
                </c:pt>
                <c:pt idx="1796">
                  <c:v>3862.78</c:v>
                </c:pt>
                <c:pt idx="1797">
                  <c:v>3864.7080000000001</c:v>
                </c:pt>
                <c:pt idx="1798">
                  <c:v>3866.6370000000002</c:v>
                </c:pt>
                <c:pt idx="1799">
                  <c:v>3868.5650000000001</c:v>
                </c:pt>
                <c:pt idx="1800">
                  <c:v>3870.4940000000001</c:v>
                </c:pt>
                <c:pt idx="1801">
                  <c:v>3872.422</c:v>
                </c:pt>
                <c:pt idx="1802">
                  <c:v>3874.3510000000001</c:v>
                </c:pt>
                <c:pt idx="1803">
                  <c:v>3876.279</c:v>
                </c:pt>
                <c:pt idx="1804">
                  <c:v>3878.2080000000001</c:v>
                </c:pt>
                <c:pt idx="1805">
                  <c:v>3880.136</c:v>
                </c:pt>
                <c:pt idx="1806">
                  <c:v>3882.0650000000001</c:v>
                </c:pt>
                <c:pt idx="1807">
                  <c:v>3883.9929999999999</c:v>
                </c:pt>
                <c:pt idx="1808">
                  <c:v>3885.922</c:v>
                </c:pt>
                <c:pt idx="1809">
                  <c:v>3887.85</c:v>
                </c:pt>
                <c:pt idx="1810">
                  <c:v>3889.779</c:v>
                </c:pt>
                <c:pt idx="1811">
                  <c:v>3891.7069999999999</c:v>
                </c:pt>
                <c:pt idx="1812">
                  <c:v>3893.636</c:v>
                </c:pt>
                <c:pt idx="1813">
                  <c:v>3895.5639999999999</c:v>
                </c:pt>
                <c:pt idx="1814">
                  <c:v>3897.4929999999999</c:v>
                </c:pt>
                <c:pt idx="1815">
                  <c:v>3899.4209999999998</c:v>
                </c:pt>
                <c:pt idx="1816">
                  <c:v>3901.35</c:v>
                </c:pt>
                <c:pt idx="1817">
                  <c:v>3903.2779999999998</c:v>
                </c:pt>
                <c:pt idx="1818">
                  <c:v>3905.2069999999999</c:v>
                </c:pt>
                <c:pt idx="1819">
                  <c:v>3907.1350000000002</c:v>
                </c:pt>
                <c:pt idx="1820">
                  <c:v>3909.0639999999999</c:v>
                </c:pt>
                <c:pt idx="1821">
                  <c:v>3910.9920000000002</c:v>
                </c:pt>
                <c:pt idx="1822">
                  <c:v>3912.9209999999998</c:v>
                </c:pt>
                <c:pt idx="1823">
                  <c:v>3914.8490000000002</c:v>
                </c:pt>
                <c:pt idx="1824">
                  <c:v>3916.7779999999998</c:v>
                </c:pt>
                <c:pt idx="1825">
                  <c:v>3918.7060000000001</c:v>
                </c:pt>
                <c:pt idx="1826">
                  <c:v>3920.6350000000002</c:v>
                </c:pt>
                <c:pt idx="1827">
                  <c:v>3922.5630000000001</c:v>
                </c:pt>
                <c:pt idx="1828">
                  <c:v>3924.4920000000002</c:v>
                </c:pt>
                <c:pt idx="1829">
                  <c:v>3926.42</c:v>
                </c:pt>
                <c:pt idx="1830">
                  <c:v>3928.3490000000002</c:v>
                </c:pt>
                <c:pt idx="1831">
                  <c:v>3930.277</c:v>
                </c:pt>
                <c:pt idx="1832">
                  <c:v>3932.2060000000001</c:v>
                </c:pt>
                <c:pt idx="1833">
                  <c:v>3934.134</c:v>
                </c:pt>
                <c:pt idx="1834">
                  <c:v>3936.0630000000001</c:v>
                </c:pt>
                <c:pt idx="1835">
                  <c:v>3937.991</c:v>
                </c:pt>
                <c:pt idx="1836">
                  <c:v>3939.92</c:v>
                </c:pt>
                <c:pt idx="1837">
                  <c:v>3941.848</c:v>
                </c:pt>
                <c:pt idx="1838">
                  <c:v>3943.777</c:v>
                </c:pt>
                <c:pt idx="1839">
                  <c:v>3945.7049999999999</c:v>
                </c:pt>
                <c:pt idx="1840">
                  <c:v>3947.634</c:v>
                </c:pt>
                <c:pt idx="1841">
                  <c:v>3949.5619999999999</c:v>
                </c:pt>
                <c:pt idx="1842">
                  <c:v>3951.49</c:v>
                </c:pt>
                <c:pt idx="1843">
                  <c:v>3953.4189999999999</c:v>
                </c:pt>
                <c:pt idx="1844">
                  <c:v>3955.348</c:v>
                </c:pt>
                <c:pt idx="1845">
                  <c:v>3957.2759999999998</c:v>
                </c:pt>
                <c:pt idx="1846">
                  <c:v>3959.2049999999999</c:v>
                </c:pt>
                <c:pt idx="1847">
                  <c:v>3961.1329999999998</c:v>
                </c:pt>
                <c:pt idx="1848">
                  <c:v>3963.0619999999999</c:v>
                </c:pt>
                <c:pt idx="1849">
                  <c:v>3964.99</c:v>
                </c:pt>
                <c:pt idx="1850">
                  <c:v>3966.9180000000001</c:v>
                </c:pt>
                <c:pt idx="1851">
                  <c:v>3968.8470000000002</c:v>
                </c:pt>
                <c:pt idx="1852">
                  <c:v>3970.7759999999998</c:v>
                </c:pt>
                <c:pt idx="1853">
                  <c:v>3972.7040000000002</c:v>
                </c:pt>
                <c:pt idx="1854">
                  <c:v>3974.6329999999998</c:v>
                </c:pt>
                <c:pt idx="1855">
                  <c:v>3976.5610000000001</c:v>
                </c:pt>
                <c:pt idx="1856">
                  <c:v>3978.49</c:v>
                </c:pt>
                <c:pt idx="1857">
                  <c:v>3980.4180000000001</c:v>
                </c:pt>
                <c:pt idx="1858">
                  <c:v>3982.346</c:v>
                </c:pt>
                <c:pt idx="1859">
                  <c:v>3984.2750000000001</c:v>
                </c:pt>
                <c:pt idx="1860">
                  <c:v>3986.2040000000002</c:v>
                </c:pt>
                <c:pt idx="1861">
                  <c:v>3988.1320000000001</c:v>
                </c:pt>
                <c:pt idx="1862">
                  <c:v>3990.0610000000001</c:v>
                </c:pt>
                <c:pt idx="1863">
                  <c:v>3991.989</c:v>
                </c:pt>
                <c:pt idx="1864">
                  <c:v>3993.9169999999999</c:v>
                </c:pt>
                <c:pt idx="1865">
                  <c:v>3995.846</c:v>
                </c:pt>
                <c:pt idx="1866">
                  <c:v>3997.7739999999999</c:v>
                </c:pt>
                <c:pt idx="1867">
                  <c:v>3999.703</c:v>
                </c:pt>
                <c:pt idx="1868">
                  <c:v>4001.6320000000001</c:v>
                </c:pt>
              </c:numCache>
            </c:numRef>
          </c:xVal>
          <c:yVal>
            <c:numRef>
              <c:f>acu!$E$2:$E$1870</c:f>
              <c:numCache>
                <c:formatCode>General</c:formatCode>
                <c:ptCount val="1869"/>
                <c:pt idx="0">
                  <c:v>-9.4504543675821562E-3</c:v>
                </c:pt>
                <c:pt idx="1">
                  <c:v>-9.4504543675821562E-3</c:v>
                </c:pt>
                <c:pt idx="2">
                  <c:v>-9.4504543675821562E-3</c:v>
                </c:pt>
                <c:pt idx="3">
                  <c:v>-9.4504543675821562E-3</c:v>
                </c:pt>
                <c:pt idx="4">
                  <c:v>-9.4504543675821562E-3</c:v>
                </c:pt>
                <c:pt idx="5">
                  <c:v>-9.4504543675821562E-3</c:v>
                </c:pt>
                <c:pt idx="6">
                  <c:v>-9.4504543675821562E-3</c:v>
                </c:pt>
                <c:pt idx="7">
                  <c:v>-9.4504543675821562E-3</c:v>
                </c:pt>
                <c:pt idx="8">
                  <c:v>-9.4504543675821562E-3</c:v>
                </c:pt>
                <c:pt idx="9">
                  <c:v>-9.4504543675821562E-3</c:v>
                </c:pt>
                <c:pt idx="10">
                  <c:v>-9.4504543675821562E-3</c:v>
                </c:pt>
                <c:pt idx="11">
                  <c:v>-9.4504543675821562E-3</c:v>
                </c:pt>
                <c:pt idx="12">
                  <c:v>-9.4504543675821562E-3</c:v>
                </c:pt>
                <c:pt idx="13">
                  <c:v>-9.4504543675821562E-3</c:v>
                </c:pt>
                <c:pt idx="14">
                  <c:v>-9.4504543675821562E-3</c:v>
                </c:pt>
                <c:pt idx="15">
                  <c:v>-9.4504543675821562E-3</c:v>
                </c:pt>
                <c:pt idx="16">
                  <c:v>-9.4504543675821562E-3</c:v>
                </c:pt>
                <c:pt idx="17">
                  <c:v>-9.4504543675821562E-3</c:v>
                </c:pt>
                <c:pt idx="18">
                  <c:v>-9.4504543675821562E-3</c:v>
                </c:pt>
                <c:pt idx="19">
                  <c:v>-9.4504543675821562E-3</c:v>
                </c:pt>
                <c:pt idx="20">
                  <c:v>-9.4504543675821562E-3</c:v>
                </c:pt>
                <c:pt idx="21">
                  <c:v>-9.4504543675821562E-3</c:v>
                </c:pt>
                <c:pt idx="22">
                  <c:v>-9.4504543675821562E-3</c:v>
                </c:pt>
                <c:pt idx="23">
                  <c:v>-9.4504543675821562E-3</c:v>
                </c:pt>
                <c:pt idx="24">
                  <c:v>-9.4504543675821562E-3</c:v>
                </c:pt>
                <c:pt idx="25">
                  <c:v>-9.4504543675821562E-3</c:v>
                </c:pt>
                <c:pt idx="26">
                  <c:v>-9.4504543675821562E-3</c:v>
                </c:pt>
                <c:pt idx="27">
                  <c:v>-9.4504543675821562E-3</c:v>
                </c:pt>
                <c:pt idx="28">
                  <c:v>-9.4504543675821562E-3</c:v>
                </c:pt>
                <c:pt idx="29">
                  <c:v>-9.4504543675821562E-3</c:v>
                </c:pt>
                <c:pt idx="30">
                  <c:v>-9.4504543675821562E-3</c:v>
                </c:pt>
                <c:pt idx="31">
                  <c:v>-9.4504543675821562E-3</c:v>
                </c:pt>
                <c:pt idx="32">
                  <c:v>-9.4504543675821562E-3</c:v>
                </c:pt>
                <c:pt idx="33">
                  <c:v>-9.4504543675821562E-3</c:v>
                </c:pt>
                <c:pt idx="34">
                  <c:v>-9.4504543675821562E-3</c:v>
                </c:pt>
                <c:pt idx="35">
                  <c:v>-9.4504543675821562E-3</c:v>
                </c:pt>
                <c:pt idx="36">
                  <c:v>-9.4504543675821562E-3</c:v>
                </c:pt>
                <c:pt idx="37">
                  <c:v>-9.4504543675821562E-3</c:v>
                </c:pt>
                <c:pt idx="38">
                  <c:v>-9.4504543675821562E-3</c:v>
                </c:pt>
                <c:pt idx="39">
                  <c:v>-9.4504543675821562E-3</c:v>
                </c:pt>
                <c:pt idx="40">
                  <c:v>-9.4504543675821562E-3</c:v>
                </c:pt>
                <c:pt idx="41">
                  <c:v>-9.4504543675821562E-3</c:v>
                </c:pt>
                <c:pt idx="42">
                  <c:v>-9.4504543675821562E-3</c:v>
                </c:pt>
                <c:pt idx="43">
                  <c:v>-9.4504543675821562E-3</c:v>
                </c:pt>
                <c:pt idx="44">
                  <c:v>-9.4504543675821562E-3</c:v>
                </c:pt>
                <c:pt idx="45">
                  <c:v>-9.4504543675821562E-3</c:v>
                </c:pt>
                <c:pt idx="46">
                  <c:v>-9.4504543675821562E-3</c:v>
                </c:pt>
                <c:pt idx="47">
                  <c:v>-9.4504543675821562E-3</c:v>
                </c:pt>
                <c:pt idx="48">
                  <c:v>-9.4504543675821562E-3</c:v>
                </c:pt>
                <c:pt idx="49">
                  <c:v>-9.4504543675821562E-3</c:v>
                </c:pt>
                <c:pt idx="50">
                  <c:v>-9.4504543675821562E-3</c:v>
                </c:pt>
                <c:pt idx="51">
                  <c:v>-9.4504543675821562E-3</c:v>
                </c:pt>
                <c:pt idx="52">
                  <c:v>-9.4504543675821562E-3</c:v>
                </c:pt>
                <c:pt idx="53">
                  <c:v>-9.4504543675821562E-3</c:v>
                </c:pt>
                <c:pt idx="54">
                  <c:v>-9.4504543675821562E-3</c:v>
                </c:pt>
                <c:pt idx="55">
                  <c:v>-9.4504543675821562E-3</c:v>
                </c:pt>
                <c:pt idx="56">
                  <c:v>-9.4504543675821562E-3</c:v>
                </c:pt>
                <c:pt idx="57">
                  <c:v>-9.4504543675821562E-3</c:v>
                </c:pt>
                <c:pt idx="58">
                  <c:v>-9.4504543675821562E-3</c:v>
                </c:pt>
                <c:pt idx="59">
                  <c:v>-9.4504543675821562E-3</c:v>
                </c:pt>
                <c:pt idx="60">
                  <c:v>-9.4504543675821562E-3</c:v>
                </c:pt>
                <c:pt idx="61">
                  <c:v>-9.4504543675821562E-3</c:v>
                </c:pt>
                <c:pt idx="62">
                  <c:v>-9.4504543675821562E-3</c:v>
                </c:pt>
                <c:pt idx="63">
                  <c:v>-9.4504543675821562E-3</c:v>
                </c:pt>
                <c:pt idx="64">
                  <c:v>-9.4504543675821562E-3</c:v>
                </c:pt>
                <c:pt idx="65">
                  <c:v>-9.4504543675821562E-3</c:v>
                </c:pt>
                <c:pt idx="66">
                  <c:v>-9.4504543675821562E-3</c:v>
                </c:pt>
                <c:pt idx="67">
                  <c:v>-9.4504543675821562E-3</c:v>
                </c:pt>
                <c:pt idx="68">
                  <c:v>-9.4504543675821562E-3</c:v>
                </c:pt>
                <c:pt idx="69">
                  <c:v>-9.4504543675821562E-3</c:v>
                </c:pt>
                <c:pt idx="70">
                  <c:v>-9.4504543675821562E-3</c:v>
                </c:pt>
                <c:pt idx="71">
                  <c:v>-9.4504543675821562E-3</c:v>
                </c:pt>
                <c:pt idx="72">
                  <c:v>-9.4504543675821562E-3</c:v>
                </c:pt>
                <c:pt idx="73">
                  <c:v>-9.4504543675821562E-3</c:v>
                </c:pt>
                <c:pt idx="74">
                  <c:v>-9.4504543675821562E-3</c:v>
                </c:pt>
                <c:pt idx="75">
                  <c:v>-9.4504543675821562E-3</c:v>
                </c:pt>
                <c:pt idx="76">
                  <c:v>-9.4504543675821562E-3</c:v>
                </c:pt>
                <c:pt idx="77">
                  <c:v>-9.4504543675821562E-3</c:v>
                </c:pt>
                <c:pt idx="78">
                  <c:v>-9.4504543675821562E-3</c:v>
                </c:pt>
                <c:pt idx="79">
                  <c:v>-9.4504543675821562E-3</c:v>
                </c:pt>
                <c:pt idx="80">
                  <c:v>-9.4504543675821562E-3</c:v>
                </c:pt>
                <c:pt idx="81">
                  <c:v>-9.4504543675821562E-3</c:v>
                </c:pt>
                <c:pt idx="82">
                  <c:v>-9.4504543675821562E-3</c:v>
                </c:pt>
                <c:pt idx="83">
                  <c:v>-9.4504543675821562E-3</c:v>
                </c:pt>
                <c:pt idx="84">
                  <c:v>-9.4504543675821562E-3</c:v>
                </c:pt>
                <c:pt idx="85">
                  <c:v>-9.4504543675821562E-3</c:v>
                </c:pt>
                <c:pt idx="86">
                  <c:v>-9.4504543675821562E-3</c:v>
                </c:pt>
                <c:pt idx="87">
                  <c:v>-9.4504543675821562E-3</c:v>
                </c:pt>
                <c:pt idx="88">
                  <c:v>-9.4504543675821562E-3</c:v>
                </c:pt>
                <c:pt idx="89">
                  <c:v>-9.4504543675821562E-3</c:v>
                </c:pt>
                <c:pt idx="90">
                  <c:v>-9.4504543675821562E-3</c:v>
                </c:pt>
                <c:pt idx="91">
                  <c:v>-9.4504543675821562E-3</c:v>
                </c:pt>
                <c:pt idx="92">
                  <c:v>-9.4504543675821562E-3</c:v>
                </c:pt>
                <c:pt idx="93">
                  <c:v>-9.4504543675821562E-3</c:v>
                </c:pt>
                <c:pt idx="94">
                  <c:v>-9.4504543675821562E-3</c:v>
                </c:pt>
                <c:pt idx="95">
                  <c:v>-9.4504543675821562E-3</c:v>
                </c:pt>
                <c:pt idx="96">
                  <c:v>-9.4504543675821562E-3</c:v>
                </c:pt>
                <c:pt idx="97">
                  <c:v>-9.4504543675821562E-3</c:v>
                </c:pt>
                <c:pt idx="98">
                  <c:v>-9.4504543675821562E-3</c:v>
                </c:pt>
                <c:pt idx="99">
                  <c:v>-9.4504543675821562E-3</c:v>
                </c:pt>
                <c:pt idx="100">
                  <c:v>-9.4504543675821562E-3</c:v>
                </c:pt>
                <c:pt idx="101">
                  <c:v>-9.4504543675821562E-3</c:v>
                </c:pt>
                <c:pt idx="102">
                  <c:v>-9.4504543675821562E-3</c:v>
                </c:pt>
                <c:pt idx="103">
                  <c:v>-9.4504543675821562E-3</c:v>
                </c:pt>
                <c:pt idx="104">
                  <c:v>-9.4504543675821562E-3</c:v>
                </c:pt>
                <c:pt idx="105">
                  <c:v>-9.4504543675821562E-3</c:v>
                </c:pt>
                <c:pt idx="106">
                  <c:v>-9.4504543675821562E-3</c:v>
                </c:pt>
                <c:pt idx="107">
                  <c:v>-9.4504543675821562E-3</c:v>
                </c:pt>
                <c:pt idx="108">
                  <c:v>-9.4504543675821562E-3</c:v>
                </c:pt>
                <c:pt idx="109">
                  <c:v>-9.4504543675821562E-3</c:v>
                </c:pt>
                <c:pt idx="110">
                  <c:v>-9.4504543675821562E-3</c:v>
                </c:pt>
                <c:pt idx="111">
                  <c:v>-9.4504543675821562E-3</c:v>
                </c:pt>
                <c:pt idx="112">
                  <c:v>-9.4504543675821562E-3</c:v>
                </c:pt>
                <c:pt idx="113">
                  <c:v>-9.4504543675821562E-3</c:v>
                </c:pt>
                <c:pt idx="114">
                  <c:v>-9.4504543675821562E-3</c:v>
                </c:pt>
                <c:pt idx="115">
                  <c:v>-9.4504543675821562E-3</c:v>
                </c:pt>
                <c:pt idx="116">
                  <c:v>-9.4504543675821562E-3</c:v>
                </c:pt>
                <c:pt idx="117">
                  <c:v>-9.4504543675821562E-3</c:v>
                </c:pt>
                <c:pt idx="118">
                  <c:v>-9.4504543675821562E-3</c:v>
                </c:pt>
                <c:pt idx="119">
                  <c:v>-9.4504543675821562E-3</c:v>
                </c:pt>
                <c:pt idx="120">
                  <c:v>-9.4504543675821562E-3</c:v>
                </c:pt>
                <c:pt idx="121">
                  <c:v>-9.4504543675821562E-3</c:v>
                </c:pt>
                <c:pt idx="122">
                  <c:v>-9.4504543675821562E-3</c:v>
                </c:pt>
                <c:pt idx="123">
                  <c:v>-9.4504543675821562E-3</c:v>
                </c:pt>
                <c:pt idx="124">
                  <c:v>-9.4504543675821562E-3</c:v>
                </c:pt>
                <c:pt idx="125">
                  <c:v>-9.4504543675821562E-3</c:v>
                </c:pt>
                <c:pt idx="126">
                  <c:v>-9.4504543675821562E-3</c:v>
                </c:pt>
                <c:pt idx="127">
                  <c:v>-9.4504543675821562E-3</c:v>
                </c:pt>
                <c:pt idx="128">
                  <c:v>-9.4504543675821562E-3</c:v>
                </c:pt>
                <c:pt idx="129">
                  <c:v>-9.4504543675821562E-3</c:v>
                </c:pt>
                <c:pt idx="130">
                  <c:v>1.6919715632417839E-2</c:v>
                </c:pt>
                <c:pt idx="131">
                  <c:v>1.632721563241785E-2</c:v>
                </c:pt>
                <c:pt idx="132">
                  <c:v>1.5810945632417851E-2</c:v>
                </c:pt>
                <c:pt idx="133">
                  <c:v>1.5650835632417839E-2</c:v>
                </c:pt>
                <c:pt idx="134">
                  <c:v>1.3843195632417839E-2</c:v>
                </c:pt>
                <c:pt idx="135">
                  <c:v>1.553995563241785E-2</c:v>
                </c:pt>
                <c:pt idx="136">
                  <c:v>1.531651563241784E-2</c:v>
                </c:pt>
                <c:pt idx="137">
                  <c:v>1.460227563241785E-2</c:v>
                </c:pt>
                <c:pt idx="138">
                  <c:v>1.412152563241784E-2</c:v>
                </c:pt>
                <c:pt idx="139">
                  <c:v>1.499506563241784E-2</c:v>
                </c:pt>
                <c:pt idx="140">
                  <c:v>1.406570563241785E-2</c:v>
                </c:pt>
                <c:pt idx="141">
                  <c:v>1.471593563241785E-2</c:v>
                </c:pt>
                <c:pt idx="142">
                  <c:v>1.592552563241784E-2</c:v>
                </c:pt>
                <c:pt idx="143">
                  <c:v>1.7744445632417841E-2</c:v>
                </c:pt>
                <c:pt idx="144">
                  <c:v>1.737749563241785E-2</c:v>
                </c:pt>
                <c:pt idx="145">
                  <c:v>1.6404395632417839E-2</c:v>
                </c:pt>
                <c:pt idx="146">
                  <c:v>1.599388563241785E-2</c:v>
                </c:pt>
                <c:pt idx="147">
                  <c:v>1.7179565632417852E-2</c:v>
                </c:pt>
                <c:pt idx="148">
                  <c:v>1.6537135632417849E-2</c:v>
                </c:pt>
                <c:pt idx="149">
                  <c:v>1.7511265632417849E-2</c:v>
                </c:pt>
                <c:pt idx="150">
                  <c:v>1.686778563241784E-2</c:v>
                </c:pt>
                <c:pt idx="151">
                  <c:v>1.648050563241785E-2</c:v>
                </c:pt>
                <c:pt idx="152">
                  <c:v>1.5803575632417851E-2</c:v>
                </c:pt>
                <c:pt idx="153">
                  <c:v>1.608900563241784E-2</c:v>
                </c:pt>
                <c:pt idx="154">
                  <c:v>1.585913563241784E-2</c:v>
                </c:pt>
                <c:pt idx="155">
                  <c:v>1.6413545632417849E-2</c:v>
                </c:pt>
                <c:pt idx="156">
                  <c:v>1.6241365632417851E-2</c:v>
                </c:pt>
                <c:pt idx="157">
                  <c:v>1.6336815632417841E-2</c:v>
                </c:pt>
                <c:pt idx="158">
                  <c:v>1.6198795632417839E-2</c:v>
                </c:pt>
                <c:pt idx="159">
                  <c:v>1.789604563241785E-2</c:v>
                </c:pt>
                <c:pt idx="160">
                  <c:v>1.6884935632417841E-2</c:v>
                </c:pt>
                <c:pt idx="161">
                  <c:v>1.5839075632417848E-2</c:v>
                </c:pt>
                <c:pt idx="162">
                  <c:v>1.545173563241785E-2</c:v>
                </c:pt>
                <c:pt idx="163">
                  <c:v>1.510364563241785E-2</c:v>
                </c:pt>
                <c:pt idx="164">
                  <c:v>1.4140625632417841E-2</c:v>
                </c:pt>
                <c:pt idx="165">
                  <c:v>1.5812775632417848E-2</c:v>
                </c:pt>
                <c:pt idx="166">
                  <c:v>1.676831563241785E-2</c:v>
                </c:pt>
                <c:pt idx="167">
                  <c:v>1.580483563241784E-2</c:v>
                </c:pt>
                <c:pt idx="168">
                  <c:v>1.504491563241785E-2</c:v>
                </c:pt>
                <c:pt idx="169">
                  <c:v>1.6444805632417851E-2</c:v>
                </c:pt>
                <c:pt idx="170">
                  <c:v>1.696362563241784E-2</c:v>
                </c:pt>
                <c:pt idx="171">
                  <c:v>1.8099315632417848E-2</c:v>
                </c:pt>
                <c:pt idx="172">
                  <c:v>1.692510563241784E-2</c:v>
                </c:pt>
                <c:pt idx="173">
                  <c:v>1.5470505632417839E-2</c:v>
                </c:pt>
                <c:pt idx="174">
                  <c:v>1.5091195632417851E-2</c:v>
                </c:pt>
                <c:pt idx="175">
                  <c:v>1.751063563241784E-2</c:v>
                </c:pt>
                <c:pt idx="176">
                  <c:v>1.7891565632417849E-2</c:v>
                </c:pt>
                <c:pt idx="177">
                  <c:v>1.652109563241785E-2</c:v>
                </c:pt>
                <c:pt idx="178">
                  <c:v>1.6098385632417851E-2</c:v>
                </c:pt>
                <c:pt idx="179">
                  <c:v>1.6676635632417839E-2</c:v>
                </c:pt>
                <c:pt idx="180">
                  <c:v>1.4891995632417851E-2</c:v>
                </c:pt>
                <c:pt idx="181">
                  <c:v>1.6727175632417841E-2</c:v>
                </c:pt>
                <c:pt idx="182">
                  <c:v>1.9701115632417849E-2</c:v>
                </c:pt>
                <c:pt idx="183">
                  <c:v>2.154043563241784E-2</c:v>
                </c:pt>
                <c:pt idx="184">
                  <c:v>2.1785115632417851E-2</c:v>
                </c:pt>
                <c:pt idx="185">
                  <c:v>2.0464335632417851E-2</c:v>
                </c:pt>
                <c:pt idx="186">
                  <c:v>1.823815563241785E-2</c:v>
                </c:pt>
                <c:pt idx="187">
                  <c:v>1.8158175632417849E-2</c:v>
                </c:pt>
                <c:pt idx="188">
                  <c:v>1.6967715632417849E-2</c:v>
                </c:pt>
                <c:pt idx="189">
                  <c:v>1.8448015632417849E-2</c:v>
                </c:pt>
                <c:pt idx="190">
                  <c:v>2.1826995632417839E-2</c:v>
                </c:pt>
                <c:pt idx="191">
                  <c:v>2.4031145632417841E-2</c:v>
                </c:pt>
                <c:pt idx="192">
                  <c:v>2.423812563241785E-2</c:v>
                </c:pt>
                <c:pt idx="193">
                  <c:v>2.4930105632417841E-2</c:v>
                </c:pt>
                <c:pt idx="194">
                  <c:v>2.2641475632417842E-2</c:v>
                </c:pt>
                <c:pt idx="195">
                  <c:v>2.0792915632417839E-2</c:v>
                </c:pt>
                <c:pt idx="196">
                  <c:v>2.307250563241784E-2</c:v>
                </c:pt>
                <c:pt idx="197">
                  <c:v>2.3278215632417849E-2</c:v>
                </c:pt>
                <c:pt idx="198">
                  <c:v>2.3475225632417839E-2</c:v>
                </c:pt>
                <c:pt idx="199">
                  <c:v>2.3993565632417838E-2</c:v>
                </c:pt>
                <c:pt idx="200">
                  <c:v>2.6218655632417841E-2</c:v>
                </c:pt>
                <c:pt idx="201">
                  <c:v>2.7115315632417841E-2</c:v>
                </c:pt>
                <c:pt idx="202">
                  <c:v>3.0068375632417842E-2</c:v>
                </c:pt>
                <c:pt idx="203">
                  <c:v>3.3467515632417837E-2</c:v>
                </c:pt>
                <c:pt idx="204">
                  <c:v>3.2816555632417838E-2</c:v>
                </c:pt>
                <c:pt idx="205">
                  <c:v>3.1873985632417841E-2</c:v>
                </c:pt>
                <c:pt idx="206">
                  <c:v>3.5325355632417843E-2</c:v>
                </c:pt>
                <c:pt idx="207">
                  <c:v>3.5350625632417837E-2</c:v>
                </c:pt>
                <c:pt idx="208">
                  <c:v>3.4122675632417852E-2</c:v>
                </c:pt>
                <c:pt idx="209">
                  <c:v>3.2442185632417853E-2</c:v>
                </c:pt>
                <c:pt idx="210">
                  <c:v>3.2538825632417841E-2</c:v>
                </c:pt>
                <c:pt idx="211">
                  <c:v>3.2017655632417853E-2</c:v>
                </c:pt>
                <c:pt idx="212">
                  <c:v>3.047382563241785E-2</c:v>
                </c:pt>
                <c:pt idx="213">
                  <c:v>2.9206135632417841E-2</c:v>
                </c:pt>
                <c:pt idx="214">
                  <c:v>3.4170405632417841E-2</c:v>
                </c:pt>
                <c:pt idx="215">
                  <c:v>3.4084545632417841E-2</c:v>
                </c:pt>
                <c:pt idx="216">
                  <c:v>3.6418965632417838E-2</c:v>
                </c:pt>
                <c:pt idx="217">
                  <c:v>3.9039785632417841E-2</c:v>
                </c:pt>
                <c:pt idx="218">
                  <c:v>4.4240255632417853E-2</c:v>
                </c:pt>
                <c:pt idx="219">
                  <c:v>4.1721055632417847E-2</c:v>
                </c:pt>
                <c:pt idx="220">
                  <c:v>4.2501565632417852E-2</c:v>
                </c:pt>
                <c:pt idx="221">
                  <c:v>4.1003875632417842E-2</c:v>
                </c:pt>
                <c:pt idx="222">
                  <c:v>4.1904385632417843E-2</c:v>
                </c:pt>
                <c:pt idx="223">
                  <c:v>3.5152565632417837E-2</c:v>
                </c:pt>
                <c:pt idx="224">
                  <c:v>3.7957445632417847E-2</c:v>
                </c:pt>
                <c:pt idx="225">
                  <c:v>3.8115945632417852E-2</c:v>
                </c:pt>
                <c:pt idx="226">
                  <c:v>4.2667815632417852E-2</c:v>
                </c:pt>
                <c:pt idx="227">
                  <c:v>3.5609025632417843E-2</c:v>
                </c:pt>
                <c:pt idx="228">
                  <c:v>4.5387705632417841E-2</c:v>
                </c:pt>
                <c:pt idx="229">
                  <c:v>4.6551275632417843E-2</c:v>
                </c:pt>
                <c:pt idx="230">
                  <c:v>6.2010965632417842E-2</c:v>
                </c:pt>
                <c:pt idx="231">
                  <c:v>5.4261355632417838E-2</c:v>
                </c:pt>
                <c:pt idx="232">
                  <c:v>4.2372485632417842E-2</c:v>
                </c:pt>
                <c:pt idx="233">
                  <c:v>2.4788825632417841E-2</c:v>
                </c:pt>
                <c:pt idx="234">
                  <c:v>3.8660915632417837E-2</c:v>
                </c:pt>
                <c:pt idx="235">
                  <c:v>4.5502755632417853E-2</c:v>
                </c:pt>
                <c:pt idx="236">
                  <c:v>5.7078725632417837E-2</c:v>
                </c:pt>
                <c:pt idx="237">
                  <c:v>4.3626945632417841E-2</c:v>
                </c:pt>
                <c:pt idx="238">
                  <c:v>4.1925915632417841E-2</c:v>
                </c:pt>
                <c:pt idx="239">
                  <c:v>2.6791075632417841E-2</c:v>
                </c:pt>
                <c:pt idx="240">
                  <c:v>3.9206605632417853E-2</c:v>
                </c:pt>
                <c:pt idx="241">
                  <c:v>3.5521875632417842E-2</c:v>
                </c:pt>
                <c:pt idx="242">
                  <c:v>3.9495085632417853E-2</c:v>
                </c:pt>
                <c:pt idx="243">
                  <c:v>2.5616895632417841E-2</c:v>
                </c:pt>
                <c:pt idx="244">
                  <c:v>2.763748563241784E-2</c:v>
                </c:pt>
                <c:pt idx="245">
                  <c:v>1.0019365632417839E-2</c:v>
                </c:pt>
                <c:pt idx="246">
                  <c:v>1.813049563241784E-2</c:v>
                </c:pt>
                <c:pt idx="247">
                  <c:v>1.3791565632417849E-2</c:v>
                </c:pt>
                <c:pt idx="248">
                  <c:v>2.2073755632417841E-2</c:v>
                </c:pt>
                <c:pt idx="249">
                  <c:v>8.1903456324178454E-3</c:v>
                </c:pt>
                <c:pt idx="250">
                  <c:v>9.4459956324178425E-3</c:v>
                </c:pt>
                <c:pt idx="251">
                  <c:v>8.4277156324178426E-3</c:v>
                </c:pt>
                <c:pt idx="252">
                  <c:v>1.282838563241784E-2</c:v>
                </c:pt>
                <c:pt idx="253">
                  <c:v>6.4344556324178433E-3</c:v>
                </c:pt>
                <c:pt idx="254">
                  <c:v>6.6854156324178448E-3</c:v>
                </c:pt>
                <c:pt idx="255">
                  <c:v>5.4572256324178434E-3</c:v>
                </c:pt>
                <c:pt idx="256">
                  <c:v>1.014600563241784E-2</c:v>
                </c:pt>
                <c:pt idx="257">
                  <c:v>6.180375632417843E-3</c:v>
                </c:pt>
                <c:pt idx="258">
                  <c:v>4.7087456324178449E-3</c:v>
                </c:pt>
                <c:pt idx="259">
                  <c:v>1.075125632417845E-3</c:v>
                </c:pt>
                <c:pt idx="260">
                  <c:v>2.877125632417845E-3</c:v>
                </c:pt>
                <c:pt idx="261">
                  <c:v>-1.286478367582155E-3</c:v>
                </c:pt>
                <c:pt idx="262">
                  <c:v>1.9097956324178459E-3</c:v>
                </c:pt>
                <c:pt idx="263">
                  <c:v>2.7826756324178452E-3</c:v>
                </c:pt>
                <c:pt idx="264">
                  <c:v>2.3710756324178458E-3</c:v>
                </c:pt>
                <c:pt idx="265">
                  <c:v>-2.0429493675821549E-3</c:v>
                </c:pt>
                <c:pt idx="266">
                  <c:v>-1.026663367582155E-3</c:v>
                </c:pt>
                <c:pt idx="267">
                  <c:v>-2.2091453675821549E-3</c:v>
                </c:pt>
                <c:pt idx="268">
                  <c:v>-1.9972443675821548E-3</c:v>
                </c:pt>
                <c:pt idx="269">
                  <c:v>-1.5722193675821541E-3</c:v>
                </c:pt>
                <c:pt idx="270">
                  <c:v>5.7286563241784562E-4</c:v>
                </c:pt>
                <c:pt idx="271">
                  <c:v>1.317116324178447E-4</c:v>
                </c:pt>
                <c:pt idx="272">
                  <c:v>5.561856324178458E-4</c:v>
                </c:pt>
                <c:pt idx="273">
                  <c:v>-8.7765436758215467E-4</c:v>
                </c:pt>
                <c:pt idx="274">
                  <c:v>-3.0137936758215531E-4</c:v>
                </c:pt>
                <c:pt idx="275">
                  <c:v>-1.4400713675821551E-3</c:v>
                </c:pt>
                <c:pt idx="276">
                  <c:v>-8.1982836758215426E-4</c:v>
                </c:pt>
                <c:pt idx="277">
                  <c:v>-1.363517367582154E-3</c:v>
                </c:pt>
                <c:pt idx="278">
                  <c:v>-1.5297383675821549E-3</c:v>
                </c:pt>
                <c:pt idx="279">
                  <c:v>-2.5431663675821552E-3</c:v>
                </c:pt>
                <c:pt idx="280">
                  <c:v>-1.9957943675821552E-3</c:v>
                </c:pt>
                <c:pt idx="281">
                  <c:v>-1.8778693675821549E-3</c:v>
                </c:pt>
                <c:pt idx="282">
                  <c:v>-1.1778493675821541E-3</c:v>
                </c:pt>
                <c:pt idx="283">
                  <c:v>-1.7258813675821551E-3</c:v>
                </c:pt>
                <c:pt idx="284">
                  <c:v>-1.182982367582155E-3</c:v>
                </c:pt>
                <c:pt idx="285">
                  <c:v>-1.7765383675821551E-3</c:v>
                </c:pt>
                <c:pt idx="286">
                  <c:v>-1.2521053675821541E-3</c:v>
                </c:pt>
                <c:pt idx="287">
                  <c:v>-1.8168713675821551E-3</c:v>
                </c:pt>
                <c:pt idx="288">
                  <c:v>-1.943275367582155E-3</c:v>
                </c:pt>
                <c:pt idx="289">
                  <c:v>-2.3930273675821551E-3</c:v>
                </c:pt>
                <c:pt idx="290">
                  <c:v>-1.9782323675821552E-3</c:v>
                </c:pt>
                <c:pt idx="291">
                  <c:v>-2.201464367582155E-3</c:v>
                </c:pt>
                <c:pt idx="292">
                  <c:v>-2.554544367582155E-3</c:v>
                </c:pt>
                <c:pt idx="293">
                  <c:v>-2.971715367582155E-3</c:v>
                </c:pt>
                <c:pt idx="294">
                  <c:v>-2.4917223675821549E-3</c:v>
                </c:pt>
                <c:pt idx="295">
                  <c:v>-2.6410203675821548E-3</c:v>
                </c:pt>
                <c:pt idx="296">
                  <c:v>-2.429800367582155E-3</c:v>
                </c:pt>
                <c:pt idx="297">
                  <c:v>-3.0727003675821551E-3</c:v>
                </c:pt>
                <c:pt idx="298">
                  <c:v>-2.9177653675821549E-3</c:v>
                </c:pt>
                <c:pt idx="299">
                  <c:v>-3.0521553675821548E-3</c:v>
                </c:pt>
                <c:pt idx="300">
                  <c:v>-2.6359373675821549E-3</c:v>
                </c:pt>
                <c:pt idx="301">
                  <c:v>-2.5449503675821551E-3</c:v>
                </c:pt>
                <c:pt idx="302">
                  <c:v>-2.4791973675821551E-3</c:v>
                </c:pt>
                <c:pt idx="303">
                  <c:v>-2.783301367582155E-3</c:v>
                </c:pt>
                <c:pt idx="304">
                  <c:v>-2.515862367582155E-3</c:v>
                </c:pt>
                <c:pt idx="305">
                  <c:v>-2.6376543675821549E-3</c:v>
                </c:pt>
                <c:pt idx="306">
                  <c:v>-2.3866613675821548E-3</c:v>
                </c:pt>
                <c:pt idx="307">
                  <c:v>-2.831951367582154E-3</c:v>
                </c:pt>
                <c:pt idx="308">
                  <c:v>-2.4847863675821541E-3</c:v>
                </c:pt>
                <c:pt idx="309">
                  <c:v>-2.4857293675821551E-3</c:v>
                </c:pt>
                <c:pt idx="310">
                  <c:v>-2.1991733675821548E-3</c:v>
                </c:pt>
                <c:pt idx="311">
                  <c:v>-2.2306063675821548E-3</c:v>
                </c:pt>
                <c:pt idx="312">
                  <c:v>-2.1235953675821551E-3</c:v>
                </c:pt>
                <c:pt idx="313">
                  <c:v>-2.334829367582154E-3</c:v>
                </c:pt>
                <c:pt idx="314">
                  <c:v>-2.1220113675821549E-3</c:v>
                </c:pt>
                <c:pt idx="315">
                  <c:v>-2.410033367582155E-3</c:v>
                </c:pt>
                <c:pt idx="316">
                  <c:v>-2.095120367582155E-3</c:v>
                </c:pt>
                <c:pt idx="317">
                  <c:v>-2.0270413675821551E-3</c:v>
                </c:pt>
                <c:pt idx="318">
                  <c:v>-1.6669863675821549E-3</c:v>
                </c:pt>
                <c:pt idx="319">
                  <c:v>-1.8995483675821551E-3</c:v>
                </c:pt>
                <c:pt idx="320">
                  <c:v>-1.9180913675821551E-3</c:v>
                </c:pt>
                <c:pt idx="321">
                  <c:v>-2.1072853675821548E-3</c:v>
                </c:pt>
                <c:pt idx="322">
                  <c:v>-1.772255367582155E-3</c:v>
                </c:pt>
                <c:pt idx="323">
                  <c:v>-1.870182367582155E-3</c:v>
                </c:pt>
                <c:pt idx="324">
                  <c:v>-1.688811367582155E-3</c:v>
                </c:pt>
                <c:pt idx="325">
                  <c:v>-1.802337367582155E-3</c:v>
                </c:pt>
                <c:pt idx="326">
                  <c:v>-1.6108513675821539E-3</c:v>
                </c:pt>
                <c:pt idx="327">
                  <c:v>-1.846241367582155E-3</c:v>
                </c:pt>
                <c:pt idx="328">
                  <c:v>-1.507129367582156E-3</c:v>
                </c:pt>
                <c:pt idx="329">
                  <c:v>-1.576842367582155E-3</c:v>
                </c:pt>
                <c:pt idx="330">
                  <c:v>-1.341811367582154E-3</c:v>
                </c:pt>
                <c:pt idx="331">
                  <c:v>-1.479220367582154E-3</c:v>
                </c:pt>
                <c:pt idx="332">
                  <c:v>-1.4076693675821551E-3</c:v>
                </c:pt>
                <c:pt idx="333">
                  <c:v>-1.6396953675821551E-3</c:v>
                </c:pt>
                <c:pt idx="334">
                  <c:v>-1.484317367582155E-3</c:v>
                </c:pt>
                <c:pt idx="335">
                  <c:v>-1.525419367582154E-3</c:v>
                </c:pt>
                <c:pt idx="336">
                  <c:v>-1.2826283675821551E-3</c:v>
                </c:pt>
                <c:pt idx="337">
                  <c:v>-1.3771883675821541E-3</c:v>
                </c:pt>
                <c:pt idx="338">
                  <c:v>-1.088245367582154E-3</c:v>
                </c:pt>
                <c:pt idx="339">
                  <c:v>-1.229246367582154E-3</c:v>
                </c:pt>
                <c:pt idx="340">
                  <c:v>-9.8348636758215481E-4</c:v>
                </c:pt>
                <c:pt idx="341">
                  <c:v>-1.2020623675821551E-3</c:v>
                </c:pt>
                <c:pt idx="342">
                  <c:v>-1.072943367582154E-3</c:v>
                </c:pt>
                <c:pt idx="343">
                  <c:v>-9.7585036758215471E-4</c:v>
                </c:pt>
                <c:pt idx="344">
                  <c:v>-4.1259436758215489E-4</c:v>
                </c:pt>
                <c:pt idx="345">
                  <c:v>-6.6344536758215474E-4</c:v>
                </c:pt>
                <c:pt idx="346">
                  <c:v>-5.1492136758215417E-4</c:v>
                </c:pt>
                <c:pt idx="347">
                  <c:v>-6.0707836758215486E-4</c:v>
                </c:pt>
                <c:pt idx="348">
                  <c:v>-1.7510536758215441E-4</c:v>
                </c:pt>
                <c:pt idx="349">
                  <c:v>-1.515453675821556E-4</c:v>
                </c:pt>
                <c:pt idx="350">
                  <c:v>-5.7583675821541898E-6</c:v>
                </c:pt>
                <c:pt idx="351">
                  <c:v>-2.1683936758215431E-4</c:v>
                </c:pt>
                <c:pt idx="352">
                  <c:v>1.6338463241784591E-4</c:v>
                </c:pt>
                <c:pt idx="353">
                  <c:v>-1.551673675821556E-4</c:v>
                </c:pt>
                <c:pt idx="354">
                  <c:v>-8.0384367582155437E-5</c:v>
                </c:pt>
                <c:pt idx="355">
                  <c:v>-2.799573675821552E-4</c:v>
                </c:pt>
                <c:pt idx="356">
                  <c:v>-5.9867367582154291E-5</c:v>
                </c:pt>
                <c:pt idx="357">
                  <c:v>-4.2781836758215428E-4</c:v>
                </c:pt>
                <c:pt idx="358">
                  <c:v>-2.4933036758215512E-4</c:v>
                </c:pt>
                <c:pt idx="359">
                  <c:v>-5.2780636758215484E-4</c:v>
                </c:pt>
                <c:pt idx="360">
                  <c:v>-5.1201236758215531E-4</c:v>
                </c:pt>
                <c:pt idx="361">
                  <c:v>-7.5195436758215524E-4</c:v>
                </c:pt>
                <c:pt idx="362">
                  <c:v>-5.8847936758215551E-4</c:v>
                </c:pt>
                <c:pt idx="363">
                  <c:v>-7.0665436758215539E-4</c:v>
                </c:pt>
                <c:pt idx="364">
                  <c:v>-4.4121536758215439E-4</c:v>
                </c:pt>
                <c:pt idx="365">
                  <c:v>-6.9245436758215472E-4</c:v>
                </c:pt>
                <c:pt idx="366">
                  <c:v>-5.7008236758215565E-4</c:v>
                </c:pt>
                <c:pt idx="367">
                  <c:v>-8.0177836758215564E-4</c:v>
                </c:pt>
                <c:pt idx="368">
                  <c:v>-4.4804836758215562E-4</c:v>
                </c:pt>
                <c:pt idx="369">
                  <c:v>-7.5107536758215474E-4</c:v>
                </c:pt>
                <c:pt idx="370">
                  <c:v>-5.4498836758215411E-4</c:v>
                </c:pt>
                <c:pt idx="371">
                  <c:v>-6.2506736758215437E-4</c:v>
                </c:pt>
                <c:pt idx="372">
                  <c:v>-4.4449636758215521E-4</c:v>
                </c:pt>
                <c:pt idx="373">
                  <c:v>-6.3260836758215417E-4</c:v>
                </c:pt>
                <c:pt idx="374">
                  <c:v>-4.9432236758215455E-4</c:v>
                </c:pt>
                <c:pt idx="375">
                  <c:v>-7.2666736758215467E-4</c:v>
                </c:pt>
                <c:pt idx="376">
                  <c:v>-4.4436136758215509E-4</c:v>
                </c:pt>
                <c:pt idx="377">
                  <c:v>-5.8073436758215554E-4</c:v>
                </c:pt>
                <c:pt idx="378">
                  <c:v>-5.885813675821556E-4</c:v>
                </c:pt>
                <c:pt idx="379">
                  <c:v>-8.9029336758215472E-4</c:v>
                </c:pt>
                <c:pt idx="380">
                  <c:v>-8.6869836758215547E-4</c:v>
                </c:pt>
                <c:pt idx="381">
                  <c:v>-9.0914936758215411E-4</c:v>
                </c:pt>
                <c:pt idx="382">
                  <c:v>-5.2841536758215521E-4</c:v>
                </c:pt>
                <c:pt idx="383">
                  <c:v>-6.0738236758215445E-4</c:v>
                </c:pt>
                <c:pt idx="384">
                  <c:v>-6.8109436758215453E-4</c:v>
                </c:pt>
                <c:pt idx="385">
                  <c:v>-8.6775236758215553E-4</c:v>
                </c:pt>
                <c:pt idx="386">
                  <c:v>-7.0651936758215532E-4</c:v>
                </c:pt>
                <c:pt idx="387">
                  <c:v>-1.077807367582154E-3</c:v>
                </c:pt>
                <c:pt idx="388">
                  <c:v>-5.9754236758215564E-4</c:v>
                </c:pt>
                <c:pt idx="389">
                  <c:v>-1.5753736758215541E-4</c:v>
                </c:pt>
                <c:pt idx="390">
                  <c:v>-3.5420367582155669E-5</c:v>
                </c:pt>
                <c:pt idx="391">
                  <c:v>-5.3798736758215457E-4</c:v>
                </c:pt>
                <c:pt idx="392">
                  <c:v>-4.3725736758215431E-4</c:v>
                </c:pt>
                <c:pt idx="393">
                  <c:v>-2.022513675821549E-4</c:v>
                </c:pt>
                <c:pt idx="394">
                  <c:v>1.560015632417845E-3</c:v>
                </c:pt>
                <c:pt idx="395">
                  <c:v>1.5210056324178459E-3</c:v>
                </c:pt>
                <c:pt idx="396">
                  <c:v>3.0412663241784508E-4</c:v>
                </c:pt>
                <c:pt idx="397">
                  <c:v>1.9590663241784599E-4</c:v>
                </c:pt>
                <c:pt idx="398">
                  <c:v>6.7870563241784502E-4</c:v>
                </c:pt>
                <c:pt idx="399">
                  <c:v>1.0512556324178441E-3</c:v>
                </c:pt>
                <c:pt idx="400">
                  <c:v>1.0512556324178441E-3</c:v>
                </c:pt>
                <c:pt idx="401">
                  <c:v>7.6062249223282446E-4</c:v>
                </c:pt>
                <c:pt idx="402">
                  <c:v>7.1779660810473186E-4</c:v>
                </c:pt>
                <c:pt idx="403">
                  <c:v>6.2783770999337032E-4</c:v>
                </c:pt>
                <c:pt idx="404">
                  <c:v>6.3219758179336536E-4</c:v>
                </c:pt>
                <c:pt idx="405">
                  <c:v>2.9720629283326002E-3</c:v>
                </c:pt>
                <c:pt idx="406">
                  <c:v>4.4937744210563884E-3</c:v>
                </c:pt>
                <c:pt idx="407">
                  <c:v>2.8397348035393518E-3</c:v>
                </c:pt>
                <c:pt idx="408">
                  <c:v>1.9807684479587221E-3</c:v>
                </c:pt>
                <c:pt idx="409">
                  <c:v>3.9385277394487616E-3</c:v>
                </c:pt>
                <c:pt idx="410">
                  <c:v>6.577345389874192E-3</c:v>
                </c:pt>
                <c:pt idx="411">
                  <c:v>6.8912369214079771E-3</c:v>
                </c:pt>
                <c:pt idx="412">
                  <c:v>5.7826923985232351E-3</c:v>
                </c:pt>
                <c:pt idx="413">
                  <c:v>5.9614657102173554E-3</c:v>
                </c:pt>
                <c:pt idx="414">
                  <c:v>5.5946982151047348E-3</c:v>
                </c:pt>
                <c:pt idx="415">
                  <c:v>5.9197303444603428E-3</c:v>
                </c:pt>
                <c:pt idx="416">
                  <c:v>7.255193880180511E-3</c:v>
                </c:pt>
                <c:pt idx="417">
                  <c:v>7.2676834341901461E-3</c:v>
                </c:pt>
                <c:pt idx="418">
                  <c:v>5.6874097290505457E-3</c:v>
                </c:pt>
                <c:pt idx="419">
                  <c:v>5.3288104960054466E-3</c:v>
                </c:pt>
                <c:pt idx="420">
                  <c:v>9.816964339734913E-3</c:v>
                </c:pt>
                <c:pt idx="421">
                  <c:v>1.3830594584806189E-2</c:v>
                </c:pt>
                <c:pt idx="422">
                  <c:v>9.7977522395423563E-3</c:v>
                </c:pt>
                <c:pt idx="423">
                  <c:v>8.3376063393219881E-3</c:v>
                </c:pt>
                <c:pt idx="424">
                  <c:v>1.202538146046981E-2</c:v>
                </c:pt>
                <c:pt idx="425">
                  <c:v>1.21598622490393E-2</c:v>
                </c:pt>
                <c:pt idx="426">
                  <c:v>1.287084638910274E-2</c:v>
                </c:pt>
                <c:pt idx="427">
                  <c:v>1.53921524632509E-2</c:v>
                </c:pt>
                <c:pt idx="428">
                  <c:v>1.2851395481081751E-2</c:v>
                </c:pt>
                <c:pt idx="429">
                  <c:v>8.5111403393392758E-3</c:v>
                </c:pt>
                <c:pt idx="430">
                  <c:v>1.198117841289063E-2</c:v>
                </c:pt>
                <c:pt idx="431">
                  <c:v>1.305368365451698E-2</c:v>
                </c:pt>
                <c:pt idx="432">
                  <c:v>7.9787701095587749E-3</c:v>
                </c:pt>
                <c:pt idx="433">
                  <c:v>1.0319713615567329E-2</c:v>
                </c:pt>
                <c:pt idx="434">
                  <c:v>1.5422154117430149E-2</c:v>
                </c:pt>
                <c:pt idx="435">
                  <c:v>1.2135767068527399E-2</c:v>
                </c:pt>
                <c:pt idx="436">
                  <c:v>1.0596292102375931E-2</c:v>
                </c:pt>
                <c:pt idx="437">
                  <c:v>1.143021801834096E-2</c:v>
                </c:pt>
                <c:pt idx="438">
                  <c:v>8.9730415677867041E-3</c:v>
                </c:pt>
                <c:pt idx="439">
                  <c:v>1.060921279857178E-2</c:v>
                </c:pt>
                <c:pt idx="440">
                  <c:v>1.3639414141998339E-2</c:v>
                </c:pt>
                <c:pt idx="441">
                  <c:v>9.4589561764278664E-3</c:v>
                </c:pt>
                <c:pt idx="442">
                  <c:v>7.7291569962325574E-3</c:v>
                </c:pt>
                <c:pt idx="443">
                  <c:v>8.9952137179034018E-3</c:v>
                </c:pt>
                <c:pt idx="444">
                  <c:v>7.2608860995228772E-3</c:v>
                </c:pt>
                <c:pt idx="445">
                  <c:v>7.2398425960036161E-3</c:v>
                </c:pt>
                <c:pt idx="446">
                  <c:v>7.2385612213129056E-3</c:v>
                </c:pt>
                <c:pt idx="447">
                  <c:v>3.2040314400406458E-3</c:v>
                </c:pt>
                <c:pt idx="448">
                  <c:v>3.9810688626875351E-3</c:v>
                </c:pt>
                <c:pt idx="449">
                  <c:v>4.5926779520558672E-3</c:v>
                </c:pt>
                <c:pt idx="450">
                  <c:v>3.9814773430492077E-3</c:v>
                </c:pt>
                <c:pt idx="451">
                  <c:v>3.7284177873249959E-3</c:v>
                </c:pt>
                <c:pt idx="452">
                  <c:v>5.143745282527111E-3</c:v>
                </c:pt>
                <c:pt idx="453">
                  <c:v>6.7546114189189358E-3</c:v>
                </c:pt>
                <c:pt idx="454">
                  <c:v>6.811783137995713E-3</c:v>
                </c:pt>
                <c:pt idx="455">
                  <c:v>7.2911947108210279E-3</c:v>
                </c:pt>
                <c:pt idx="456">
                  <c:v>1.018408731343764E-2</c:v>
                </c:pt>
                <c:pt idx="457">
                  <c:v>1.1382648837428349E-2</c:v>
                </c:pt>
                <c:pt idx="458">
                  <c:v>9.3840173977718169E-3</c:v>
                </c:pt>
                <c:pt idx="459">
                  <c:v>1.141745916824396E-2</c:v>
                </c:pt>
                <c:pt idx="460">
                  <c:v>1.3434735832974359E-2</c:v>
                </c:pt>
                <c:pt idx="461">
                  <c:v>1.2875463304708189E-2</c:v>
                </c:pt>
                <c:pt idx="462">
                  <c:v>1.713195136699849E-2</c:v>
                </c:pt>
                <c:pt idx="463">
                  <c:v>2.2257012935744211E-2</c:v>
                </c:pt>
                <c:pt idx="464">
                  <c:v>2.114123127353067E-2</c:v>
                </c:pt>
                <c:pt idx="465">
                  <c:v>2.0697126531400208E-2</c:v>
                </c:pt>
                <c:pt idx="466">
                  <c:v>2.3477466909861661E-2</c:v>
                </c:pt>
                <c:pt idx="467">
                  <c:v>2.3701239856398729E-2</c:v>
                </c:pt>
                <c:pt idx="468">
                  <c:v>2.17577116266899E-2</c:v>
                </c:pt>
                <c:pt idx="469">
                  <c:v>1.8434637729775931E-2</c:v>
                </c:pt>
                <c:pt idx="470">
                  <c:v>3.122654092340521E-2</c:v>
                </c:pt>
                <c:pt idx="471">
                  <c:v>2.3837136236629759E-2</c:v>
                </c:pt>
                <c:pt idx="472">
                  <c:v>1.5999838777209389E-2</c:v>
                </c:pt>
                <c:pt idx="473">
                  <c:v>1.5450840134522911E-2</c:v>
                </c:pt>
                <c:pt idx="474">
                  <c:v>1.6792716238501131E-2</c:v>
                </c:pt>
                <c:pt idx="475">
                  <c:v>1.7438771589073629E-2</c:v>
                </c:pt>
                <c:pt idx="476">
                  <c:v>1.6004320123611571E-2</c:v>
                </c:pt>
                <c:pt idx="477">
                  <c:v>2.0619590875156871E-2</c:v>
                </c:pt>
                <c:pt idx="478">
                  <c:v>1.9768218465686618E-2</c:v>
                </c:pt>
                <c:pt idx="479">
                  <c:v>2.1374163220294829E-2</c:v>
                </c:pt>
                <c:pt idx="480">
                  <c:v>2.507292267386052E-2</c:v>
                </c:pt>
                <c:pt idx="481">
                  <c:v>2.405828909404575E-2</c:v>
                </c:pt>
                <c:pt idx="482">
                  <c:v>2.7917419811354011E-2</c:v>
                </c:pt>
                <c:pt idx="483">
                  <c:v>3.0674405373189381E-2</c:v>
                </c:pt>
                <c:pt idx="484">
                  <c:v>2.9577386614338692E-2</c:v>
                </c:pt>
                <c:pt idx="485">
                  <c:v>3.533285557230785E-2</c:v>
                </c:pt>
                <c:pt idx="486">
                  <c:v>3.5618502443696361E-2</c:v>
                </c:pt>
                <c:pt idx="487">
                  <c:v>4.0380044387311458E-2</c:v>
                </c:pt>
                <c:pt idx="488">
                  <c:v>4.887688226097181E-2</c:v>
                </c:pt>
                <c:pt idx="489">
                  <c:v>5.4006433934765868E-2</c:v>
                </c:pt>
                <c:pt idx="490">
                  <c:v>6.114884582168173E-2</c:v>
                </c:pt>
                <c:pt idx="491">
                  <c:v>6.6707928172068262E-2</c:v>
                </c:pt>
                <c:pt idx="492">
                  <c:v>7.7503211203889116E-2</c:v>
                </c:pt>
                <c:pt idx="493">
                  <c:v>9.2868764641421353E-2</c:v>
                </c:pt>
                <c:pt idx="494">
                  <c:v>0.1111670178709248</c:v>
                </c:pt>
                <c:pt idx="495">
                  <c:v>0.13338182217811151</c:v>
                </c:pt>
                <c:pt idx="496">
                  <c:v>0.14758608165413489</c:v>
                </c:pt>
                <c:pt idx="497">
                  <c:v>0.14826190242560849</c:v>
                </c:pt>
                <c:pt idx="498">
                  <c:v>0.13708379717900521</c:v>
                </c:pt>
                <c:pt idx="499">
                  <c:v>0.1186222717170016</c:v>
                </c:pt>
                <c:pt idx="500">
                  <c:v>0.1053036570127391</c:v>
                </c:pt>
                <c:pt idx="501">
                  <c:v>0.106358150215838</c:v>
                </c:pt>
                <c:pt idx="502">
                  <c:v>0.1183351559825556</c:v>
                </c:pt>
                <c:pt idx="503">
                  <c:v>0.1238920961097231</c:v>
                </c:pt>
                <c:pt idx="504">
                  <c:v>0.1059235020475604</c:v>
                </c:pt>
                <c:pt idx="505">
                  <c:v>9.1302636264454951E-2</c:v>
                </c:pt>
                <c:pt idx="506">
                  <c:v>8.0873600849096214E-2</c:v>
                </c:pt>
                <c:pt idx="507">
                  <c:v>7.7272636589992436E-2</c:v>
                </c:pt>
                <c:pt idx="508">
                  <c:v>7.3968800098523704E-2</c:v>
                </c:pt>
                <c:pt idx="509">
                  <c:v>6.9748059311867075E-2</c:v>
                </c:pt>
                <c:pt idx="510">
                  <c:v>6.6083945825809884E-2</c:v>
                </c:pt>
                <c:pt idx="511">
                  <c:v>6.253420819223221E-2</c:v>
                </c:pt>
                <c:pt idx="512">
                  <c:v>5.8961004580804902E-2</c:v>
                </c:pt>
                <c:pt idx="513">
                  <c:v>5.6735503719683861E-2</c:v>
                </c:pt>
                <c:pt idx="514">
                  <c:v>5.5230766392379463E-2</c:v>
                </c:pt>
                <c:pt idx="515">
                  <c:v>5.4828241012729331E-2</c:v>
                </c:pt>
                <c:pt idx="516">
                  <c:v>5.2156041627021171E-2</c:v>
                </c:pt>
                <c:pt idx="517">
                  <c:v>4.9213075409957577E-2</c:v>
                </c:pt>
                <c:pt idx="518">
                  <c:v>4.9140556004370853E-2</c:v>
                </c:pt>
                <c:pt idx="519">
                  <c:v>4.7695874769506083E-2</c:v>
                </c:pt>
                <c:pt idx="520">
                  <c:v>4.7563653929472961E-2</c:v>
                </c:pt>
                <c:pt idx="521">
                  <c:v>4.6688621813757519E-2</c:v>
                </c:pt>
                <c:pt idx="522">
                  <c:v>4.5370762342488331E-2</c:v>
                </c:pt>
                <c:pt idx="523">
                  <c:v>4.4438914244400038E-2</c:v>
                </c:pt>
                <c:pt idx="524">
                  <c:v>4.3104787951504478E-2</c:v>
                </c:pt>
                <c:pt idx="525">
                  <c:v>4.3098084668805901E-2</c:v>
                </c:pt>
                <c:pt idx="526">
                  <c:v>4.1745467280972899E-2</c:v>
                </c:pt>
                <c:pt idx="527">
                  <c:v>4.0277563557480543E-2</c:v>
                </c:pt>
                <c:pt idx="528">
                  <c:v>3.8554293195211177E-2</c:v>
                </c:pt>
                <c:pt idx="529">
                  <c:v>3.6991205632417853E-2</c:v>
                </c:pt>
                <c:pt idx="530">
                  <c:v>3.8009483929472961E-2</c:v>
                </c:pt>
                <c:pt idx="531">
                  <c:v>3.9779272866977668E-2</c:v>
                </c:pt>
                <c:pt idx="532">
                  <c:v>4.0720722866977671E-2</c:v>
                </c:pt>
                <c:pt idx="533">
                  <c:v>4.0616862866977667E-2</c:v>
                </c:pt>
                <c:pt idx="534">
                  <c:v>3.9416432866977658E-2</c:v>
                </c:pt>
                <c:pt idx="535">
                  <c:v>4.0183352866977669E-2</c:v>
                </c:pt>
                <c:pt idx="536">
                  <c:v>4.1382952866977671E-2</c:v>
                </c:pt>
                <c:pt idx="537">
                  <c:v>4.1454072866977658E-2</c:v>
                </c:pt>
                <c:pt idx="538">
                  <c:v>4.0482652866977671E-2</c:v>
                </c:pt>
                <c:pt idx="539">
                  <c:v>4.2426372866977667E-2</c:v>
                </c:pt>
                <c:pt idx="540">
                  <c:v>4.4257532866977672E-2</c:v>
                </c:pt>
                <c:pt idx="541">
                  <c:v>4.5179622866977673E-2</c:v>
                </c:pt>
                <c:pt idx="542">
                  <c:v>4.5469752866977672E-2</c:v>
                </c:pt>
                <c:pt idx="543">
                  <c:v>4.6490542866977673E-2</c:v>
                </c:pt>
                <c:pt idx="544">
                  <c:v>4.824954286697767E-2</c:v>
                </c:pt>
                <c:pt idx="545">
                  <c:v>4.9518172866977669E-2</c:v>
                </c:pt>
                <c:pt idx="546">
                  <c:v>4.9302832866977668E-2</c:v>
                </c:pt>
                <c:pt idx="547">
                  <c:v>4.9898042866977667E-2</c:v>
                </c:pt>
                <c:pt idx="548">
                  <c:v>4.9357422866977668E-2</c:v>
                </c:pt>
                <c:pt idx="549">
                  <c:v>5.015916286697767E-2</c:v>
                </c:pt>
                <c:pt idx="550">
                  <c:v>5.1404622866977667E-2</c:v>
                </c:pt>
                <c:pt idx="551">
                  <c:v>5.2463622866977658E-2</c:v>
                </c:pt>
                <c:pt idx="552">
                  <c:v>5.2185172866977672E-2</c:v>
                </c:pt>
                <c:pt idx="553">
                  <c:v>5.3000062866977671E-2</c:v>
                </c:pt>
                <c:pt idx="554">
                  <c:v>5.3092782866977668E-2</c:v>
                </c:pt>
                <c:pt idx="555">
                  <c:v>5.2924782866977667E-2</c:v>
                </c:pt>
                <c:pt idx="556">
                  <c:v>5.1758442866977658E-2</c:v>
                </c:pt>
                <c:pt idx="557">
                  <c:v>5.2062072866977671E-2</c:v>
                </c:pt>
                <c:pt idx="558">
                  <c:v>5.231401286697767E-2</c:v>
                </c:pt>
                <c:pt idx="559">
                  <c:v>5.2460362866977667E-2</c:v>
                </c:pt>
                <c:pt idx="560">
                  <c:v>5.2567162866977671E-2</c:v>
                </c:pt>
                <c:pt idx="561">
                  <c:v>5.260675286697767E-2</c:v>
                </c:pt>
                <c:pt idx="562">
                  <c:v>5.2065332866977669E-2</c:v>
                </c:pt>
                <c:pt idx="563">
                  <c:v>5.149965286697767E-2</c:v>
                </c:pt>
                <c:pt idx="564">
                  <c:v>5.0028242866977671E-2</c:v>
                </c:pt>
                <c:pt idx="565">
                  <c:v>4.8934772866977658E-2</c:v>
                </c:pt>
                <c:pt idx="566">
                  <c:v>4.8251122866977671E-2</c:v>
                </c:pt>
                <c:pt idx="567">
                  <c:v>4.8565862866977658E-2</c:v>
                </c:pt>
                <c:pt idx="568">
                  <c:v>4.7472162866977669E-2</c:v>
                </c:pt>
                <c:pt idx="569">
                  <c:v>4.6541602866977658E-2</c:v>
                </c:pt>
                <c:pt idx="570">
                  <c:v>4.595358286697767E-2</c:v>
                </c:pt>
                <c:pt idx="571">
                  <c:v>4.5831972866977669E-2</c:v>
                </c:pt>
                <c:pt idx="572">
                  <c:v>4.5289852866977669E-2</c:v>
                </c:pt>
                <c:pt idx="573">
                  <c:v>4.4395222866977668E-2</c:v>
                </c:pt>
                <c:pt idx="574">
                  <c:v>4.233742286697767E-2</c:v>
                </c:pt>
                <c:pt idx="575">
                  <c:v>4.3145842866977667E-2</c:v>
                </c:pt>
                <c:pt idx="576">
                  <c:v>4.4945142866977671E-2</c:v>
                </c:pt>
                <c:pt idx="577">
                  <c:v>4.6823802866977668E-2</c:v>
                </c:pt>
                <c:pt idx="578">
                  <c:v>4.8904522866977669E-2</c:v>
                </c:pt>
                <c:pt idx="579">
                  <c:v>5.151129286697767E-2</c:v>
                </c:pt>
                <c:pt idx="580">
                  <c:v>5.5449612866977672E-2</c:v>
                </c:pt>
                <c:pt idx="581">
                  <c:v>6.038123286697767E-2</c:v>
                </c:pt>
                <c:pt idx="582">
                  <c:v>6.7720682866977661E-2</c:v>
                </c:pt>
                <c:pt idx="583">
                  <c:v>7.8043572866977662E-2</c:v>
                </c:pt>
                <c:pt idx="584">
                  <c:v>8.9786322866977658E-2</c:v>
                </c:pt>
                <c:pt idx="585">
                  <c:v>0.10517860286697769</c:v>
                </c:pt>
                <c:pt idx="586">
                  <c:v>0.1234890028669777</c:v>
                </c:pt>
                <c:pt idx="587">
                  <c:v>0.14285260286697771</c:v>
                </c:pt>
                <c:pt idx="588">
                  <c:v>0.1667569028669777</c:v>
                </c:pt>
                <c:pt idx="589">
                  <c:v>0.19031750286697771</c:v>
                </c:pt>
                <c:pt idx="590">
                  <c:v>0.20265300286697771</c:v>
                </c:pt>
                <c:pt idx="591">
                  <c:v>0.19607040286697769</c:v>
                </c:pt>
                <c:pt idx="592">
                  <c:v>0.1730994028669777</c:v>
                </c:pt>
                <c:pt idx="593">
                  <c:v>0.14710350286697771</c:v>
                </c:pt>
                <c:pt idx="594">
                  <c:v>0.1256146028669777</c:v>
                </c:pt>
                <c:pt idx="595">
                  <c:v>0.1101000028669777</c:v>
                </c:pt>
                <c:pt idx="596">
                  <c:v>0.1005893028669777</c:v>
                </c:pt>
                <c:pt idx="597">
                  <c:v>9.2679742866977666E-2</c:v>
                </c:pt>
                <c:pt idx="598">
                  <c:v>8.7538972866977677E-2</c:v>
                </c:pt>
                <c:pt idx="599">
                  <c:v>8.1851882866977671E-2</c:v>
                </c:pt>
                <c:pt idx="600">
                  <c:v>7.6675862866977668E-2</c:v>
                </c:pt>
                <c:pt idx="601">
                  <c:v>7.0259042866977678E-2</c:v>
                </c:pt>
                <c:pt idx="602">
                  <c:v>6.4867772866977674E-2</c:v>
                </c:pt>
                <c:pt idx="603">
                  <c:v>6.2392392866977682E-2</c:v>
                </c:pt>
                <c:pt idx="604">
                  <c:v>5.8896772866977663E-2</c:v>
                </c:pt>
                <c:pt idx="605">
                  <c:v>5.432953286697767E-2</c:v>
                </c:pt>
                <c:pt idx="606">
                  <c:v>4.9967482866977671E-2</c:v>
                </c:pt>
                <c:pt idx="607">
                  <c:v>4.4902262866977669E-2</c:v>
                </c:pt>
                <c:pt idx="608">
                  <c:v>4.1435702866977668E-2</c:v>
                </c:pt>
                <c:pt idx="609">
                  <c:v>3.8069052866977669E-2</c:v>
                </c:pt>
                <c:pt idx="610">
                  <c:v>3.3742832866977671E-2</c:v>
                </c:pt>
                <c:pt idx="611">
                  <c:v>3.007651286697767E-2</c:v>
                </c:pt>
                <c:pt idx="612">
                  <c:v>2.802007286697767E-2</c:v>
                </c:pt>
                <c:pt idx="613">
                  <c:v>2.5488202866977661E-2</c:v>
                </c:pt>
                <c:pt idx="614">
                  <c:v>2.311447286697766E-2</c:v>
                </c:pt>
                <c:pt idx="615">
                  <c:v>2.125232286697766E-2</c:v>
                </c:pt>
                <c:pt idx="616">
                  <c:v>1.9804112866977669E-2</c:v>
                </c:pt>
                <c:pt idx="617">
                  <c:v>1.8335432866977669E-2</c:v>
                </c:pt>
                <c:pt idx="618">
                  <c:v>1.6931362866977669E-2</c:v>
                </c:pt>
                <c:pt idx="619">
                  <c:v>1.5698242866977671E-2</c:v>
                </c:pt>
                <c:pt idx="620">
                  <c:v>1.4816062866977659E-2</c:v>
                </c:pt>
                <c:pt idx="621">
                  <c:v>1.394185286697767E-2</c:v>
                </c:pt>
                <c:pt idx="622">
                  <c:v>1.3193532866977669E-2</c:v>
                </c:pt>
                <c:pt idx="623">
                  <c:v>1.2442332866977671E-2</c:v>
                </c:pt>
                <c:pt idx="624">
                  <c:v>1.161986286697767E-2</c:v>
                </c:pt>
                <c:pt idx="625">
                  <c:v>1.0830452866977669E-2</c:v>
                </c:pt>
                <c:pt idx="626">
                  <c:v>1.007930286697767E-2</c:v>
                </c:pt>
                <c:pt idx="627">
                  <c:v>9.416492866977667E-3</c:v>
                </c:pt>
                <c:pt idx="628">
                  <c:v>8.9860828669776644E-3</c:v>
                </c:pt>
                <c:pt idx="629">
                  <c:v>8.3457228669776666E-3</c:v>
                </c:pt>
                <c:pt idx="630">
                  <c:v>7.5864528669776646E-3</c:v>
                </c:pt>
                <c:pt idx="631">
                  <c:v>6.2594028669776657E-3</c:v>
                </c:pt>
                <c:pt idx="632">
                  <c:v>5.7699628669776667E-3</c:v>
                </c:pt>
                <c:pt idx="633">
                  <c:v>5.9836328669776659E-3</c:v>
                </c:pt>
                <c:pt idx="634">
                  <c:v>5.3584528669776664E-3</c:v>
                </c:pt>
                <c:pt idx="635">
                  <c:v>4.583872866977666E-3</c:v>
                </c:pt>
                <c:pt idx="636">
                  <c:v>4.556422866977666E-3</c:v>
                </c:pt>
                <c:pt idx="637">
                  <c:v>4.3284328669776669E-3</c:v>
                </c:pt>
                <c:pt idx="638">
                  <c:v>4.2997428669776664E-3</c:v>
                </c:pt>
                <c:pt idx="639">
                  <c:v>4.3783028669776656E-3</c:v>
                </c:pt>
                <c:pt idx="640">
                  <c:v>3.6642128669776672E-3</c:v>
                </c:pt>
                <c:pt idx="641">
                  <c:v>2.2541678669776668E-3</c:v>
                </c:pt>
                <c:pt idx="642">
                  <c:v>2.401160866977667E-3</c:v>
                </c:pt>
                <c:pt idx="643">
                  <c:v>3.1497168669776662E-3</c:v>
                </c:pt>
                <c:pt idx="644">
                  <c:v>3.2622828669776672E-3</c:v>
                </c:pt>
                <c:pt idx="645">
                  <c:v>3.2424128669776668E-3</c:v>
                </c:pt>
                <c:pt idx="646">
                  <c:v>2.560796866977666E-3</c:v>
                </c:pt>
                <c:pt idx="647">
                  <c:v>1.585582866977666E-3</c:v>
                </c:pt>
                <c:pt idx="648">
                  <c:v>2.0493278669776668E-3</c:v>
                </c:pt>
                <c:pt idx="649">
                  <c:v>1.9539778669776658E-3</c:v>
                </c:pt>
                <c:pt idx="650">
                  <c:v>2.5432086697766689E-4</c:v>
                </c:pt>
                <c:pt idx="651">
                  <c:v>1.025058866977666E-3</c:v>
                </c:pt>
                <c:pt idx="652">
                  <c:v>2.452842866977667E-3</c:v>
                </c:pt>
                <c:pt idx="653">
                  <c:v>2.6095188669776671E-3</c:v>
                </c:pt>
                <c:pt idx="654">
                  <c:v>2.3143598669776669E-3</c:v>
                </c:pt>
                <c:pt idx="655">
                  <c:v>1.9116158669776669E-3</c:v>
                </c:pt>
                <c:pt idx="656">
                  <c:v>2.2472668669776671E-3</c:v>
                </c:pt>
                <c:pt idx="657">
                  <c:v>2.574203866977666E-3</c:v>
                </c:pt>
                <c:pt idx="658">
                  <c:v>1.8058178669776671E-3</c:v>
                </c:pt>
                <c:pt idx="659">
                  <c:v>1.1831098669776671E-3</c:v>
                </c:pt>
                <c:pt idx="660">
                  <c:v>1.6525068669776669E-3</c:v>
                </c:pt>
                <c:pt idx="661">
                  <c:v>1.5461968669776671E-3</c:v>
                </c:pt>
                <c:pt idx="662">
                  <c:v>1.3644128669776661E-3</c:v>
                </c:pt>
                <c:pt idx="663">
                  <c:v>2.0934948669776672E-3</c:v>
                </c:pt>
                <c:pt idx="664">
                  <c:v>1.867502866977667E-3</c:v>
                </c:pt>
                <c:pt idx="665">
                  <c:v>1.1221298669776671E-3</c:v>
                </c:pt>
                <c:pt idx="666">
                  <c:v>-1.723901330223337E-4</c:v>
                </c:pt>
                <c:pt idx="667">
                  <c:v>2.399408669776664E-4</c:v>
                </c:pt>
                <c:pt idx="668">
                  <c:v>1.3459448669776669E-3</c:v>
                </c:pt>
                <c:pt idx="669">
                  <c:v>1.638654866977667E-3</c:v>
                </c:pt>
                <c:pt idx="670">
                  <c:v>1.8031478669776669E-3</c:v>
                </c:pt>
                <c:pt idx="671">
                  <c:v>1.6452088669776661E-3</c:v>
                </c:pt>
                <c:pt idx="672">
                  <c:v>5.2028086697766688E-4</c:v>
                </c:pt>
                <c:pt idx="673">
                  <c:v>3.197598669776665E-4</c:v>
                </c:pt>
                <c:pt idx="674">
                  <c:v>2.7297866977666219E-5</c:v>
                </c:pt>
                <c:pt idx="675">
                  <c:v>-3.9105313302233369E-4</c:v>
                </c:pt>
                <c:pt idx="676">
                  <c:v>8.3047586697766696E-4</c:v>
                </c:pt>
                <c:pt idx="677">
                  <c:v>1.0044118669776669E-3</c:v>
                </c:pt>
                <c:pt idx="678">
                  <c:v>1.200962866977667E-3</c:v>
                </c:pt>
                <c:pt idx="679">
                  <c:v>1.6931188669776661E-3</c:v>
                </c:pt>
                <c:pt idx="680">
                  <c:v>1.9480948669776659E-3</c:v>
                </c:pt>
                <c:pt idx="681">
                  <c:v>1.873552866977666E-3</c:v>
                </c:pt>
                <c:pt idx="682">
                  <c:v>1.457540866977667E-3</c:v>
                </c:pt>
                <c:pt idx="683">
                  <c:v>7.6549886697766618E-4</c:v>
                </c:pt>
                <c:pt idx="684">
                  <c:v>4.5420586697766642E-4</c:v>
                </c:pt>
                <c:pt idx="685">
                  <c:v>1.234208866977666E-3</c:v>
                </c:pt>
                <c:pt idx="686">
                  <c:v>1.5720038669776661E-3</c:v>
                </c:pt>
                <c:pt idx="687">
                  <c:v>1.4787828669776671E-3</c:v>
                </c:pt>
                <c:pt idx="688">
                  <c:v>1.5189398669776661E-3</c:v>
                </c:pt>
                <c:pt idx="689">
                  <c:v>1.5040788669776659E-3</c:v>
                </c:pt>
                <c:pt idx="690">
                  <c:v>1.2415668669776669E-3</c:v>
                </c:pt>
                <c:pt idx="691">
                  <c:v>1.025935866977666E-3</c:v>
                </c:pt>
                <c:pt idx="692">
                  <c:v>2.3411486697766691E-4</c:v>
                </c:pt>
                <c:pt idx="693">
                  <c:v>6.8620486697766646E-4</c:v>
                </c:pt>
                <c:pt idx="694">
                  <c:v>1.364446866977667E-3</c:v>
                </c:pt>
                <c:pt idx="695">
                  <c:v>1.1059668669776671E-3</c:v>
                </c:pt>
                <c:pt idx="696">
                  <c:v>1.267253866977667E-3</c:v>
                </c:pt>
                <c:pt idx="697">
                  <c:v>1.306985866977667E-3</c:v>
                </c:pt>
                <c:pt idx="698">
                  <c:v>1.376432866977666E-3</c:v>
                </c:pt>
                <c:pt idx="699">
                  <c:v>1.2514568669776669E-3</c:v>
                </c:pt>
                <c:pt idx="700">
                  <c:v>9.2062286697766659E-4</c:v>
                </c:pt>
                <c:pt idx="701">
                  <c:v>9.0834586697766681E-4</c:v>
                </c:pt>
                <c:pt idx="702">
                  <c:v>1.458858866977666E-3</c:v>
                </c:pt>
                <c:pt idx="703">
                  <c:v>1.5971698669776659E-3</c:v>
                </c:pt>
                <c:pt idx="704">
                  <c:v>1.3832868669776659E-3</c:v>
                </c:pt>
                <c:pt idx="705">
                  <c:v>1.394462866977666E-3</c:v>
                </c:pt>
                <c:pt idx="706">
                  <c:v>1.1968458669776669E-3</c:v>
                </c:pt>
                <c:pt idx="707">
                  <c:v>1.2740718669776671E-3</c:v>
                </c:pt>
                <c:pt idx="708">
                  <c:v>1.660344866977667E-3</c:v>
                </c:pt>
                <c:pt idx="709">
                  <c:v>1.5206618669776669E-3</c:v>
                </c:pt>
                <c:pt idx="710">
                  <c:v>1.2521988669776669E-3</c:v>
                </c:pt>
                <c:pt idx="711">
                  <c:v>1.0860588669776661E-3</c:v>
                </c:pt>
                <c:pt idx="712">
                  <c:v>7.2365886697766659E-4</c:v>
                </c:pt>
                <c:pt idx="713">
                  <c:v>1.1280348669776669E-3</c:v>
                </c:pt>
                <c:pt idx="714">
                  <c:v>1.5194468669776659E-3</c:v>
                </c:pt>
                <c:pt idx="715">
                  <c:v>1.5396778669776671E-3</c:v>
                </c:pt>
                <c:pt idx="716">
                  <c:v>1.369375866977666E-3</c:v>
                </c:pt>
                <c:pt idx="717">
                  <c:v>1.5270798669776661E-3</c:v>
                </c:pt>
                <c:pt idx="718">
                  <c:v>1.5734898669776661E-3</c:v>
                </c:pt>
                <c:pt idx="719">
                  <c:v>1.5636938669776671E-3</c:v>
                </c:pt>
                <c:pt idx="720">
                  <c:v>1.7393108669776661E-3</c:v>
                </c:pt>
                <c:pt idx="721">
                  <c:v>1.4025668669776659E-3</c:v>
                </c:pt>
                <c:pt idx="722">
                  <c:v>7.8380786697766639E-4</c:v>
                </c:pt>
                <c:pt idx="723">
                  <c:v>9.7256786697766688E-4</c:v>
                </c:pt>
                <c:pt idx="724">
                  <c:v>1.318801866977667E-3</c:v>
                </c:pt>
                <c:pt idx="725">
                  <c:v>1.315593866977666E-3</c:v>
                </c:pt>
                <c:pt idx="726">
                  <c:v>1.200490866977667E-3</c:v>
                </c:pt>
                <c:pt idx="727">
                  <c:v>1.033796866977667E-3</c:v>
                </c:pt>
                <c:pt idx="728">
                  <c:v>1.354958866977667E-3</c:v>
                </c:pt>
                <c:pt idx="729">
                  <c:v>1.5519398669776661E-3</c:v>
                </c:pt>
                <c:pt idx="730">
                  <c:v>1.415398866977667E-3</c:v>
                </c:pt>
                <c:pt idx="731">
                  <c:v>1.2242518669776661E-3</c:v>
                </c:pt>
                <c:pt idx="732">
                  <c:v>1.078163866977667E-3</c:v>
                </c:pt>
                <c:pt idx="733">
                  <c:v>1.2515238669776659E-3</c:v>
                </c:pt>
                <c:pt idx="734">
                  <c:v>1.336423866977667E-3</c:v>
                </c:pt>
                <c:pt idx="735">
                  <c:v>1.2069708669776671E-3</c:v>
                </c:pt>
                <c:pt idx="736">
                  <c:v>1.3169448669776661E-3</c:v>
                </c:pt>
                <c:pt idx="737">
                  <c:v>1.272587866977666E-3</c:v>
                </c:pt>
                <c:pt idx="738">
                  <c:v>1.1137268669776661E-3</c:v>
                </c:pt>
                <c:pt idx="739">
                  <c:v>8.008018669776666E-4</c:v>
                </c:pt>
                <c:pt idx="740">
                  <c:v>7.7021986697766625E-4</c:v>
                </c:pt>
                <c:pt idx="741">
                  <c:v>7.3802086697766613E-4</c:v>
                </c:pt>
                <c:pt idx="742">
                  <c:v>4.6609886697766622E-4</c:v>
                </c:pt>
                <c:pt idx="743">
                  <c:v>7.4199886697766696E-4</c:v>
                </c:pt>
                <c:pt idx="744">
                  <c:v>9.9327986697766686E-4</c:v>
                </c:pt>
                <c:pt idx="745">
                  <c:v>1.109003866977666E-3</c:v>
                </c:pt>
                <c:pt idx="746">
                  <c:v>9.8052886697766678E-4</c:v>
                </c:pt>
                <c:pt idx="747">
                  <c:v>9.2996586697766679E-4</c:v>
                </c:pt>
                <c:pt idx="748">
                  <c:v>8.0329686697766653E-4</c:v>
                </c:pt>
                <c:pt idx="749">
                  <c:v>2.9224286697766621E-4</c:v>
                </c:pt>
                <c:pt idx="750">
                  <c:v>3.3922886697766681E-4</c:v>
                </c:pt>
                <c:pt idx="751">
                  <c:v>6.7905886697766692E-4</c:v>
                </c:pt>
                <c:pt idx="752">
                  <c:v>7.9837386697766697E-4</c:v>
                </c:pt>
                <c:pt idx="753">
                  <c:v>9.8275486697766692E-4</c:v>
                </c:pt>
                <c:pt idx="754">
                  <c:v>8.7590086697766694E-4</c:v>
                </c:pt>
                <c:pt idx="755">
                  <c:v>8.4052486697766679E-4</c:v>
                </c:pt>
                <c:pt idx="756">
                  <c:v>8.8696286697766613E-4</c:v>
                </c:pt>
                <c:pt idx="757">
                  <c:v>8.4689786697766641E-4</c:v>
                </c:pt>
                <c:pt idx="758">
                  <c:v>7.6374586697766688E-4</c:v>
                </c:pt>
                <c:pt idx="759">
                  <c:v>7.2726686697766616E-4</c:v>
                </c:pt>
                <c:pt idx="760">
                  <c:v>7.0764586697766698E-4</c:v>
                </c:pt>
                <c:pt idx="761">
                  <c:v>5.4400486697766615E-4</c:v>
                </c:pt>
                <c:pt idx="762">
                  <c:v>2.0020586697766651E-4</c:v>
                </c:pt>
                <c:pt idx="763">
                  <c:v>4.2479286697766648E-4</c:v>
                </c:pt>
                <c:pt idx="764">
                  <c:v>6.9018286697766643E-4</c:v>
                </c:pt>
                <c:pt idx="765">
                  <c:v>7.6418386697766618E-4</c:v>
                </c:pt>
                <c:pt idx="766">
                  <c:v>7.6957886697766624E-4</c:v>
                </c:pt>
                <c:pt idx="767">
                  <c:v>6.970938669776665E-4</c:v>
                </c:pt>
                <c:pt idx="768">
                  <c:v>7.1320786697766673E-4</c:v>
                </c:pt>
                <c:pt idx="769">
                  <c:v>8.3860286697766623E-4</c:v>
                </c:pt>
                <c:pt idx="770">
                  <c:v>8.5273286697766645E-4</c:v>
                </c:pt>
                <c:pt idx="771">
                  <c:v>7.7348986697766678E-4</c:v>
                </c:pt>
                <c:pt idx="772">
                  <c:v>5.8208586697766672E-4</c:v>
                </c:pt>
                <c:pt idx="773">
                  <c:v>4.3153086697766659E-4</c:v>
                </c:pt>
                <c:pt idx="774">
                  <c:v>5.7598686697766686E-4</c:v>
                </c:pt>
                <c:pt idx="775">
                  <c:v>6.0726286697766621E-4</c:v>
                </c:pt>
                <c:pt idx="776">
                  <c:v>5.6004586697766664E-4</c:v>
                </c:pt>
                <c:pt idx="777">
                  <c:v>6.8549686697766616E-4</c:v>
                </c:pt>
                <c:pt idx="778">
                  <c:v>8.0602786697766627E-4</c:v>
                </c:pt>
                <c:pt idx="779">
                  <c:v>6.9861086697766686E-4</c:v>
                </c:pt>
                <c:pt idx="780">
                  <c:v>6.2839586697766665E-4</c:v>
                </c:pt>
                <c:pt idx="781">
                  <c:v>5.9853386697766636E-4</c:v>
                </c:pt>
                <c:pt idx="782">
                  <c:v>4.9342486697766643E-4</c:v>
                </c:pt>
                <c:pt idx="783">
                  <c:v>3.9127286697766698E-4</c:v>
                </c:pt>
                <c:pt idx="784">
                  <c:v>4.7718386697766631E-4</c:v>
                </c:pt>
                <c:pt idx="785">
                  <c:v>6.5273186697766645E-4</c:v>
                </c:pt>
                <c:pt idx="786">
                  <c:v>6.9692586697766646E-4</c:v>
                </c:pt>
                <c:pt idx="787">
                  <c:v>4.5865286697766673E-4</c:v>
                </c:pt>
                <c:pt idx="788">
                  <c:v>3.5236586697766662E-4</c:v>
                </c:pt>
                <c:pt idx="789">
                  <c:v>4.198738669776666E-4</c:v>
                </c:pt>
                <c:pt idx="790">
                  <c:v>3.1423686697766622E-4</c:v>
                </c:pt>
                <c:pt idx="791">
                  <c:v>3.9009386697766652E-4</c:v>
                </c:pt>
                <c:pt idx="792">
                  <c:v>5.1744986697766686E-4</c:v>
                </c:pt>
                <c:pt idx="793">
                  <c:v>5.8906286697766675E-4</c:v>
                </c:pt>
                <c:pt idx="794">
                  <c:v>6.2121586697766679E-4</c:v>
                </c:pt>
                <c:pt idx="795">
                  <c:v>5.9000686697766687E-4</c:v>
                </c:pt>
                <c:pt idx="796">
                  <c:v>5.3177186697766663E-4</c:v>
                </c:pt>
                <c:pt idx="797">
                  <c:v>5.4959886697766641E-4</c:v>
                </c:pt>
                <c:pt idx="798">
                  <c:v>4.9470586697766697E-4</c:v>
                </c:pt>
                <c:pt idx="799">
                  <c:v>3.9612386697766632E-4</c:v>
                </c:pt>
                <c:pt idx="800">
                  <c:v>2.224308669776663E-4</c:v>
                </c:pt>
                <c:pt idx="801">
                  <c:v>3.1406786697766659E-4</c:v>
                </c:pt>
                <c:pt idx="802">
                  <c:v>4.8058686697766622E-4</c:v>
                </c:pt>
                <c:pt idx="803">
                  <c:v>4.6781686697766649E-4</c:v>
                </c:pt>
                <c:pt idx="804">
                  <c:v>4.2209786697766693E-4</c:v>
                </c:pt>
                <c:pt idx="805">
                  <c:v>4.2607286697766668E-4</c:v>
                </c:pt>
                <c:pt idx="806">
                  <c:v>4.2108686697766651E-4</c:v>
                </c:pt>
                <c:pt idx="807">
                  <c:v>4.3439486697766658E-4</c:v>
                </c:pt>
                <c:pt idx="808">
                  <c:v>4.1509086697766621E-4</c:v>
                </c:pt>
                <c:pt idx="809">
                  <c:v>4.3025086697766638E-4</c:v>
                </c:pt>
                <c:pt idx="810">
                  <c:v>4.6306686697766608E-4</c:v>
                </c:pt>
                <c:pt idx="811">
                  <c:v>4.6387486697766671E-4</c:v>
                </c:pt>
                <c:pt idx="812">
                  <c:v>3.5121986697766609E-4</c:v>
                </c:pt>
                <c:pt idx="813">
                  <c:v>2.6391886697766639E-4</c:v>
                </c:pt>
                <c:pt idx="814">
                  <c:v>3.2710286697766638E-4</c:v>
                </c:pt>
                <c:pt idx="815">
                  <c:v>3.7146486697766648E-4</c:v>
                </c:pt>
                <c:pt idx="816">
                  <c:v>3.9167686697766678E-4</c:v>
                </c:pt>
                <c:pt idx="817">
                  <c:v>4.1616886697766692E-4</c:v>
                </c:pt>
                <c:pt idx="818">
                  <c:v>4.335528669776666E-4</c:v>
                </c:pt>
                <c:pt idx="819">
                  <c:v>4.6026986697766638E-4</c:v>
                </c:pt>
                <c:pt idx="820">
                  <c:v>3.8524286697766641E-4</c:v>
                </c:pt>
                <c:pt idx="821">
                  <c:v>3.4795286697766658E-4</c:v>
                </c:pt>
                <c:pt idx="822">
                  <c:v>3.1696486697766662E-4</c:v>
                </c:pt>
                <c:pt idx="823">
                  <c:v>2.8170086697766649E-4</c:v>
                </c:pt>
                <c:pt idx="824">
                  <c:v>2.6337986697766652E-4</c:v>
                </c:pt>
                <c:pt idx="825">
                  <c:v>2.4903386697766637E-4</c:v>
                </c:pt>
                <c:pt idx="826">
                  <c:v>1.7916086697766659E-4</c:v>
                </c:pt>
                <c:pt idx="827">
                  <c:v>2.4613786697766669E-4</c:v>
                </c:pt>
                <c:pt idx="828">
                  <c:v>2.813648669776664E-4</c:v>
                </c:pt>
                <c:pt idx="829">
                  <c:v>3.0743286697766621E-4</c:v>
                </c:pt>
                <c:pt idx="830">
                  <c:v>3.3336786697766652E-4</c:v>
                </c:pt>
                <c:pt idx="831">
                  <c:v>3.5404986697766668E-4</c:v>
                </c:pt>
                <c:pt idx="832">
                  <c:v>3.2026586697766639E-4</c:v>
                </c:pt>
                <c:pt idx="833">
                  <c:v>3.3552286697766668E-4</c:v>
                </c:pt>
                <c:pt idx="834">
                  <c:v>3.6513186697766662E-4</c:v>
                </c:pt>
                <c:pt idx="835">
                  <c:v>3.5287086697766617E-4</c:v>
                </c:pt>
                <c:pt idx="836">
                  <c:v>3.2164586697766692E-4</c:v>
                </c:pt>
                <c:pt idx="837">
                  <c:v>3.0773586697766631E-4</c:v>
                </c:pt>
                <c:pt idx="838">
                  <c:v>2.547588669776662E-4</c:v>
                </c:pt>
                <c:pt idx="839">
                  <c:v>1.5781386697766691E-4</c:v>
                </c:pt>
                <c:pt idx="840">
                  <c:v>1.4633286697766619E-4</c:v>
                </c:pt>
                <c:pt idx="841">
                  <c:v>2.6513186697766641E-4</c:v>
                </c:pt>
                <c:pt idx="842">
                  <c:v>3.025158669776669E-4</c:v>
                </c:pt>
                <c:pt idx="843">
                  <c:v>2.6732086697766689E-4</c:v>
                </c:pt>
                <c:pt idx="844">
                  <c:v>2.096338669776662E-4</c:v>
                </c:pt>
                <c:pt idx="845">
                  <c:v>2.4340986697766629E-4</c:v>
                </c:pt>
                <c:pt idx="846">
                  <c:v>2.8998586697766672E-4</c:v>
                </c:pt>
                <c:pt idx="847">
                  <c:v>2.5253686697766662E-4</c:v>
                </c:pt>
                <c:pt idx="848">
                  <c:v>2.737198669776667E-4</c:v>
                </c:pt>
                <c:pt idx="849">
                  <c:v>3.1110386697766638E-4</c:v>
                </c:pt>
                <c:pt idx="850">
                  <c:v>2.8510286697766693E-4</c:v>
                </c:pt>
                <c:pt idx="851">
                  <c:v>2.1074586697766631E-4</c:v>
                </c:pt>
                <c:pt idx="852">
                  <c:v>1.5084486697766701E-4</c:v>
                </c:pt>
                <c:pt idx="853">
                  <c:v>1.7508686697766679E-4</c:v>
                </c:pt>
                <c:pt idx="854">
                  <c:v>2.047848669776667E-4</c:v>
                </c:pt>
                <c:pt idx="855">
                  <c:v>2.585648669776665E-4</c:v>
                </c:pt>
                <c:pt idx="856">
                  <c:v>2.8096086697766649E-4</c:v>
                </c:pt>
                <c:pt idx="857">
                  <c:v>2.2670686697766641E-4</c:v>
                </c:pt>
                <c:pt idx="858">
                  <c:v>2.0020586697766651E-4</c:v>
                </c:pt>
                <c:pt idx="859">
                  <c:v>1.6976686697766629E-4</c:v>
                </c:pt>
                <c:pt idx="860">
                  <c:v>1.6195586697766639E-4</c:v>
                </c:pt>
                <c:pt idx="861">
                  <c:v>1.983878669776667E-4</c:v>
                </c:pt>
                <c:pt idx="862">
                  <c:v>1.881848669776664E-4</c:v>
                </c:pt>
                <c:pt idx="863">
                  <c:v>1.6111386697766639E-4</c:v>
                </c:pt>
                <c:pt idx="864">
                  <c:v>1.322598669776663E-4</c:v>
                </c:pt>
                <c:pt idx="865">
                  <c:v>2.2461886697766649E-4</c:v>
                </c:pt>
                <c:pt idx="866">
                  <c:v>2.6274086697766628E-4</c:v>
                </c:pt>
                <c:pt idx="867">
                  <c:v>2.7408986697766618E-4</c:v>
                </c:pt>
                <c:pt idx="868">
                  <c:v>3.2888786697766618E-4</c:v>
                </c:pt>
                <c:pt idx="869">
                  <c:v>3.417888669776663E-4</c:v>
                </c:pt>
                <c:pt idx="870">
                  <c:v>3.1204686697766621E-4</c:v>
                </c:pt>
                <c:pt idx="871">
                  <c:v>2.9982086697766637E-4</c:v>
                </c:pt>
                <c:pt idx="872">
                  <c:v>2.6455886697766698E-4</c:v>
                </c:pt>
                <c:pt idx="873">
                  <c:v>2.9618286697766618E-4</c:v>
                </c:pt>
                <c:pt idx="874">
                  <c:v>3.533758669776667E-4</c:v>
                </c:pt>
                <c:pt idx="875">
                  <c:v>4.1242886697766658E-4</c:v>
                </c:pt>
                <c:pt idx="876">
                  <c:v>4.0639886697766678E-4</c:v>
                </c:pt>
                <c:pt idx="877">
                  <c:v>4.2044686697766679E-4</c:v>
                </c:pt>
                <c:pt idx="878">
                  <c:v>4.6562686697766649E-4</c:v>
                </c:pt>
                <c:pt idx="879">
                  <c:v>4.3308086697766692E-4</c:v>
                </c:pt>
                <c:pt idx="880">
                  <c:v>3.9753886697766648E-4</c:v>
                </c:pt>
                <c:pt idx="881">
                  <c:v>3.5819286697766649E-4</c:v>
                </c:pt>
                <c:pt idx="882">
                  <c:v>3.2407086697766639E-4</c:v>
                </c:pt>
                <c:pt idx="883">
                  <c:v>2.9968586697766642E-4</c:v>
                </c:pt>
                <c:pt idx="884">
                  <c:v>2.5054986697766639E-4</c:v>
                </c:pt>
                <c:pt idx="885">
                  <c:v>2.8614686697766651E-4</c:v>
                </c:pt>
                <c:pt idx="886">
                  <c:v>3.4690886697766619E-4</c:v>
                </c:pt>
                <c:pt idx="887">
                  <c:v>3.2487986697766639E-4</c:v>
                </c:pt>
                <c:pt idx="888">
                  <c:v>2.7563886697766618E-4</c:v>
                </c:pt>
                <c:pt idx="889">
                  <c:v>2.414228669776661E-4</c:v>
                </c:pt>
                <c:pt idx="890">
                  <c:v>1.588248669776664E-4</c:v>
                </c:pt>
                <c:pt idx="891">
                  <c:v>1.8400986697766691E-4</c:v>
                </c:pt>
                <c:pt idx="892">
                  <c:v>2.211508669776661E-4</c:v>
                </c:pt>
                <c:pt idx="893">
                  <c:v>2.3283586697766699E-4</c:v>
                </c:pt>
                <c:pt idx="894">
                  <c:v>2.2327286697766639E-4</c:v>
                </c:pt>
                <c:pt idx="895">
                  <c:v>2.3637186697766631E-4</c:v>
                </c:pt>
                <c:pt idx="896">
                  <c:v>2.4152386697766671E-4</c:v>
                </c:pt>
                <c:pt idx="897">
                  <c:v>2.5805886697766661E-4</c:v>
                </c:pt>
                <c:pt idx="898">
                  <c:v>2.244848669776668E-4</c:v>
                </c:pt>
                <c:pt idx="899">
                  <c:v>2.0885986697766681E-4</c:v>
                </c:pt>
                <c:pt idx="900">
                  <c:v>2.0188986697766649E-4</c:v>
                </c:pt>
                <c:pt idx="901">
                  <c:v>2.074788669776668E-4</c:v>
                </c:pt>
                <c:pt idx="902">
                  <c:v>2.2088086697766689E-4</c:v>
                </c:pt>
                <c:pt idx="903">
                  <c:v>2.5496086697766662E-4</c:v>
                </c:pt>
                <c:pt idx="904">
                  <c:v>1.8784786697766679E-4</c:v>
                </c:pt>
                <c:pt idx="905">
                  <c:v>1.7326886697766619E-4</c:v>
                </c:pt>
                <c:pt idx="906">
                  <c:v>2.4307286697766671E-4</c:v>
                </c:pt>
                <c:pt idx="907">
                  <c:v>2.1239586697766689E-4</c:v>
                </c:pt>
                <c:pt idx="908">
                  <c:v>1.053608669776668E-4</c:v>
                </c:pt>
                <c:pt idx="909">
                  <c:v>1.1158886697766641E-4</c:v>
                </c:pt>
                <c:pt idx="910">
                  <c:v>1.2673886697766671E-4</c:v>
                </c:pt>
                <c:pt idx="911">
                  <c:v>1.269738669776662E-4</c:v>
                </c:pt>
                <c:pt idx="912">
                  <c:v>8.2636866977666822E-5</c:v>
                </c:pt>
                <c:pt idx="913">
                  <c:v>9.1355866977666737E-5</c:v>
                </c:pt>
                <c:pt idx="914">
                  <c:v>1.2549286697766679E-4</c:v>
                </c:pt>
                <c:pt idx="915">
                  <c:v>1.0148886697766659E-4</c:v>
                </c:pt>
                <c:pt idx="916">
                  <c:v>1.2825286697766691E-4</c:v>
                </c:pt>
                <c:pt idx="917">
                  <c:v>1.403738669776664E-4</c:v>
                </c:pt>
                <c:pt idx="918">
                  <c:v>8.3814866977666939E-5</c:v>
                </c:pt>
                <c:pt idx="919">
                  <c:v>5.1095866977666441E-5</c:v>
                </c:pt>
                <c:pt idx="920">
                  <c:v>9.9637866977666818E-5</c:v>
                </c:pt>
                <c:pt idx="921">
                  <c:v>1.078848669776662E-4</c:v>
                </c:pt>
                <c:pt idx="922">
                  <c:v>9.2803866977666984E-5</c:v>
                </c:pt>
                <c:pt idx="923">
                  <c:v>4.7392866977666568E-5</c:v>
                </c:pt>
                <c:pt idx="924">
                  <c:v>-9.8064133022333303E-5</c:v>
                </c:pt>
                <c:pt idx="925">
                  <c:v>-7.7740133022333787E-5</c:v>
                </c:pt>
                <c:pt idx="926">
                  <c:v>-2.0933133022333059E-5</c:v>
                </c:pt>
                <c:pt idx="927">
                  <c:v>-1.790413302233318E-5</c:v>
                </c:pt>
                <c:pt idx="928">
                  <c:v>5.9918669776666371E-6</c:v>
                </c:pt>
                <c:pt idx="929">
                  <c:v>4.092986697766662E-5</c:v>
                </c:pt>
                <c:pt idx="930">
                  <c:v>3.3793866977666152E-5</c:v>
                </c:pt>
                <c:pt idx="931">
                  <c:v>3.6183866977666703E-5</c:v>
                </c:pt>
                <c:pt idx="932">
                  <c:v>6.5535866977666554E-5</c:v>
                </c:pt>
                <c:pt idx="933">
                  <c:v>1.078518669776663E-4</c:v>
                </c:pt>
                <c:pt idx="934">
                  <c:v>7.1561866977666675E-5</c:v>
                </c:pt>
                <c:pt idx="935">
                  <c:v>7.8900866977666979E-5</c:v>
                </c:pt>
                <c:pt idx="936">
                  <c:v>1.8041866977666202E-5</c:v>
                </c:pt>
                <c:pt idx="937">
                  <c:v>3.3692866977666398E-5</c:v>
                </c:pt>
                <c:pt idx="938">
                  <c:v>4.6550866977666538E-5</c:v>
                </c:pt>
                <c:pt idx="939">
                  <c:v>2.1171866977666692E-5</c:v>
                </c:pt>
                <c:pt idx="940">
                  <c:v>5.2912866977666752E-5</c:v>
                </c:pt>
                <c:pt idx="941">
                  <c:v>1.039468669776669E-4</c:v>
                </c:pt>
                <c:pt idx="942">
                  <c:v>6.4862866977666907E-5</c:v>
                </c:pt>
                <c:pt idx="943">
                  <c:v>-1.0421330223337429E-6</c:v>
                </c:pt>
                <c:pt idx="944">
                  <c:v>2.9628669776667581E-6</c:v>
                </c:pt>
                <c:pt idx="945">
                  <c:v>3.8708866977666453E-5</c:v>
                </c:pt>
                <c:pt idx="946">
                  <c:v>-2.9078133022333259E-5</c:v>
                </c:pt>
                <c:pt idx="947">
                  <c:v>-5.4924133022333631E-5</c:v>
                </c:pt>
                <c:pt idx="948">
                  <c:v>-6.1241330223337463E-6</c:v>
                </c:pt>
                <c:pt idx="949">
                  <c:v>2.154866977666179E-6</c:v>
                </c:pt>
                <c:pt idx="950">
                  <c:v>1.9387866977666361E-5</c:v>
                </c:pt>
                <c:pt idx="951">
                  <c:v>-3.9746133022333392E-5</c:v>
                </c:pt>
                <c:pt idx="952">
                  <c:v>-4.0217133022333537E-5</c:v>
                </c:pt>
                <c:pt idx="953">
                  <c:v>7.7587866977666797E-5</c:v>
                </c:pt>
                <c:pt idx="954">
                  <c:v>4.914286697766659E-5</c:v>
                </c:pt>
                <c:pt idx="955">
                  <c:v>-1.4909133022333621E-5</c:v>
                </c:pt>
                <c:pt idx="956">
                  <c:v>-4.6948133022333808E-5</c:v>
                </c:pt>
                <c:pt idx="957">
                  <c:v>2.638886697766676E-5</c:v>
                </c:pt>
                <c:pt idx="958">
                  <c:v>2.790386697766644E-5</c:v>
                </c:pt>
                <c:pt idx="959">
                  <c:v>-1.8442133022333621E-5</c:v>
                </c:pt>
                <c:pt idx="960">
                  <c:v>4.1703866977666881E-5</c:v>
                </c:pt>
                <c:pt idx="961">
                  <c:v>5.1263866977666477E-5</c:v>
                </c:pt>
                <c:pt idx="962">
                  <c:v>-1.9452133022333701E-5</c:v>
                </c:pt>
                <c:pt idx="963">
                  <c:v>-1.918313302233304E-5</c:v>
                </c:pt>
                <c:pt idx="964">
                  <c:v>-2.590133022333397E-6</c:v>
                </c:pt>
                <c:pt idx="965">
                  <c:v>2.6258669776663308E-6</c:v>
                </c:pt>
                <c:pt idx="966">
                  <c:v>-2.4736133022333191E-5</c:v>
                </c:pt>
                <c:pt idx="967">
                  <c:v>1.5584866977666222E-5</c:v>
                </c:pt>
                <c:pt idx="968">
                  <c:v>5.3653866977666168E-5</c:v>
                </c:pt>
                <c:pt idx="969">
                  <c:v>6.1833866977666161E-5</c:v>
                </c:pt>
                <c:pt idx="970">
                  <c:v>-4.8791330223333339E-6</c:v>
                </c:pt>
                <c:pt idx="971">
                  <c:v>9.0208669776665161E-6</c:v>
                </c:pt>
                <c:pt idx="972">
                  <c:v>4.6618866977666308E-5</c:v>
                </c:pt>
                <c:pt idx="973">
                  <c:v>-1.5144133022333091E-5</c:v>
                </c:pt>
                <c:pt idx="974">
                  <c:v>-1.053331330223332E-4</c:v>
                </c:pt>
                <c:pt idx="975">
                  <c:v>-8.9484133022333084E-5</c:v>
                </c:pt>
                <c:pt idx="976">
                  <c:v>-1.5499613302233329E-4</c:v>
                </c:pt>
                <c:pt idx="977">
                  <c:v>-1.5516413302233331E-4</c:v>
                </c:pt>
                <c:pt idx="978">
                  <c:v>-1.9927013302233369E-4</c:v>
                </c:pt>
                <c:pt idx="979">
                  <c:v>-3.1447813302233309E-4</c:v>
                </c:pt>
                <c:pt idx="980">
                  <c:v>-3.7797213302233302E-4</c:v>
                </c:pt>
                <c:pt idx="981">
                  <c:v>-4.5140913302233393E-4</c:v>
                </c:pt>
                <c:pt idx="982">
                  <c:v>-4.7968413302233341E-4</c:v>
                </c:pt>
                <c:pt idx="983">
                  <c:v>-5.255731330223337E-4</c:v>
                </c:pt>
                <c:pt idx="984">
                  <c:v>-6.6210113302233317E-4</c:v>
                </c:pt>
                <c:pt idx="985">
                  <c:v>-7.6831613302233382E-4</c:v>
                </c:pt>
                <c:pt idx="986">
                  <c:v>-9.4399613302233306E-4</c:v>
                </c:pt>
                <c:pt idx="987">
                  <c:v>-1.175261133022334E-3</c:v>
                </c:pt>
                <c:pt idx="988">
                  <c:v>-1.3260471330223339E-3</c:v>
                </c:pt>
                <c:pt idx="989">
                  <c:v>-1.489897133022334E-3</c:v>
                </c:pt>
                <c:pt idx="990">
                  <c:v>-1.761903133022334E-3</c:v>
                </c:pt>
                <c:pt idx="991">
                  <c:v>-1.8943241330223329E-3</c:v>
                </c:pt>
                <c:pt idx="992">
                  <c:v>-2.0333361330223329E-3</c:v>
                </c:pt>
                <c:pt idx="993">
                  <c:v>-2.2363321330223329E-3</c:v>
                </c:pt>
                <c:pt idx="994">
                  <c:v>-2.4581081330223328E-3</c:v>
                </c:pt>
                <c:pt idx="995">
                  <c:v>-2.6891381330223329E-3</c:v>
                </c:pt>
                <c:pt idx="996">
                  <c:v>-2.9985341330223329E-3</c:v>
                </c:pt>
                <c:pt idx="997">
                  <c:v>-3.2821231330223328E-3</c:v>
                </c:pt>
                <c:pt idx="998">
                  <c:v>-3.470746133022333E-3</c:v>
                </c:pt>
                <c:pt idx="999">
                  <c:v>-3.546700133022333E-3</c:v>
                </c:pt>
                <c:pt idx="1000">
                  <c:v>-3.5834871330223329E-3</c:v>
                </c:pt>
                <c:pt idx="1001">
                  <c:v>-3.7227951330223341E-3</c:v>
                </c:pt>
                <c:pt idx="1002">
                  <c:v>-3.7323391330223339E-3</c:v>
                </c:pt>
                <c:pt idx="1003">
                  <c:v>-3.7189911330223341E-3</c:v>
                </c:pt>
                <c:pt idx="1004">
                  <c:v>-3.725465133022333E-3</c:v>
                </c:pt>
                <c:pt idx="1005">
                  <c:v>-3.8356711330223329E-3</c:v>
                </c:pt>
                <c:pt idx="1006">
                  <c:v>-4.0009441330223338E-3</c:v>
                </c:pt>
                <c:pt idx="1007">
                  <c:v>-4.0290221330223329E-3</c:v>
                </c:pt>
                <c:pt idx="1008">
                  <c:v>-4.0283551330223344E-3</c:v>
                </c:pt>
                <c:pt idx="1009">
                  <c:v>-3.7933671330223329E-3</c:v>
                </c:pt>
                <c:pt idx="1010">
                  <c:v>-2.9645391330223331E-3</c:v>
                </c:pt>
                <c:pt idx="1011">
                  <c:v>-2.3823991330223331E-3</c:v>
                </c:pt>
                <c:pt idx="1012">
                  <c:v>-2.9523371330223338E-3</c:v>
                </c:pt>
                <c:pt idx="1013">
                  <c:v>-3.8914471330223342E-3</c:v>
                </c:pt>
                <c:pt idx="1014">
                  <c:v>-4.5297611330223329E-3</c:v>
                </c:pt>
                <c:pt idx="1015">
                  <c:v>-4.8950621330223331E-3</c:v>
                </c:pt>
                <c:pt idx="1016">
                  <c:v>-5.0703781330223331E-3</c:v>
                </c:pt>
                <c:pt idx="1017">
                  <c:v>-5.1210061330223336E-3</c:v>
                </c:pt>
                <c:pt idx="1018">
                  <c:v>-4.9178911330223334E-3</c:v>
                </c:pt>
                <c:pt idx="1019">
                  <c:v>-4.6766911330223329E-3</c:v>
                </c:pt>
                <c:pt idx="1020">
                  <c:v>-4.3234701330223339E-3</c:v>
                </c:pt>
                <c:pt idx="1021">
                  <c:v>-3.921067133022333E-3</c:v>
                </c:pt>
                <c:pt idx="1022">
                  <c:v>-3.639730133022333E-3</c:v>
                </c:pt>
                <c:pt idx="1023">
                  <c:v>-3.1835381330223328E-3</c:v>
                </c:pt>
                <c:pt idx="1024">
                  <c:v>-2.611394133022334E-3</c:v>
                </c:pt>
                <c:pt idx="1025">
                  <c:v>-1.9693141330223338E-3</c:v>
                </c:pt>
                <c:pt idx="1026">
                  <c:v>-1.408416133022333E-3</c:v>
                </c:pt>
                <c:pt idx="1027">
                  <c:v>-9.3224113302233349E-4</c:v>
                </c:pt>
                <c:pt idx="1028">
                  <c:v>-5.4755713302233376E-4</c:v>
                </c:pt>
                <c:pt idx="1029">
                  <c:v>-1.216191330223331E-4</c:v>
                </c:pt>
                <c:pt idx="1030">
                  <c:v>1.837738669776662E-4</c:v>
                </c:pt>
                <c:pt idx="1031">
                  <c:v>1.681508669776669E-4</c:v>
                </c:pt>
                <c:pt idx="1032">
                  <c:v>1.137428669776663E-4</c:v>
                </c:pt>
                <c:pt idx="1033">
                  <c:v>1.1179086697766679E-4</c:v>
                </c:pt>
                <c:pt idx="1034">
                  <c:v>6.2741866977666146E-5</c:v>
                </c:pt>
                <c:pt idx="1035">
                  <c:v>5.7659866977666143E-5</c:v>
                </c:pt>
                <c:pt idx="1036">
                  <c:v>1.372088669776669E-4</c:v>
                </c:pt>
                <c:pt idx="1037">
                  <c:v>1.2710886697766619E-4</c:v>
                </c:pt>
                <c:pt idx="1038">
                  <c:v>1.800786697766675E-5</c:v>
                </c:pt>
                <c:pt idx="1039">
                  <c:v>5.3889866977666848E-5</c:v>
                </c:pt>
                <c:pt idx="1040">
                  <c:v>1.053608669776668E-4</c:v>
                </c:pt>
                <c:pt idx="1041">
                  <c:v>1.042158669776667E-4</c:v>
                </c:pt>
                <c:pt idx="1042">
                  <c:v>1.9323586697766619E-4</c:v>
                </c:pt>
                <c:pt idx="1043">
                  <c:v>2.3637186697766631E-4</c:v>
                </c:pt>
                <c:pt idx="1044">
                  <c:v>2.03101866977667E-4</c:v>
                </c:pt>
                <c:pt idx="1045">
                  <c:v>1.4643386697766681E-4</c:v>
                </c:pt>
                <c:pt idx="1046">
                  <c:v>8.8157866977666473E-5</c:v>
                </c:pt>
                <c:pt idx="1047">
                  <c:v>9.1995866977666405E-5</c:v>
                </c:pt>
                <c:pt idx="1048">
                  <c:v>2.014518669776664E-4</c:v>
                </c:pt>
                <c:pt idx="1049">
                  <c:v>2.269088669776668E-4</c:v>
                </c:pt>
                <c:pt idx="1050">
                  <c:v>1.8222486697766621E-4</c:v>
                </c:pt>
                <c:pt idx="1051">
                  <c:v>2.3728086697766661E-4</c:v>
                </c:pt>
                <c:pt idx="1052">
                  <c:v>4.071058669776668E-4</c:v>
                </c:pt>
                <c:pt idx="1053">
                  <c:v>5.3611886697766667E-4</c:v>
                </c:pt>
                <c:pt idx="1054">
                  <c:v>3.8268186697766647E-4</c:v>
                </c:pt>
                <c:pt idx="1055">
                  <c:v>1.4623186697766639E-4</c:v>
                </c:pt>
                <c:pt idx="1056">
                  <c:v>4.2242866977666802E-5</c:v>
                </c:pt>
                <c:pt idx="1057">
                  <c:v>6.6343866977666265E-5</c:v>
                </c:pt>
                <c:pt idx="1058">
                  <c:v>1.9131686697766671E-4</c:v>
                </c:pt>
                <c:pt idx="1059">
                  <c:v>2.946678669776665E-4</c:v>
                </c:pt>
                <c:pt idx="1060">
                  <c:v>1.5390886697766671E-4</c:v>
                </c:pt>
                <c:pt idx="1061">
                  <c:v>1.216208669776665E-4</c:v>
                </c:pt>
                <c:pt idx="1062">
                  <c:v>9.9738866977666565E-5</c:v>
                </c:pt>
                <c:pt idx="1063">
                  <c:v>2.3101686697766689E-4</c:v>
                </c:pt>
                <c:pt idx="1064">
                  <c:v>4.3035186697766608E-4</c:v>
                </c:pt>
                <c:pt idx="1065">
                  <c:v>3.9767286697766632E-4</c:v>
                </c:pt>
                <c:pt idx="1066">
                  <c:v>2.7439286697766629E-4</c:v>
                </c:pt>
                <c:pt idx="1067">
                  <c:v>1.8017086697766661E-4</c:v>
                </c:pt>
                <c:pt idx="1068">
                  <c:v>1.5690486697766661E-4</c:v>
                </c:pt>
                <c:pt idx="1069">
                  <c:v>1.144838669776666E-4</c:v>
                </c:pt>
                <c:pt idx="1070">
                  <c:v>1.0845786697766651E-4</c:v>
                </c:pt>
                <c:pt idx="1071">
                  <c:v>2.7674986697766692E-4</c:v>
                </c:pt>
                <c:pt idx="1072">
                  <c:v>2.8436186697766659E-4</c:v>
                </c:pt>
                <c:pt idx="1073">
                  <c:v>1.7959886697766671E-4</c:v>
                </c:pt>
                <c:pt idx="1074">
                  <c:v>2.4260186697766661E-4</c:v>
                </c:pt>
                <c:pt idx="1075">
                  <c:v>3.8002086697766632E-4</c:v>
                </c:pt>
                <c:pt idx="1076">
                  <c:v>2.8362086697766641E-4</c:v>
                </c:pt>
                <c:pt idx="1077">
                  <c:v>3.1945686697766639E-4</c:v>
                </c:pt>
                <c:pt idx="1078">
                  <c:v>4.3169986697766697E-4</c:v>
                </c:pt>
                <c:pt idx="1079">
                  <c:v>2.4172586697766621E-4</c:v>
                </c:pt>
                <c:pt idx="1080">
                  <c:v>7.6341866977666911E-5</c:v>
                </c:pt>
                <c:pt idx="1081">
                  <c:v>-3.1602133022333532E-5</c:v>
                </c:pt>
                <c:pt idx="1082">
                  <c:v>4.7627866977666907E-5</c:v>
                </c:pt>
                <c:pt idx="1083">
                  <c:v>1.7043986697766681E-4</c:v>
                </c:pt>
                <c:pt idx="1084">
                  <c:v>1.579828669776664E-4</c:v>
                </c:pt>
                <c:pt idx="1085">
                  <c:v>2.012838669776663E-4</c:v>
                </c:pt>
                <c:pt idx="1086">
                  <c:v>3.4333786697766629E-4</c:v>
                </c:pt>
                <c:pt idx="1087">
                  <c:v>2.7856886697766618E-4</c:v>
                </c:pt>
                <c:pt idx="1088">
                  <c:v>2.071088669776664E-4</c:v>
                </c:pt>
                <c:pt idx="1089">
                  <c:v>1.3609786697766629E-4</c:v>
                </c:pt>
                <c:pt idx="1090">
                  <c:v>1.7639986697766611E-4</c:v>
                </c:pt>
                <c:pt idx="1091">
                  <c:v>3.6556986697766679E-4</c:v>
                </c:pt>
                <c:pt idx="1092">
                  <c:v>2.5613986697766621E-4</c:v>
                </c:pt>
                <c:pt idx="1093">
                  <c:v>6.6411866977666902E-5</c:v>
                </c:pt>
                <c:pt idx="1094">
                  <c:v>2.168408669776666E-4</c:v>
                </c:pt>
                <c:pt idx="1095">
                  <c:v>4.8641586697766682E-4</c:v>
                </c:pt>
                <c:pt idx="1096">
                  <c:v>6.5502386697766654E-4</c:v>
                </c:pt>
                <c:pt idx="1097">
                  <c:v>7.1772586697766696E-4</c:v>
                </c:pt>
                <c:pt idx="1098">
                  <c:v>4.6906386697766677E-4</c:v>
                </c:pt>
                <c:pt idx="1099">
                  <c:v>2.4475686697766679E-4</c:v>
                </c:pt>
                <c:pt idx="1100">
                  <c:v>2.8964986697766658E-4</c:v>
                </c:pt>
                <c:pt idx="1101">
                  <c:v>3.5438586697766683E-4</c:v>
                </c:pt>
                <c:pt idx="1102">
                  <c:v>3.5765386697766662E-4</c:v>
                </c:pt>
                <c:pt idx="1103">
                  <c:v>4.111828669776667E-4</c:v>
                </c:pt>
                <c:pt idx="1104">
                  <c:v>5.6408986697766656E-4</c:v>
                </c:pt>
                <c:pt idx="1105">
                  <c:v>5.3665786697766659E-4</c:v>
                </c:pt>
                <c:pt idx="1106">
                  <c:v>3.9069986697766668E-4</c:v>
                </c:pt>
                <c:pt idx="1107">
                  <c:v>3.1127186697766642E-4</c:v>
                </c:pt>
                <c:pt idx="1108">
                  <c:v>2.734158669776663E-4</c:v>
                </c:pt>
                <c:pt idx="1109">
                  <c:v>3.276078669776669E-4</c:v>
                </c:pt>
                <c:pt idx="1110">
                  <c:v>1.926628669776669E-4</c:v>
                </c:pt>
                <c:pt idx="1111">
                  <c:v>1.2290086697766669E-4</c:v>
                </c:pt>
                <c:pt idx="1112">
                  <c:v>3.5165786697766632E-4</c:v>
                </c:pt>
                <c:pt idx="1113">
                  <c:v>6.1612686697766613E-4</c:v>
                </c:pt>
                <c:pt idx="1114">
                  <c:v>5.4356686697766684E-4</c:v>
                </c:pt>
                <c:pt idx="1115">
                  <c:v>3.0392986697766678E-4</c:v>
                </c:pt>
                <c:pt idx="1116">
                  <c:v>2.6630986697766653E-4</c:v>
                </c:pt>
                <c:pt idx="1117">
                  <c:v>3.658058669776666E-4</c:v>
                </c:pt>
                <c:pt idx="1118">
                  <c:v>4.8442786697766631E-4</c:v>
                </c:pt>
                <c:pt idx="1119">
                  <c:v>6.4986686697766699E-4</c:v>
                </c:pt>
                <c:pt idx="1120">
                  <c:v>4.4834286697766632E-4</c:v>
                </c:pt>
                <c:pt idx="1121">
                  <c:v>3.1625686697766631E-4</c:v>
                </c:pt>
                <c:pt idx="1122">
                  <c:v>2.0350586697766681E-4</c:v>
                </c:pt>
                <c:pt idx="1123">
                  <c:v>1.1679866977666859E-5</c:v>
                </c:pt>
                <c:pt idx="1124">
                  <c:v>2.207468669776663E-4</c:v>
                </c:pt>
                <c:pt idx="1125">
                  <c:v>5.779748669776665E-4</c:v>
                </c:pt>
                <c:pt idx="1126">
                  <c:v>3.7678786697766632E-4</c:v>
                </c:pt>
                <c:pt idx="1127">
                  <c:v>1.034758669776667E-4</c:v>
                </c:pt>
                <c:pt idx="1128">
                  <c:v>6.7690866977666766E-5</c:v>
                </c:pt>
                <c:pt idx="1129">
                  <c:v>1.8444786697766619E-4</c:v>
                </c:pt>
                <c:pt idx="1130">
                  <c:v>3.0584986697766671E-4</c:v>
                </c:pt>
                <c:pt idx="1131">
                  <c:v>3.0723086697766671E-4</c:v>
                </c:pt>
                <c:pt idx="1132">
                  <c:v>3.4202486697766698E-4</c:v>
                </c:pt>
                <c:pt idx="1133">
                  <c:v>2.2657286697766671E-4</c:v>
                </c:pt>
                <c:pt idx="1134">
                  <c:v>-3.0155133022333629E-5</c:v>
                </c:pt>
                <c:pt idx="1135">
                  <c:v>1.2242886697766631E-4</c:v>
                </c:pt>
                <c:pt idx="1136">
                  <c:v>1.4198986697766671E-4</c:v>
                </c:pt>
                <c:pt idx="1137">
                  <c:v>1.8892586697766671E-4</c:v>
                </c:pt>
                <c:pt idx="1138">
                  <c:v>1.3885886697766669E-4</c:v>
                </c:pt>
                <c:pt idx="1139">
                  <c:v>8.8595866977666648E-5</c:v>
                </c:pt>
                <c:pt idx="1140">
                  <c:v>5.9887086697766679E-4</c:v>
                </c:pt>
                <c:pt idx="1141">
                  <c:v>5.8461386697766663E-4</c:v>
                </c:pt>
                <c:pt idx="1142">
                  <c:v>1.8387486697766679E-4</c:v>
                </c:pt>
                <c:pt idx="1143">
                  <c:v>-1.134113302233382E-5</c:v>
                </c:pt>
                <c:pt idx="1144">
                  <c:v>-4.0016513302233318E-4</c:v>
                </c:pt>
                <c:pt idx="1145">
                  <c:v>-7.7594213302233312E-4</c:v>
                </c:pt>
                <c:pt idx="1146">
                  <c:v>-9.7170213302233367E-4</c:v>
                </c:pt>
                <c:pt idx="1147">
                  <c:v>-1.2184921330223341E-3</c:v>
                </c:pt>
                <c:pt idx="1148">
                  <c:v>-6.1777313302233345E-4</c:v>
                </c:pt>
                <c:pt idx="1149">
                  <c:v>3.6001186697766672E-4</c:v>
                </c:pt>
                <c:pt idx="1150">
                  <c:v>5.2260586697766695E-4</c:v>
                </c:pt>
                <c:pt idx="1151">
                  <c:v>5.6863986697766643E-4</c:v>
                </c:pt>
                <c:pt idx="1152">
                  <c:v>4.9942286697766654E-4</c:v>
                </c:pt>
                <c:pt idx="1153">
                  <c:v>3.6897186697766642E-4</c:v>
                </c:pt>
                <c:pt idx="1154">
                  <c:v>4.3193486697766639E-4</c:v>
                </c:pt>
                <c:pt idx="1155">
                  <c:v>5.4501586697766656E-4</c:v>
                </c:pt>
                <c:pt idx="1156">
                  <c:v>6.2145286697766694E-4</c:v>
                </c:pt>
                <c:pt idx="1157">
                  <c:v>6.110038669776669E-4</c:v>
                </c:pt>
                <c:pt idx="1158">
                  <c:v>6.3847386697766682E-4</c:v>
                </c:pt>
                <c:pt idx="1159">
                  <c:v>7.1839986697766695E-4</c:v>
                </c:pt>
                <c:pt idx="1160">
                  <c:v>7.7827786697766627E-4</c:v>
                </c:pt>
                <c:pt idx="1161">
                  <c:v>8.8092586697766659E-4</c:v>
                </c:pt>
                <c:pt idx="1162">
                  <c:v>1.0170288669776671E-3</c:v>
                </c:pt>
                <c:pt idx="1163">
                  <c:v>1.160767866977667E-3</c:v>
                </c:pt>
                <c:pt idx="1164">
                  <c:v>7.8043586697766664E-4</c:v>
                </c:pt>
                <c:pt idx="1165">
                  <c:v>6.5168686697766659E-4</c:v>
                </c:pt>
                <c:pt idx="1166">
                  <c:v>1.039869866977666E-3</c:v>
                </c:pt>
                <c:pt idx="1167">
                  <c:v>1.359111866977667E-3</c:v>
                </c:pt>
                <c:pt idx="1168">
                  <c:v>9.6426986697766654E-4</c:v>
                </c:pt>
                <c:pt idx="1169">
                  <c:v>6.1841886697766623E-4</c:v>
                </c:pt>
                <c:pt idx="1170">
                  <c:v>1.0240798669776661E-3</c:v>
                </c:pt>
                <c:pt idx="1171">
                  <c:v>8.8271386697766656E-4</c:v>
                </c:pt>
                <c:pt idx="1172">
                  <c:v>3.2797886697766678E-4</c:v>
                </c:pt>
                <c:pt idx="1173">
                  <c:v>4.7701586697766621E-4</c:v>
                </c:pt>
                <c:pt idx="1174">
                  <c:v>6.350018669776668E-4</c:v>
                </c:pt>
                <c:pt idx="1175">
                  <c:v>7.1104986697766636E-4</c:v>
                </c:pt>
                <c:pt idx="1176">
                  <c:v>1.0537698669776669E-3</c:v>
                </c:pt>
                <c:pt idx="1177">
                  <c:v>1.4167818669776661E-3</c:v>
                </c:pt>
                <c:pt idx="1178">
                  <c:v>1.1420728669776659E-3</c:v>
                </c:pt>
                <c:pt idx="1179">
                  <c:v>5.7905386697766669E-4</c:v>
                </c:pt>
                <c:pt idx="1180">
                  <c:v>2.292998669776668E-4</c:v>
                </c:pt>
                <c:pt idx="1181">
                  <c:v>6.0470086697766686E-4</c:v>
                </c:pt>
                <c:pt idx="1182">
                  <c:v>1.1380238669776669E-3</c:v>
                </c:pt>
                <c:pt idx="1183">
                  <c:v>1.798855866977667E-3</c:v>
                </c:pt>
                <c:pt idx="1184">
                  <c:v>1.952185866977666E-3</c:v>
                </c:pt>
                <c:pt idx="1185">
                  <c:v>1.115110866977666E-3</c:v>
                </c:pt>
                <c:pt idx="1186">
                  <c:v>4.0043586697766651E-4</c:v>
                </c:pt>
                <c:pt idx="1187">
                  <c:v>5.7386286697766681E-4</c:v>
                </c:pt>
                <c:pt idx="1188">
                  <c:v>1.0017808669776659E-3</c:v>
                </c:pt>
                <c:pt idx="1189">
                  <c:v>1.150306866977667E-3</c:v>
                </c:pt>
                <c:pt idx="1190">
                  <c:v>1.3483078669776669E-3</c:v>
                </c:pt>
                <c:pt idx="1191">
                  <c:v>2.3294858669776659E-3</c:v>
                </c:pt>
                <c:pt idx="1192">
                  <c:v>1.8747028669776661E-3</c:v>
                </c:pt>
                <c:pt idx="1193">
                  <c:v>9.0800786697766691E-4</c:v>
                </c:pt>
                <c:pt idx="1194">
                  <c:v>8.8888486697766668E-4</c:v>
                </c:pt>
                <c:pt idx="1195">
                  <c:v>1.035482866977666E-3</c:v>
                </c:pt>
                <c:pt idx="1196">
                  <c:v>1.0027258669776671E-3</c:v>
                </c:pt>
                <c:pt idx="1197">
                  <c:v>9.799548669776662E-4</c:v>
                </c:pt>
                <c:pt idx="1198">
                  <c:v>1.5498118669776671E-3</c:v>
                </c:pt>
                <c:pt idx="1199">
                  <c:v>2.8353548669776672E-3</c:v>
                </c:pt>
                <c:pt idx="1200">
                  <c:v>2.664239866977666E-3</c:v>
                </c:pt>
                <c:pt idx="1201">
                  <c:v>2.1024238669776658E-3</c:v>
                </c:pt>
                <c:pt idx="1202">
                  <c:v>2.1000568669776671E-3</c:v>
                </c:pt>
                <c:pt idx="1203">
                  <c:v>2.078479866977667E-3</c:v>
                </c:pt>
                <c:pt idx="1204">
                  <c:v>1.9991138669776662E-3</c:v>
                </c:pt>
                <c:pt idx="1205">
                  <c:v>2.108443866977667E-3</c:v>
                </c:pt>
                <c:pt idx="1206">
                  <c:v>3.3276328669776659E-3</c:v>
                </c:pt>
                <c:pt idx="1207">
                  <c:v>3.8943328669776658E-3</c:v>
                </c:pt>
                <c:pt idx="1208">
                  <c:v>2.305258866977666E-3</c:v>
                </c:pt>
                <c:pt idx="1209">
                  <c:v>1.439338866977667E-3</c:v>
                </c:pt>
                <c:pt idx="1210">
                  <c:v>1.3588418669776669E-3</c:v>
                </c:pt>
                <c:pt idx="1211">
                  <c:v>1.4357938669776671E-3</c:v>
                </c:pt>
                <c:pt idx="1212">
                  <c:v>1.5535608669776659E-3</c:v>
                </c:pt>
                <c:pt idx="1213">
                  <c:v>1.9580008669776668E-3</c:v>
                </c:pt>
                <c:pt idx="1214">
                  <c:v>3.3238728669776662E-3</c:v>
                </c:pt>
                <c:pt idx="1215">
                  <c:v>3.6862728669776659E-3</c:v>
                </c:pt>
                <c:pt idx="1216">
                  <c:v>2.0026638669776672E-3</c:v>
                </c:pt>
                <c:pt idx="1217">
                  <c:v>1.388688866977666E-3</c:v>
                </c:pt>
                <c:pt idx="1218">
                  <c:v>1.586832866977667E-3</c:v>
                </c:pt>
                <c:pt idx="1219">
                  <c:v>1.7551918669776671E-3</c:v>
                </c:pt>
                <c:pt idx="1220">
                  <c:v>1.6457158669776659E-3</c:v>
                </c:pt>
                <c:pt idx="1221">
                  <c:v>1.6302768669776669E-3</c:v>
                </c:pt>
                <c:pt idx="1222">
                  <c:v>2.289591866977666E-3</c:v>
                </c:pt>
                <c:pt idx="1223">
                  <c:v>2.9255458669776671E-3</c:v>
                </c:pt>
                <c:pt idx="1224">
                  <c:v>2.4635048669776672E-3</c:v>
                </c:pt>
                <c:pt idx="1225">
                  <c:v>2.0539618669776672E-3</c:v>
                </c:pt>
                <c:pt idx="1226">
                  <c:v>1.648283866977666E-3</c:v>
                </c:pt>
                <c:pt idx="1227">
                  <c:v>1.937579866977667E-3</c:v>
                </c:pt>
                <c:pt idx="1228">
                  <c:v>2.8938318669776671E-3</c:v>
                </c:pt>
                <c:pt idx="1229">
                  <c:v>3.627832866977666E-3</c:v>
                </c:pt>
                <c:pt idx="1230">
                  <c:v>3.7577028669776671E-3</c:v>
                </c:pt>
                <c:pt idx="1231">
                  <c:v>3.440892866977666E-3</c:v>
                </c:pt>
                <c:pt idx="1232">
                  <c:v>2.7257078669776658E-3</c:v>
                </c:pt>
                <c:pt idx="1233">
                  <c:v>2.842909866977667E-3</c:v>
                </c:pt>
                <c:pt idx="1234">
                  <c:v>3.0591738669776668E-3</c:v>
                </c:pt>
                <c:pt idx="1235">
                  <c:v>3.0346688669776658E-3</c:v>
                </c:pt>
                <c:pt idx="1236">
                  <c:v>2.9317138669776662E-3</c:v>
                </c:pt>
                <c:pt idx="1237">
                  <c:v>3.0475138669776671E-3</c:v>
                </c:pt>
                <c:pt idx="1238">
                  <c:v>3.2436728669776671E-3</c:v>
                </c:pt>
                <c:pt idx="1239">
                  <c:v>4.6520028669776656E-3</c:v>
                </c:pt>
                <c:pt idx="1240">
                  <c:v>4.6520028669776656E-3</c:v>
                </c:pt>
                <c:pt idx="1241">
                  <c:v>4.6559128048613233E-3</c:v>
                </c:pt>
                <c:pt idx="1242">
                  <c:v>4.7754943213184934E-3</c:v>
                </c:pt>
                <c:pt idx="1243">
                  <c:v>5.2729546683982133E-3</c:v>
                </c:pt>
                <c:pt idx="1244">
                  <c:v>5.47516691911684E-3</c:v>
                </c:pt>
                <c:pt idx="1245">
                  <c:v>5.5598847671150062E-3</c:v>
                </c:pt>
                <c:pt idx="1246">
                  <c:v>5.5891826501884524E-3</c:v>
                </c:pt>
                <c:pt idx="1247">
                  <c:v>4.99922573164591E-3</c:v>
                </c:pt>
                <c:pt idx="1248">
                  <c:v>5.3081868729998906E-3</c:v>
                </c:pt>
                <c:pt idx="1249">
                  <c:v>5.8182471039835973E-3</c:v>
                </c:pt>
                <c:pt idx="1250">
                  <c:v>6.2269281220451236E-3</c:v>
                </c:pt>
                <c:pt idx="1251">
                  <c:v>6.3580060963584796E-3</c:v>
                </c:pt>
                <c:pt idx="1252">
                  <c:v>5.9240009217849986E-3</c:v>
                </c:pt>
                <c:pt idx="1253">
                  <c:v>5.9230195562099521E-3</c:v>
                </c:pt>
                <c:pt idx="1254">
                  <c:v>5.821252858820701E-3</c:v>
                </c:pt>
                <c:pt idx="1255">
                  <c:v>6.3044594517586974E-3</c:v>
                </c:pt>
                <c:pt idx="1256">
                  <c:v>6.871964779336005E-3</c:v>
                </c:pt>
                <c:pt idx="1257">
                  <c:v>6.2400923050473754E-3</c:v>
                </c:pt>
                <c:pt idx="1258">
                  <c:v>6.0010614152207634E-3</c:v>
                </c:pt>
                <c:pt idx="1259">
                  <c:v>6.4020282222028253E-3</c:v>
                </c:pt>
                <c:pt idx="1260">
                  <c:v>7.4813146247157706E-3</c:v>
                </c:pt>
                <c:pt idx="1261">
                  <c:v>9.0275532968526924E-3</c:v>
                </c:pt>
                <c:pt idx="1262">
                  <c:v>9.5965885849635564E-3</c:v>
                </c:pt>
                <c:pt idx="1263">
                  <c:v>9.1240267733085703E-3</c:v>
                </c:pt>
                <c:pt idx="1264">
                  <c:v>1.0011281340620921E-2</c:v>
                </c:pt>
                <c:pt idx="1265">
                  <c:v>1.1954283045702219E-2</c:v>
                </c:pt>
                <c:pt idx="1266">
                  <c:v>1.365311146152462E-2</c:v>
                </c:pt>
                <c:pt idx="1267">
                  <c:v>1.515237684036813E-2</c:v>
                </c:pt>
                <c:pt idx="1268">
                  <c:v>1.544662112276483E-2</c:v>
                </c:pt>
                <c:pt idx="1269">
                  <c:v>1.646646317719332E-2</c:v>
                </c:pt>
                <c:pt idx="1270">
                  <c:v>1.850412269956982E-2</c:v>
                </c:pt>
                <c:pt idx="1271">
                  <c:v>2.0229916332947229E-2</c:v>
                </c:pt>
                <c:pt idx="1272">
                  <c:v>2.1432093745001251E-2</c:v>
                </c:pt>
                <c:pt idx="1273">
                  <c:v>2.1632485466899769E-2</c:v>
                </c:pt>
                <c:pt idx="1274">
                  <c:v>2.163347258596808E-2</c:v>
                </c:pt>
                <c:pt idx="1275">
                  <c:v>2.239656517792837E-2</c:v>
                </c:pt>
                <c:pt idx="1276">
                  <c:v>2.2378086979932019E-2</c:v>
                </c:pt>
                <c:pt idx="1277">
                  <c:v>2.2477159795530059E-2</c:v>
                </c:pt>
                <c:pt idx="1278">
                  <c:v>2.1625960449718731E-2</c:v>
                </c:pt>
                <c:pt idx="1279">
                  <c:v>1.8407750855081562E-2</c:v>
                </c:pt>
                <c:pt idx="1280">
                  <c:v>1.7143639441929041E-2</c:v>
                </c:pt>
                <c:pt idx="1281">
                  <c:v>1.6804038752667779E-2</c:v>
                </c:pt>
                <c:pt idx="1282">
                  <c:v>1.6033234980244188E-2</c:v>
                </c:pt>
                <c:pt idx="1283">
                  <c:v>1.7096024867913021E-2</c:v>
                </c:pt>
                <c:pt idx="1284">
                  <c:v>1.6396454884208839E-2</c:v>
                </c:pt>
                <c:pt idx="1285">
                  <c:v>1.432998012140228E-2</c:v>
                </c:pt>
                <c:pt idx="1286">
                  <c:v>1.4403527233482941E-2</c:v>
                </c:pt>
                <c:pt idx="1287">
                  <c:v>1.412566993122503E-2</c:v>
                </c:pt>
                <c:pt idx="1288">
                  <c:v>1.4914637880619889E-2</c:v>
                </c:pt>
                <c:pt idx="1289">
                  <c:v>1.4992333710496309E-2</c:v>
                </c:pt>
                <c:pt idx="1290">
                  <c:v>1.242750354876521E-2</c:v>
                </c:pt>
                <c:pt idx="1291">
                  <c:v>1.279501842547201E-2</c:v>
                </c:pt>
                <c:pt idx="1292">
                  <c:v>1.34129669816021E-2</c:v>
                </c:pt>
                <c:pt idx="1293">
                  <c:v>1.342852497389326E-2</c:v>
                </c:pt>
                <c:pt idx="1294">
                  <c:v>1.5370826138361569E-2</c:v>
                </c:pt>
                <c:pt idx="1295">
                  <c:v>1.333932361164831E-2</c:v>
                </c:pt>
                <c:pt idx="1296">
                  <c:v>1.181899230731155E-2</c:v>
                </c:pt>
                <c:pt idx="1297">
                  <c:v>1.1693806182008959E-2</c:v>
                </c:pt>
                <c:pt idx="1298">
                  <c:v>1.037376537201159E-2</c:v>
                </c:pt>
                <c:pt idx="1299">
                  <c:v>1.198575498327744E-2</c:v>
                </c:pt>
                <c:pt idx="1300">
                  <c:v>1.282316120865671E-2</c:v>
                </c:pt>
                <c:pt idx="1301">
                  <c:v>1.192176177291355E-2</c:v>
                </c:pt>
                <c:pt idx="1302">
                  <c:v>1.273827890146037E-2</c:v>
                </c:pt>
                <c:pt idx="1303">
                  <c:v>1.2024133691546099E-2</c:v>
                </c:pt>
                <c:pt idx="1304">
                  <c:v>1.287285799820145E-2</c:v>
                </c:pt>
                <c:pt idx="1305">
                  <c:v>1.6251752649457218E-2</c:v>
                </c:pt>
                <c:pt idx="1306">
                  <c:v>1.4650074607477781E-2</c:v>
                </c:pt>
                <c:pt idx="1307">
                  <c:v>1.550764849798063E-2</c:v>
                </c:pt>
                <c:pt idx="1308">
                  <c:v>1.650666471431899E-2</c:v>
                </c:pt>
                <c:pt idx="1309">
                  <c:v>1.6259196813182719E-2</c:v>
                </c:pt>
                <c:pt idx="1310">
                  <c:v>2.219233379529768E-2</c:v>
                </c:pt>
                <c:pt idx="1311">
                  <c:v>2.2431316071925E-2</c:v>
                </c:pt>
                <c:pt idx="1312">
                  <c:v>2.4466384594198198E-2</c:v>
                </c:pt>
                <c:pt idx="1313">
                  <c:v>2.7026655145402669E-2</c:v>
                </c:pt>
                <c:pt idx="1314">
                  <c:v>2.4905247637811771E-2</c:v>
                </c:pt>
                <c:pt idx="1315">
                  <c:v>2.430056327005169E-2</c:v>
                </c:pt>
                <c:pt idx="1316">
                  <c:v>2.1330794525690689E-2</c:v>
                </c:pt>
                <c:pt idx="1317">
                  <c:v>1.7685946614717771E-2</c:v>
                </c:pt>
                <c:pt idx="1318">
                  <c:v>1.666920558358494E-2</c:v>
                </c:pt>
                <c:pt idx="1319">
                  <c:v>1.328529644747835E-2</c:v>
                </c:pt>
                <c:pt idx="1320">
                  <c:v>1.240146965693292E-2</c:v>
                </c:pt>
                <c:pt idx="1321">
                  <c:v>1.4969773650697399E-2</c:v>
                </c:pt>
                <c:pt idx="1322">
                  <c:v>1.1235709587141219E-2</c:v>
                </c:pt>
                <c:pt idx="1323">
                  <c:v>1.316779686503719E-2</c:v>
                </c:pt>
                <c:pt idx="1324">
                  <c:v>1.1957697907775001E-2</c:v>
                </c:pt>
                <c:pt idx="1325">
                  <c:v>9.3754299412479418E-3</c:v>
                </c:pt>
                <c:pt idx="1326">
                  <c:v>1.3456702775698491E-2</c:v>
                </c:pt>
                <c:pt idx="1327">
                  <c:v>1.2028491998110459E-2</c:v>
                </c:pt>
                <c:pt idx="1328">
                  <c:v>1.025718190614143E-2</c:v>
                </c:pt>
                <c:pt idx="1329">
                  <c:v>9.5308418089219849E-3</c:v>
                </c:pt>
                <c:pt idx="1330">
                  <c:v>6.3469769602619436E-3</c:v>
                </c:pt>
                <c:pt idx="1331">
                  <c:v>6.6133717258719917E-3</c:v>
                </c:pt>
                <c:pt idx="1332">
                  <c:v>4.3768717986634367E-3</c:v>
                </c:pt>
                <c:pt idx="1333">
                  <c:v>3.829461358881953E-3</c:v>
                </c:pt>
                <c:pt idx="1334">
                  <c:v>5.9563180006104418E-3</c:v>
                </c:pt>
                <c:pt idx="1335">
                  <c:v>4.2122813782305753E-3</c:v>
                </c:pt>
                <c:pt idx="1336">
                  <c:v>4.6307222769721851E-3</c:v>
                </c:pt>
                <c:pt idx="1337">
                  <c:v>5.3797994998888137E-3</c:v>
                </c:pt>
                <c:pt idx="1338">
                  <c:v>2.203352270307924E-3</c:v>
                </c:pt>
                <c:pt idx="1339">
                  <c:v>3.9800375045072282E-3</c:v>
                </c:pt>
                <c:pt idx="1340">
                  <c:v>2.8168076973472652E-3</c:v>
                </c:pt>
                <c:pt idx="1341">
                  <c:v>2.6751237469001638E-3</c:v>
                </c:pt>
                <c:pt idx="1342">
                  <c:v>4.4534645766062036E-3</c:v>
                </c:pt>
                <c:pt idx="1343">
                  <c:v>2.4428285526572968E-3</c:v>
                </c:pt>
                <c:pt idx="1344">
                  <c:v>4.2570023990153288E-3</c:v>
                </c:pt>
                <c:pt idx="1345">
                  <c:v>3.3668589666906818E-3</c:v>
                </c:pt>
                <c:pt idx="1346">
                  <c:v>3.9523680453275971E-3</c:v>
                </c:pt>
                <c:pt idx="1347">
                  <c:v>1.024281480779694E-2</c:v>
                </c:pt>
                <c:pt idx="1348">
                  <c:v>1.269349813687529E-2</c:v>
                </c:pt>
                <c:pt idx="1349">
                  <c:v>1.545393472720305E-2</c:v>
                </c:pt>
                <c:pt idx="1350">
                  <c:v>1.7223793614490161E-2</c:v>
                </c:pt>
                <c:pt idx="1351">
                  <c:v>2.2343618885651371E-2</c:v>
                </c:pt>
                <c:pt idx="1352">
                  <c:v>3.5662151479935518E-2</c:v>
                </c:pt>
                <c:pt idx="1353">
                  <c:v>4.7195776397255633E-2</c:v>
                </c:pt>
                <c:pt idx="1354">
                  <c:v>4.920904851136431E-2</c:v>
                </c:pt>
                <c:pt idx="1355">
                  <c:v>4.8097604152282501E-2</c:v>
                </c:pt>
                <c:pt idx="1356">
                  <c:v>4.2905138028224418E-2</c:v>
                </c:pt>
                <c:pt idx="1357">
                  <c:v>7.5170827891231241E-3</c:v>
                </c:pt>
                <c:pt idx="1358">
                  <c:v>4.4157326498850107E-3</c:v>
                </c:pt>
                <c:pt idx="1359">
                  <c:v>-2.2988042260135822E-3</c:v>
                </c:pt>
                <c:pt idx="1360">
                  <c:v>-4.4410708685848873E-3</c:v>
                </c:pt>
                <c:pt idx="1361">
                  <c:v>-8.0961834482942826E-4</c:v>
                </c:pt>
                <c:pt idx="1362">
                  <c:v>3.833798167663092E-3</c:v>
                </c:pt>
                <c:pt idx="1363">
                  <c:v>2.3809459922158219E-3</c:v>
                </c:pt>
                <c:pt idx="1364">
                  <c:v>-3.6970520280741459E-4</c:v>
                </c:pt>
                <c:pt idx="1365">
                  <c:v>-1.06329137680968E-4</c:v>
                </c:pt>
                <c:pt idx="1366">
                  <c:v>2.6430609222169682E-4</c:v>
                </c:pt>
                <c:pt idx="1367">
                  <c:v>1.8932947491655131E-3</c:v>
                </c:pt>
                <c:pt idx="1368">
                  <c:v>1.376675246098232E-3</c:v>
                </c:pt>
                <c:pt idx="1369">
                  <c:v>1.09643174935857E-4</c:v>
                </c:pt>
                <c:pt idx="1370">
                  <c:v>1.5780125854713369E-3</c:v>
                </c:pt>
                <c:pt idx="1371">
                  <c:v>2.7952792439237678E-4</c:v>
                </c:pt>
                <c:pt idx="1372">
                  <c:v>1.12132185195015E-3</c:v>
                </c:pt>
                <c:pt idx="1373">
                  <c:v>1.3125333283840891E-3</c:v>
                </c:pt>
                <c:pt idx="1374">
                  <c:v>6.3607610628313026E-4</c:v>
                </c:pt>
                <c:pt idx="1375">
                  <c:v>2.4764099837721681E-3</c:v>
                </c:pt>
                <c:pt idx="1376">
                  <c:v>1.7403770904577121E-3</c:v>
                </c:pt>
                <c:pt idx="1377">
                  <c:v>1.911502580904326E-3</c:v>
                </c:pt>
                <c:pt idx="1378">
                  <c:v>3.7847613279260528E-3</c:v>
                </c:pt>
                <c:pt idx="1379">
                  <c:v>2.050232452352716E-3</c:v>
                </c:pt>
                <c:pt idx="1380">
                  <c:v>2.968799991211836E-3</c:v>
                </c:pt>
                <c:pt idx="1381">
                  <c:v>2.9062494099446109E-3</c:v>
                </c:pt>
                <c:pt idx="1382">
                  <c:v>2.555760656052398E-3</c:v>
                </c:pt>
                <c:pt idx="1383">
                  <c:v>4.7533618129409639E-3</c:v>
                </c:pt>
                <c:pt idx="1384">
                  <c:v>2.6339039088189159E-3</c:v>
                </c:pt>
                <c:pt idx="1385">
                  <c:v>4.4383358012700432E-3</c:v>
                </c:pt>
                <c:pt idx="1386">
                  <c:v>4.8139385539949717E-3</c:v>
                </c:pt>
                <c:pt idx="1387">
                  <c:v>3.6658769898070729E-3</c:v>
                </c:pt>
                <c:pt idx="1388">
                  <c:v>4.8415872323548988E-3</c:v>
                </c:pt>
                <c:pt idx="1389">
                  <c:v>3.1153089188350079E-3</c:v>
                </c:pt>
                <c:pt idx="1390">
                  <c:v>6.1533692444292734E-3</c:v>
                </c:pt>
                <c:pt idx="1391">
                  <c:v>6.516720099027146E-3</c:v>
                </c:pt>
                <c:pt idx="1392">
                  <c:v>7.1600088892443924E-3</c:v>
                </c:pt>
                <c:pt idx="1393">
                  <c:v>1.156304154151167E-2</c:v>
                </c:pt>
                <c:pt idx="1394">
                  <c:v>7.3302745615241886E-3</c:v>
                </c:pt>
                <c:pt idx="1395">
                  <c:v>8.2844739372993463E-3</c:v>
                </c:pt>
                <c:pt idx="1396">
                  <c:v>7.5525118210726288E-3</c:v>
                </c:pt>
                <c:pt idx="1397">
                  <c:v>8.4956613342770868E-3</c:v>
                </c:pt>
                <c:pt idx="1398">
                  <c:v>9.4421558855340634E-3</c:v>
                </c:pt>
                <c:pt idx="1399">
                  <c:v>7.6916719981549274E-3</c:v>
                </c:pt>
                <c:pt idx="1400">
                  <c:v>1.1231503891262731E-2</c:v>
                </c:pt>
                <c:pt idx="1401">
                  <c:v>6.8487712501112642E-3</c:v>
                </c:pt>
                <c:pt idx="1402">
                  <c:v>9.303836008477704E-3</c:v>
                </c:pt>
                <c:pt idx="1403">
                  <c:v>9.5811788367746332E-3</c:v>
                </c:pt>
                <c:pt idx="1404">
                  <c:v>1.019579970965997E-2</c:v>
                </c:pt>
                <c:pt idx="1405">
                  <c:v>1.322585886323178E-2</c:v>
                </c:pt>
                <c:pt idx="1406">
                  <c:v>8.965577274709707E-3</c:v>
                </c:pt>
                <c:pt idx="1407">
                  <c:v>1.3288323988711759E-2</c:v>
                </c:pt>
                <c:pt idx="1408">
                  <c:v>9.0426876941376959E-3</c:v>
                </c:pt>
                <c:pt idx="1409">
                  <c:v>1.1229043844688339E-2</c:v>
                </c:pt>
                <c:pt idx="1410">
                  <c:v>1.1298839144829809E-2</c:v>
                </c:pt>
                <c:pt idx="1411">
                  <c:v>8.9797162709247605E-3</c:v>
                </c:pt>
                <c:pt idx="1412">
                  <c:v>1.2868175606559531E-2</c:v>
                </c:pt>
                <c:pt idx="1413">
                  <c:v>9.8494525235129689E-3</c:v>
                </c:pt>
                <c:pt idx="1414">
                  <c:v>1.369111562247098E-2</c:v>
                </c:pt>
                <c:pt idx="1415">
                  <c:v>1.0283777609196869E-2</c:v>
                </c:pt>
                <c:pt idx="1416">
                  <c:v>1.0315965209188061E-2</c:v>
                </c:pt>
                <c:pt idx="1417">
                  <c:v>9.4287573445863589E-3</c:v>
                </c:pt>
                <c:pt idx="1418">
                  <c:v>9.0928026847934794E-3</c:v>
                </c:pt>
                <c:pt idx="1419">
                  <c:v>1.1954188373445369E-2</c:v>
                </c:pt>
                <c:pt idx="1420">
                  <c:v>9.2585407095783709E-3</c:v>
                </c:pt>
                <c:pt idx="1421">
                  <c:v>1.476719782605629E-2</c:v>
                </c:pt>
                <c:pt idx="1422">
                  <c:v>1.096608753146687E-2</c:v>
                </c:pt>
                <c:pt idx="1423">
                  <c:v>1.115486357603885E-2</c:v>
                </c:pt>
                <c:pt idx="1424">
                  <c:v>9.7775433746131908E-3</c:v>
                </c:pt>
                <c:pt idx="1425">
                  <c:v>9.794112206764306E-3</c:v>
                </c:pt>
                <c:pt idx="1426">
                  <c:v>1.0997941082554179E-2</c:v>
                </c:pt>
                <c:pt idx="1427">
                  <c:v>7.9891795467203243E-3</c:v>
                </c:pt>
                <c:pt idx="1428">
                  <c:v>1.0096531972055119E-2</c:v>
                </c:pt>
                <c:pt idx="1429">
                  <c:v>7.6825574947648242E-3</c:v>
                </c:pt>
                <c:pt idx="1430">
                  <c:v>1.0190256692275411E-2</c:v>
                </c:pt>
                <c:pt idx="1431">
                  <c:v>8.4679685394924188E-3</c:v>
                </c:pt>
                <c:pt idx="1432">
                  <c:v>9.5253445366906119E-3</c:v>
                </c:pt>
                <c:pt idx="1433">
                  <c:v>8.7125542521094366E-3</c:v>
                </c:pt>
                <c:pt idx="1434">
                  <c:v>8.9163178725547073E-3</c:v>
                </c:pt>
                <c:pt idx="1435">
                  <c:v>9.2290641613518992E-3</c:v>
                </c:pt>
                <c:pt idx="1436">
                  <c:v>7.5673131459290336E-3</c:v>
                </c:pt>
                <c:pt idx="1437">
                  <c:v>8.5307414901136473E-3</c:v>
                </c:pt>
                <c:pt idx="1438">
                  <c:v>7.0941708850891187E-3</c:v>
                </c:pt>
                <c:pt idx="1439">
                  <c:v>8.9128047066313765E-3</c:v>
                </c:pt>
                <c:pt idx="1440">
                  <c:v>6.5154768983205101E-3</c:v>
                </c:pt>
                <c:pt idx="1441">
                  <c:v>6.5210332305249688E-3</c:v>
                </c:pt>
                <c:pt idx="1442">
                  <c:v>6.1180933438386084E-3</c:v>
                </c:pt>
                <c:pt idx="1443">
                  <c:v>6.1392704665376762E-3</c:v>
                </c:pt>
                <c:pt idx="1444">
                  <c:v>4.42613842401749E-3</c:v>
                </c:pt>
                <c:pt idx="1445">
                  <c:v>4.849623012507874E-3</c:v>
                </c:pt>
                <c:pt idx="1446">
                  <c:v>6.3503337211925437E-3</c:v>
                </c:pt>
                <c:pt idx="1447">
                  <c:v>6.2457826143650086E-3</c:v>
                </c:pt>
                <c:pt idx="1448">
                  <c:v>5.7565280048364363E-3</c:v>
                </c:pt>
                <c:pt idx="1449">
                  <c:v>3.89816489844185E-3</c:v>
                </c:pt>
                <c:pt idx="1450">
                  <c:v>4.6450767525214659E-3</c:v>
                </c:pt>
                <c:pt idx="1451">
                  <c:v>4.4320928261521852E-3</c:v>
                </c:pt>
                <c:pt idx="1452">
                  <c:v>5.253847022307731E-3</c:v>
                </c:pt>
                <c:pt idx="1453">
                  <c:v>4.3395529914022164E-3</c:v>
                </c:pt>
                <c:pt idx="1454">
                  <c:v>4.6704118875176039E-3</c:v>
                </c:pt>
                <c:pt idx="1455">
                  <c:v>4.5343400276089442E-3</c:v>
                </c:pt>
                <c:pt idx="1456">
                  <c:v>4.4107885997927403E-3</c:v>
                </c:pt>
                <c:pt idx="1457">
                  <c:v>3.2401508476996611E-3</c:v>
                </c:pt>
                <c:pt idx="1458">
                  <c:v>3.538971192390176E-3</c:v>
                </c:pt>
                <c:pt idx="1459">
                  <c:v>3.895487206643353E-3</c:v>
                </c:pt>
                <c:pt idx="1460">
                  <c:v>4.1963531868614828E-3</c:v>
                </c:pt>
                <c:pt idx="1461">
                  <c:v>4.0837352795437343E-3</c:v>
                </c:pt>
                <c:pt idx="1462">
                  <c:v>3.4145837078592969E-3</c:v>
                </c:pt>
                <c:pt idx="1463">
                  <c:v>3.73427263914527E-3</c:v>
                </c:pt>
                <c:pt idx="1464">
                  <c:v>4.5892133376171894E-3</c:v>
                </c:pt>
                <c:pt idx="1465">
                  <c:v>4.444140711994486E-3</c:v>
                </c:pt>
                <c:pt idx="1466">
                  <c:v>3.2496644511918701E-3</c:v>
                </c:pt>
                <c:pt idx="1467">
                  <c:v>2.8745848374333561E-3</c:v>
                </c:pt>
                <c:pt idx="1468">
                  <c:v>3.3821431513677011E-3</c:v>
                </c:pt>
                <c:pt idx="1469">
                  <c:v>3.3191059942563042E-3</c:v>
                </c:pt>
                <c:pt idx="1470">
                  <c:v>2.903618797738984E-3</c:v>
                </c:pt>
                <c:pt idx="1471">
                  <c:v>2.9842440980943131E-3</c:v>
                </c:pt>
                <c:pt idx="1472">
                  <c:v>3.150281372564618E-3</c:v>
                </c:pt>
                <c:pt idx="1473">
                  <c:v>3.3360030004558321E-3</c:v>
                </c:pt>
                <c:pt idx="1474">
                  <c:v>3.522542171781337E-3</c:v>
                </c:pt>
                <c:pt idx="1475">
                  <c:v>3.2236198288767559E-3</c:v>
                </c:pt>
                <c:pt idx="1476">
                  <c:v>2.6146166120664519E-3</c:v>
                </c:pt>
                <c:pt idx="1477">
                  <c:v>3.506337509864072E-3</c:v>
                </c:pt>
                <c:pt idx="1478">
                  <c:v>4.54380740866734E-3</c:v>
                </c:pt>
                <c:pt idx="1479">
                  <c:v>4.3640328669776653E-3</c:v>
                </c:pt>
                <c:pt idx="1480">
                  <c:v>6.5684239375047044E-3</c:v>
                </c:pt>
                <c:pt idx="1481">
                  <c:v>3.336482845290457E-3</c:v>
                </c:pt>
                <c:pt idx="1482">
                  <c:v>3.7353428452904579E-3</c:v>
                </c:pt>
                <c:pt idx="1483">
                  <c:v>3.7125228452904581E-3</c:v>
                </c:pt>
                <c:pt idx="1484">
                  <c:v>3.8175828452904569E-3</c:v>
                </c:pt>
                <c:pt idx="1485">
                  <c:v>3.9231328452904576E-3</c:v>
                </c:pt>
                <c:pt idx="1486">
                  <c:v>4.1325928452904583E-3</c:v>
                </c:pt>
                <c:pt idx="1487">
                  <c:v>4.6939228452904571E-3</c:v>
                </c:pt>
                <c:pt idx="1488">
                  <c:v>4.8286228452904586E-3</c:v>
                </c:pt>
                <c:pt idx="1489">
                  <c:v>4.8436328452904579E-3</c:v>
                </c:pt>
                <c:pt idx="1490">
                  <c:v>5.0954928452904566E-3</c:v>
                </c:pt>
                <c:pt idx="1491">
                  <c:v>4.7044028452904573E-3</c:v>
                </c:pt>
                <c:pt idx="1492">
                  <c:v>4.9210728452904577E-3</c:v>
                </c:pt>
                <c:pt idx="1493">
                  <c:v>5.3756828452904571E-3</c:v>
                </c:pt>
                <c:pt idx="1494">
                  <c:v>4.7384328452904582E-3</c:v>
                </c:pt>
                <c:pt idx="1495">
                  <c:v>3.983672845290458E-3</c:v>
                </c:pt>
                <c:pt idx="1496">
                  <c:v>4.5325528452904579E-3</c:v>
                </c:pt>
                <c:pt idx="1497">
                  <c:v>5.053632845290458E-3</c:v>
                </c:pt>
                <c:pt idx="1498">
                  <c:v>5.2270828452904584E-3</c:v>
                </c:pt>
                <c:pt idx="1499">
                  <c:v>4.6947028452904577E-3</c:v>
                </c:pt>
                <c:pt idx="1500">
                  <c:v>4.6846328452904576E-3</c:v>
                </c:pt>
                <c:pt idx="1501">
                  <c:v>4.9536228452904587E-3</c:v>
                </c:pt>
                <c:pt idx="1502">
                  <c:v>4.8543528452904576E-3</c:v>
                </c:pt>
                <c:pt idx="1503">
                  <c:v>4.6889528452904571E-3</c:v>
                </c:pt>
                <c:pt idx="1504">
                  <c:v>4.8533328452904584E-3</c:v>
                </c:pt>
                <c:pt idx="1505">
                  <c:v>4.9307828452904573E-3</c:v>
                </c:pt>
                <c:pt idx="1506">
                  <c:v>4.842162845290458E-3</c:v>
                </c:pt>
                <c:pt idx="1507">
                  <c:v>4.5610928452904584E-3</c:v>
                </c:pt>
                <c:pt idx="1508">
                  <c:v>4.7873028452904576E-3</c:v>
                </c:pt>
                <c:pt idx="1509">
                  <c:v>4.9078328452904583E-3</c:v>
                </c:pt>
                <c:pt idx="1510">
                  <c:v>4.9129028452904577E-3</c:v>
                </c:pt>
                <c:pt idx="1511">
                  <c:v>5.0694728452904576E-3</c:v>
                </c:pt>
                <c:pt idx="1512">
                  <c:v>5.1129928452904577E-3</c:v>
                </c:pt>
                <c:pt idx="1513">
                  <c:v>5.533262845290458E-3</c:v>
                </c:pt>
                <c:pt idx="1514">
                  <c:v>5.7212228452904572E-3</c:v>
                </c:pt>
                <c:pt idx="1515">
                  <c:v>5.5718528452904578E-3</c:v>
                </c:pt>
                <c:pt idx="1516">
                  <c:v>5.9178028452904572E-3</c:v>
                </c:pt>
                <c:pt idx="1517">
                  <c:v>5.8832628452904576E-3</c:v>
                </c:pt>
                <c:pt idx="1518">
                  <c:v>5.9438028452904572E-3</c:v>
                </c:pt>
                <c:pt idx="1519">
                  <c:v>6.1105328452904584E-3</c:v>
                </c:pt>
                <c:pt idx="1520">
                  <c:v>5.6326928452904573E-3</c:v>
                </c:pt>
                <c:pt idx="1521">
                  <c:v>5.5227628452904579E-3</c:v>
                </c:pt>
                <c:pt idx="1522">
                  <c:v>5.3525428452904566E-3</c:v>
                </c:pt>
                <c:pt idx="1523">
                  <c:v>6.0701128452904582E-3</c:v>
                </c:pt>
                <c:pt idx="1524">
                  <c:v>7.099802845290458E-3</c:v>
                </c:pt>
                <c:pt idx="1525">
                  <c:v>6.8480428452904578E-3</c:v>
                </c:pt>
                <c:pt idx="1526">
                  <c:v>6.6872128452904571E-3</c:v>
                </c:pt>
                <c:pt idx="1527">
                  <c:v>6.8963928452904586E-3</c:v>
                </c:pt>
                <c:pt idx="1528">
                  <c:v>6.427972845290458E-3</c:v>
                </c:pt>
                <c:pt idx="1529">
                  <c:v>5.6697228452904577E-3</c:v>
                </c:pt>
                <c:pt idx="1530">
                  <c:v>5.6084828452904571E-3</c:v>
                </c:pt>
                <c:pt idx="1531">
                  <c:v>5.3423128452904584E-3</c:v>
                </c:pt>
                <c:pt idx="1532">
                  <c:v>5.4197128452904584E-3</c:v>
                </c:pt>
                <c:pt idx="1533">
                  <c:v>5.8514028452904578E-3</c:v>
                </c:pt>
                <c:pt idx="1534">
                  <c:v>6.6789028452904579E-3</c:v>
                </c:pt>
                <c:pt idx="1535">
                  <c:v>6.4498028452904584E-3</c:v>
                </c:pt>
                <c:pt idx="1536">
                  <c:v>5.6040428452904566E-3</c:v>
                </c:pt>
                <c:pt idx="1537">
                  <c:v>5.380792845290458E-3</c:v>
                </c:pt>
                <c:pt idx="1538">
                  <c:v>5.6420628452904572E-3</c:v>
                </c:pt>
                <c:pt idx="1539">
                  <c:v>6.2555828452904583E-3</c:v>
                </c:pt>
                <c:pt idx="1540">
                  <c:v>7.1775428452904577E-3</c:v>
                </c:pt>
                <c:pt idx="1541">
                  <c:v>7.1261828452904574E-3</c:v>
                </c:pt>
                <c:pt idx="1542">
                  <c:v>6.9994928452904587E-3</c:v>
                </c:pt>
                <c:pt idx="1543">
                  <c:v>6.8447228452904584E-3</c:v>
                </c:pt>
                <c:pt idx="1544">
                  <c:v>6.7532528452904587E-3</c:v>
                </c:pt>
                <c:pt idx="1545">
                  <c:v>7.3437628452904576E-3</c:v>
                </c:pt>
                <c:pt idx="1546">
                  <c:v>7.6294828452904574E-3</c:v>
                </c:pt>
                <c:pt idx="1547">
                  <c:v>7.5568228452904587E-3</c:v>
                </c:pt>
                <c:pt idx="1548">
                  <c:v>7.1055428452904586E-3</c:v>
                </c:pt>
                <c:pt idx="1549">
                  <c:v>7.0518628452904582E-3</c:v>
                </c:pt>
                <c:pt idx="1550">
                  <c:v>7.1395628452904578E-3</c:v>
                </c:pt>
                <c:pt idx="1551">
                  <c:v>7.1067128452904594E-3</c:v>
                </c:pt>
                <c:pt idx="1552">
                  <c:v>6.6907628452904594E-3</c:v>
                </c:pt>
                <c:pt idx="1553">
                  <c:v>6.6916828452904583E-3</c:v>
                </c:pt>
                <c:pt idx="1554">
                  <c:v>6.9436628452904572E-3</c:v>
                </c:pt>
                <c:pt idx="1555">
                  <c:v>7.2356928452904576E-3</c:v>
                </c:pt>
                <c:pt idx="1556">
                  <c:v>7.0263128452904573E-3</c:v>
                </c:pt>
                <c:pt idx="1557">
                  <c:v>6.930082845290458E-3</c:v>
                </c:pt>
                <c:pt idx="1558">
                  <c:v>7.1310428452904581E-3</c:v>
                </c:pt>
                <c:pt idx="1559">
                  <c:v>7.528602845290458E-3</c:v>
                </c:pt>
                <c:pt idx="1560">
                  <c:v>7.8103628452904587E-3</c:v>
                </c:pt>
                <c:pt idx="1561">
                  <c:v>7.8506028452904573E-3</c:v>
                </c:pt>
                <c:pt idx="1562">
                  <c:v>7.2392828452904571E-3</c:v>
                </c:pt>
                <c:pt idx="1563">
                  <c:v>7.3183228452904578E-3</c:v>
                </c:pt>
                <c:pt idx="1564">
                  <c:v>7.8114628452904573E-3</c:v>
                </c:pt>
                <c:pt idx="1565">
                  <c:v>8.1242428452904577E-3</c:v>
                </c:pt>
                <c:pt idx="1566">
                  <c:v>8.4501928452904579E-3</c:v>
                </c:pt>
                <c:pt idx="1567">
                  <c:v>7.9558728452904584E-3</c:v>
                </c:pt>
                <c:pt idx="1568">
                  <c:v>7.3835828452904571E-3</c:v>
                </c:pt>
                <c:pt idx="1569">
                  <c:v>7.8435428452904576E-3</c:v>
                </c:pt>
                <c:pt idx="1570">
                  <c:v>8.7060728452904579E-3</c:v>
                </c:pt>
                <c:pt idx="1571">
                  <c:v>8.8661428452904562E-3</c:v>
                </c:pt>
                <c:pt idx="1572">
                  <c:v>8.9878828452904583E-3</c:v>
                </c:pt>
                <c:pt idx="1573">
                  <c:v>9.0342728452904586E-3</c:v>
                </c:pt>
                <c:pt idx="1574">
                  <c:v>8.4471028452904572E-3</c:v>
                </c:pt>
                <c:pt idx="1575">
                  <c:v>7.5783328452904584E-3</c:v>
                </c:pt>
                <c:pt idx="1576">
                  <c:v>8.2743528452904579E-3</c:v>
                </c:pt>
                <c:pt idx="1577">
                  <c:v>9.3818528452904587E-3</c:v>
                </c:pt>
                <c:pt idx="1578">
                  <c:v>9.2088328452904593E-3</c:v>
                </c:pt>
                <c:pt idx="1579">
                  <c:v>9.8500028452904592E-3</c:v>
                </c:pt>
                <c:pt idx="1580">
                  <c:v>9.8391228452904579E-3</c:v>
                </c:pt>
                <c:pt idx="1581">
                  <c:v>9.4164928452904577E-3</c:v>
                </c:pt>
                <c:pt idx="1582">
                  <c:v>8.9495328452904588E-3</c:v>
                </c:pt>
                <c:pt idx="1583">
                  <c:v>8.621802845290457E-3</c:v>
                </c:pt>
                <c:pt idx="1584">
                  <c:v>9.5139528452904583E-3</c:v>
                </c:pt>
                <c:pt idx="1585">
                  <c:v>1.0130962845290459E-2</c:v>
                </c:pt>
                <c:pt idx="1586">
                  <c:v>9.3346928452904578E-3</c:v>
                </c:pt>
                <c:pt idx="1587">
                  <c:v>9.6433428452904583E-3</c:v>
                </c:pt>
                <c:pt idx="1588">
                  <c:v>1.042235284529046E-2</c:v>
                </c:pt>
                <c:pt idx="1589">
                  <c:v>1.031810284529046E-2</c:v>
                </c:pt>
                <c:pt idx="1590">
                  <c:v>9.5142328452904566E-3</c:v>
                </c:pt>
                <c:pt idx="1591">
                  <c:v>8.3595128452904587E-3</c:v>
                </c:pt>
                <c:pt idx="1592">
                  <c:v>8.9092628452904568E-3</c:v>
                </c:pt>
                <c:pt idx="1593">
                  <c:v>1.0235862845290459E-2</c:v>
                </c:pt>
                <c:pt idx="1594">
                  <c:v>1.002747284529046E-2</c:v>
                </c:pt>
                <c:pt idx="1595">
                  <c:v>9.9312328452904573E-3</c:v>
                </c:pt>
                <c:pt idx="1596">
                  <c:v>9.5321928452904575E-3</c:v>
                </c:pt>
                <c:pt idx="1597">
                  <c:v>9.2099028452904581E-3</c:v>
                </c:pt>
                <c:pt idx="1598">
                  <c:v>8.9203528452904586E-3</c:v>
                </c:pt>
                <c:pt idx="1599">
                  <c:v>8.8606128452904595E-3</c:v>
                </c:pt>
                <c:pt idx="1600">
                  <c:v>1.024013284529046E-2</c:v>
                </c:pt>
                <c:pt idx="1601">
                  <c:v>1.1118662845290461E-2</c:v>
                </c:pt>
                <c:pt idx="1602">
                  <c:v>1.0486182845290459E-2</c:v>
                </c:pt>
                <c:pt idx="1603">
                  <c:v>9.8825428452904568E-3</c:v>
                </c:pt>
                <c:pt idx="1604">
                  <c:v>1.064677284529046E-2</c:v>
                </c:pt>
                <c:pt idx="1605">
                  <c:v>1.116339284529046E-2</c:v>
                </c:pt>
                <c:pt idx="1606">
                  <c:v>1.095483284529046E-2</c:v>
                </c:pt>
                <c:pt idx="1607">
                  <c:v>1.0707662845290461E-2</c:v>
                </c:pt>
                <c:pt idx="1608">
                  <c:v>1.078522284529046E-2</c:v>
                </c:pt>
                <c:pt idx="1609">
                  <c:v>1.192987284529046E-2</c:v>
                </c:pt>
                <c:pt idx="1610">
                  <c:v>1.2510762845290461E-2</c:v>
                </c:pt>
                <c:pt idx="1611">
                  <c:v>1.2151472845290461E-2</c:v>
                </c:pt>
                <c:pt idx="1612">
                  <c:v>1.1842172845290461E-2</c:v>
                </c:pt>
                <c:pt idx="1613">
                  <c:v>1.131770284529046E-2</c:v>
                </c:pt>
                <c:pt idx="1614">
                  <c:v>1.147486284529046E-2</c:v>
                </c:pt>
                <c:pt idx="1615">
                  <c:v>1.1523802845290461E-2</c:v>
                </c:pt>
                <c:pt idx="1616">
                  <c:v>1.0855452845290461E-2</c:v>
                </c:pt>
                <c:pt idx="1617">
                  <c:v>1.1293302845290461E-2</c:v>
                </c:pt>
                <c:pt idx="1618">
                  <c:v>1.204496284529046E-2</c:v>
                </c:pt>
                <c:pt idx="1619">
                  <c:v>1.2006242845290459E-2</c:v>
                </c:pt>
                <c:pt idx="1620">
                  <c:v>1.2509902845290461E-2</c:v>
                </c:pt>
                <c:pt idx="1621">
                  <c:v>1.277969284529046E-2</c:v>
                </c:pt>
                <c:pt idx="1622">
                  <c:v>1.2184462845290459E-2</c:v>
                </c:pt>
                <c:pt idx="1623">
                  <c:v>1.244903284529046E-2</c:v>
                </c:pt>
                <c:pt idx="1624">
                  <c:v>1.261748284529046E-2</c:v>
                </c:pt>
                <c:pt idx="1625">
                  <c:v>1.2075842845290461E-2</c:v>
                </c:pt>
                <c:pt idx="1626">
                  <c:v>1.1981702845290459E-2</c:v>
                </c:pt>
                <c:pt idx="1627">
                  <c:v>1.131966284529046E-2</c:v>
                </c:pt>
                <c:pt idx="1628">
                  <c:v>1.109369284529046E-2</c:v>
                </c:pt>
                <c:pt idx="1629">
                  <c:v>1.1973542845290459E-2</c:v>
                </c:pt>
                <c:pt idx="1630">
                  <c:v>1.2793532845290461E-2</c:v>
                </c:pt>
                <c:pt idx="1631">
                  <c:v>1.237629284529046E-2</c:v>
                </c:pt>
                <c:pt idx="1632">
                  <c:v>1.2533002845290461E-2</c:v>
                </c:pt>
                <c:pt idx="1633">
                  <c:v>1.299430284529046E-2</c:v>
                </c:pt>
                <c:pt idx="1634">
                  <c:v>1.272177284529046E-2</c:v>
                </c:pt>
                <c:pt idx="1635">
                  <c:v>1.256984284529046E-2</c:v>
                </c:pt>
                <c:pt idx="1636">
                  <c:v>1.215251284529046E-2</c:v>
                </c:pt>
                <c:pt idx="1637">
                  <c:v>1.255788284529046E-2</c:v>
                </c:pt>
                <c:pt idx="1638">
                  <c:v>1.349414284529046E-2</c:v>
                </c:pt>
                <c:pt idx="1639">
                  <c:v>1.363438284529046E-2</c:v>
                </c:pt>
                <c:pt idx="1640">
                  <c:v>1.3755102845290461E-2</c:v>
                </c:pt>
                <c:pt idx="1641">
                  <c:v>1.422788284529046E-2</c:v>
                </c:pt>
                <c:pt idx="1642">
                  <c:v>1.3659312845290461E-2</c:v>
                </c:pt>
                <c:pt idx="1643">
                  <c:v>1.299635284529046E-2</c:v>
                </c:pt>
                <c:pt idx="1644">
                  <c:v>1.3866122845290461E-2</c:v>
                </c:pt>
                <c:pt idx="1645">
                  <c:v>1.380541284529046E-2</c:v>
                </c:pt>
                <c:pt idx="1646">
                  <c:v>1.3070682845290459E-2</c:v>
                </c:pt>
                <c:pt idx="1647">
                  <c:v>1.327856284529046E-2</c:v>
                </c:pt>
                <c:pt idx="1648">
                  <c:v>1.407751284529046E-2</c:v>
                </c:pt>
                <c:pt idx="1649">
                  <c:v>1.335016284529046E-2</c:v>
                </c:pt>
                <c:pt idx="1650">
                  <c:v>1.400182284529046E-2</c:v>
                </c:pt>
                <c:pt idx="1651">
                  <c:v>1.515523284529046E-2</c:v>
                </c:pt>
                <c:pt idx="1652">
                  <c:v>1.4611562845290461E-2</c:v>
                </c:pt>
                <c:pt idx="1653">
                  <c:v>1.4319722845290459E-2</c:v>
                </c:pt>
                <c:pt idx="1654">
                  <c:v>1.5033952845290461E-2</c:v>
                </c:pt>
                <c:pt idx="1655">
                  <c:v>1.5107172845290459E-2</c:v>
                </c:pt>
                <c:pt idx="1656">
                  <c:v>1.463830284529046E-2</c:v>
                </c:pt>
                <c:pt idx="1657">
                  <c:v>1.5047922845290459E-2</c:v>
                </c:pt>
                <c:pt idx="1658">
                  <c:v>1.6303922845290461E-2</c:v>
                </c:pt>
                <c:pt idx="1659">
                  <c:v>1.7268262845290459E-2</c:v>
                </c:pt>
                <c:pt idx="1660">
                  <c:v>1.7352442845290451E-2</c:v>
                </c:pt>
                <c:pt idx="1661">
                  <c:v>1.761966284529045E-2</c:v>
                </c:pt>
                <c:pt idx="1662">
                  <c:v>1.8111652845290462E-2</c:v>
                </c:pt>
                <c:pt idx="1663">
                  <c:v>1.7356332845290451E-2</c:v>
                </c:pt>
                <c:pt idx="1664">
                  <c:v>1.7213842845290459E-2</c:v>
                </c:pt>
                <c:pt idx="1665">
                  <c:v>1.7807382845290459E-2</c:v>
                </c:pt>
                <c:pt idx="1666">
                  <c:v>1.779914284529046E-2</c:v>
                </c:pt>
                <c:pt idx="1667">
                  <c:v>1.868675284529045E-2</c:v>
                </c:pt>
                <c:pt idx="1668">
                  <c:v>1.9286922845290461E-2</c:v>
                </c:pt>
                <c:pt idx="1669">
                  <c:v>1.821063284529046E-2</c:v>
                </c:pt>
                <c:pt idx="1670">
                  <c:v>1.726620284529046E-2</c:v>
                </c:pt>
                <c:pt idx="1671">
                  <c:v>1.8049192845290461E-2</c:v>
                </c:pt>
                <c:pt idx="1672">
                  <c:v>1.8525662845290461E-2</c:v>
                </c:pt>
                <c:pt idx="1673">
                  <c:v>1.7903732845290461E-2</c:v>
                </c:pt>
                <c:pt idx="1674">
                  <c:v>1.713074284529046E-2</c:v>
                </c:pt>
                <c:pt idx="1675">
                  <c:v>1.629977284529046E-2</c:v>
                </c:pt>
                <c:pt idx="1676">
                  <c:v>1.7037362845290459E-2</c:v>
                </c:pt>
                <c:pt idx="1677">
                  <c:v>1.796554284529045E-2</c:v>
                </c:pt>
                <c:pt idx="1678">
                  <c:v>1.7621582845290459E-2</c:v>
                </c:pt>
                <c:pt idx="1679">
                  <c:v>1.7487172845290451E-2</c:v>
                </c:pt>
                <c:pt idx="1680">
                  <c:v>1.6883632845290458E-2</c:v>
                </c:pt>
                <c:pt idx="1681">
                  <c:v>1.6567772845290461E-2</c:v>
                </c:pt>
                <c:pt idx="1682">
                  <c:v>1.5762452845290459E-2</c:v>
                </c:pt>
                <c:pt idx="1683">
                  <c:v>1.5196572845290459E-2</c:v>
                </c:pt>
                <c:pt idx="1684">
                  <c:v>1.3750412845290459E-2</c:v>
                </c:pt>
                <c:pt idx="1685">
                  <c:v>1.139630284529046E-2</c:v>
                </c:pt>
                <c:pt idx="1686">
                  <c:v>1.237650284529046E-2</c:v>
                </c:pt>
                <c:pt idx="1687">
                  <c:v>1.419039284529046E-2</c:v>
                </c:pt>
                <c:pt idx="1688">
                  <c:v>1.388906284529046E-2</c:v>
                </c:pt>
                <c:pt idx="1689">
                  <c:v>1.2499922845290459E-2</c:v>
                </c:pt>
                <c:pt idx="1690">
                  <c:v>1.2090372845290459E-2</c:v>
                </c:pt>
                <c:pt idx="1691">
                  <c:v>1.2512182845290459E-2</c:v>
                </c:pt>
                <c:pt idx="1692">
                  <c:v>1.193745284529046E-2</c:v>
                </c:pt>
                <c:pt idx="1693">
                  <c:v>1.138867284529046E-2</c:v>
                </c:pt>
                <c:pt idx="1694">
                  <c:v>1.142167284529046E-2</c:v>
                </c:pt>
                <c:pt idx="1695">
                  <c:v>1.127907284529046E-2</c:v>
                </c:pt>
                <c:pt idx="1696">
                  <c:v>1.065635284529046E-2</c:v>
                </c:pt>
                <c:pt idx="1697">
                  <c:v>9.1036728452904593E-3</c:v>
                </c:pt>
                <c:pt idx="1698">
                  <c:v>7.6027228452904584E-3</c:v>
                </c:pt>
                <c:pt idx="1699">
                  <c:v>6.7143528452904572E-3</c:v>
                </c:pt>
                <c:pt idx="1700">
                  <c:v>7.4130228452904566E-3</c:v>
                </c:pt>
                <c:pt idx="1701">
                  <c:v>7.4519928452904576E-3</c:v>
                </c:pt>
                <c:pt idx="1702">
                  <c:v>6.1171228452904583E-3</c:v>
                </c:pt>
                <c:pt idx="1703">
                  <c:v>5.0401128452904594E-3</c:v>
                </c:pt>
                <c:pt idx="1704">
                  <c:v>6.0473128452904583E-3</c:v>
                </c:pt>
                <c:pt idx="1705">
                  <c:v>6.8162028452904578E-3</c:v>
                </c:pt>
                <c:pt idx="1706">
                  <c:v>6.1972528452904577E-3</c:v>
                </c:pt>
                <c:pt idx="1707">
                  <c:v>5.2330428452904577E-3</c:v>
                </c:pt>
                <c:pt idx="1708">
                  <c:v>4.2705828452904576E-3</c:v>
                </c:pt>
                <c:pt idx="1709">
                  <c:v>4.4157028452904579E-3</c:v>
                </c:pt>
                <c:pt idx="1710">
                  <c:v>4.998602845290457E-3</c:v>
                </c:pt>
                <c:pt idx="1711">
                  <c:v>5.0891928452904576E-3</c:v>
                </c:pt>
                <c:pt idx="1712">
                  <c:v>5.515742845290458E-3</c:v>
                </c:pt>
                <c:pt idx="1713">
                  <c:v>5.2981828452904577E-3</c:v>
                </c:pt>
                <c:pt idx="1714">
                  <c:v>5.0473328452904573E-3</c:v>
                </c:pt>
                <c:pt idx="1715">
                  <c:v>3.9577528452904584E-3</c:v>
                </c:pt>
                <c:pt idx="1716">
                  <c:v>4.0049028452904586E-3</c:v>
                </c:pt>
                <c:pt idx="1717">
                  <c:v>4.3143028452904582E-3</c:v>
                </c:pt>
                <c:pt idx="1718">
                  <c:v>3.6103428452904582E-3</c:v>
                </c:pt>
                <c:pt idx="1719">
                  <c:v>3.6281628452904582E-3</c:v>
                </c:pt>
                <c:pt idx="1720">
                  <c:v>3.1535128452904581E-3</c:v>
                </c:pt>
                <c:pt idx="1721">
                  <c:v>3.5003228452904571E-3</c:v>
                </c:pt>
                <c:pt idx="1722">
                  <c:v>5.7910828452904586E-3</c:v>
                </c:pt>
                <c:pt idx="1723">
                  <c:v>6.0842528452904566E-3</c:v>
                </c:pt>
                <c:pt idx="1724">
                  <c:v>4.9543028452904581E-3</c:v>
                </c:pt>
                <c:pt idx="1725">
                  <c:v>5.0674628452904574E-3</c:v>
                </c:pt>
                <c:pt idx="1726">
                  <c:v>5.6269928452904582E-3</c:v>
                </c:pt>
                <c:pt idx="1727">
                  <c:v>5.410582845290458E-3</c:v>
                </c:pt>
                <c:pt idx="1728">
                  <c:v>4.8145228452904573E-3</c:v>
                </c:pt>
                <c:pt idx="1729">
                  <c:v>4.7628628452904571E-3</c:v>
                </c:pt>
                <c:pt idx="1730">
                  <c:v>5.5854628452904594E-3</c:v>
                </c:pt>
                <c:pt idx="1731">
                  <c:v>5.3673928452904578E-3</c:v>
                </c:pt>
                <c:pt idx="1732">
                  <c:v>4.1951228452904582E-3</c:v>
                </c:pt>
                <c:pt idx="1733">
                  <c:v>4.2052228452904572E-3</c:v>
                </c:pt>
                <c:pt idx="1734">
                  <c:v>4.2915928452904577E-3</c:v>
                </c:pt>
                <c:pt idx="1735">
                  <c:v>4.3449028452904586E-3</c:v>
                </c:pt>
                <c:pt idx="1736">
                  <c:v>4.2636528452904571E-3</c:v>
                </c:pt>
                <c:pt idx="1737">
                  <c:v>4.2501528452904584E-3</c:v>
                </c:pt>
                <c:pt idx="1738">
                  <c:v>5.0510428452904578E-3</c:v>
                </c:pt>
                <c:pt idx="1739">
                  <c:v>4.6134528452904579E-3</c:v>
                </c:pt>
                <c:pt idx="1740">
                  <c:v>4.9628528452904577E-3</c:v>
                </c:pt>
                <c:pt idx="1741">
                  <c:v>4.6573028452904577E-3</c:v>
                </c:pt>
                <c:pt idx="1742">
                  <c:v>3.1364288452904571E-3</c:v>
                </c:pt>
                <c:pt idx="1743">
                  <c:v>3.446092845290457E-3</c:v>
                </c:pt>
                <c:pt idx="1744">
                  <c:v>4.4127028452904584E-3</c:v>
                </c:pt>
                <c:pt idx="1745">
                  <c:v>2.7838528452904568E-3</c:v>
                </c:pt>
                <c:pt idx="1746">
                  <c:v>3.1362248452904569E-3</c:v>
                </c:pt>
                <c:pt idx="1747">
                  <c:v>5.2459828452904571E-3</c:v>
                </c:pt>
                <c:pt idx="1748">
                  <c:v>3.6344828452904571E-3</c:v>
                </c:pt>
                <c:pt idx="1749">
                  <c:v>1.699014845290457E-3</c:v>
                </c:pt>
                <c:pt idx="1750">
                  <c:v>2.4407368452904581E-3</c:v>
                </c:pt>
                <c:pt idx="1751">
                  <c:v>3.056248845290458E-3</c:v>
                </c:pt>
                <c:pt idx="1752">
                  <c:v>4.0223328452904574E-3</c:v>
                </c:pt>
                <c:pt idx="1753">
                  <c:v>5.3929528452904586E-3</c:v>
                </c:pt>
                <c:pt idx="1754">
                  <c:v>4.4160728452904566E-3</c:v>
                </c:pt>
                <c:pt idx="1755">
                  <c:v>3.4799628452904571E-3</c:v>
                </c:pt>
                <c:pt idx="1756">
                  <c:v>3.808482845290458E-3</c:v>
                </c:pt>
                <c:pt idx="1757">
                  <c:v>4.1478528452904579E-3</c:v>
                </c:pt>
                <c:pt idx="1758">
                  <c:v>4.3046528452904582E-3</c:v>
                </c:pt>
                <c:pt idx="1759">
                  <c:v>3.9725628452904581E-3</c:v>
                </c:pt>
                <c:pt idx="1760">
                  <c:v>3.529972845290458E-3</c:v>
                </c:pt>
                <c:pt idx="1761">
                  <c:v>4.0617428452904584E-3</c:v>
                </c:pt>
                <c:pt idx="1762">
                  <c:v>4.6586028452904587E-3</c:v>
                </c:pt>
                <c:pt idx="1763">
                  <c:v>4.7572828452904573E-3</c:v>
                </c:pt>
                <c:pt idx="1764">
                  <c:v>4.4757528452904587E-3</c:v>
                </c:pt>
                <c:pt idx="1765">
                  <c:v>4.1875828452904579E-3</c:v>
                </c:pt>
                <c:pt idx="1766">
                  <c:v>4.8653428452904574E-3</c:v>
                </c:pt>
                <c:pt idx="1767">
                  <c:v>5.3774828452904594E-3</c:v>
                </c:pt>
                <c:pt idx="1768">
                  <c:v>4.9923728452904584E-3</c:v>
                </c:pt>
                <c:pt idx="1769">
                  <c:v>3.6932728452904579E-3</c:v>
                </c:pt>
                <c:pt idx="1770">
                  <c:v>3.0865558452904578E-3</c:v>
                </c:pt>
                <c:pt idx="1771">
                  <c:v>3.022283845290458E-3</c:v>
                </c:pt>
                <c:pt idx="1772">
                  <c:v>2.7413718452904581E-3</c:v>
                </c:pt>
                <c:pt idx="1773">
                  <c:v>3.5767428452904578E-3</c:v>
                </c:pt>
                <c:pt idx="1774">
                  <c:v>4.6690828452904572E-3</c:v>
                </c:pt>
                <c:pt idx="1775">
                  <c:v>4.1665428452904579E-3</c:v>
                </c:pt>
                <c:pt idx="1776">
                  <c:v>3.2440228452904579E-3</c:v>
                </c:pt>
                <c:pt idx="1777">
                  <c:v>3.2907228452904581E-3</c:v>
                </c:pt>
                <c:pt idx="1778">
                  <c:v>2.8268798452904579E-3</c:v>
                </c:pt>
                <c:pt idx="1779">
                  <c:v>2.0657938452904568E-3</c:v>
                </c:pt>
                <c:pt idx="1780">
                  <c:v>2.410644845290457E-3</c:v>
                </c:pt>
                <c:pt idx="1781">
                  <c:v>3.6958228452904571E-3</c:v>
                </c:pt>
                <c:pt idx="1782">
                  <c:v>3.566292845290457E-3</c:v>
                </c:pt>
                <c:pt idx="1783">
                  <c:v>4.2293928452904576E-3</c:v>
                </c:pt>
                <c:pt idx="1784">
                  <c:v>4.7225328452904572E-3</c:v>
                </c:pt>
                <c:pt idx="1785">
                  <c:v>3.1802328452904568E-3</c:v>
                </c:pt>
                <c:pt idx="1786">
                  <c:v>2.1617238452904578E-3</c:v>
                </c:pt>
                <c:pt idx="1787">
                  <c:v>2.3184498452904572E-3</c:v>
                </c:pt>
                <c:pt idx="1788">
                  <c:v>2.5011318452904572E-3</c:v>
                </c:pt>
                <c:pt idx="1789">
                  <c:v>2.6500218452904581E-3</c:v>
                </c:pt>
                <c:pt idx="1790">
                  <c:v>3.6142828452904569E-3</c:v>
                </c:pt>
                <c:pt idx="1791">
                  <c:v>4.2603528452904577E-3</c:v>
                </c:pt>
                <c:pt idx="1792">
                  <c:v>3.307782845290457E-3</c:v>
                </c:pt>
                <c:pt idx="1793">
                  <c:v>1.7211828452904569E-3</c:v>
                </c:pt>
                <c:pt idx="1794">
                  <c:v>1.7651188452904589E-3</c:v>
                </c:pt>
                <c:pt idx="1795">
                  <c:v>3.1080168452904569E-3</c:v>
                </c:pt>
                <c:pt idx="1796">
                  <c:v>4.2786428452904583E-3</c:v>
                </c:pt>
                <c:pt idx="1797">
                  <c:v>4.074522845290458E-3</c:v>
                </c:pt>
                <c:pt idx="1798">
                  <c:v>5.0361328452904579E-3</c:v>
                </c:pt>
                <c:pt idx="1799">
                  <c:v>6.1444328452904566E-3</c:v>
                </c:pt>
                <c:pt idx="1800">
                  <c:v>6.767682845290458E-3</c:v>
                </c:pt>
                <c:pt idx="1801">
                  <c:v>5.1258328452904577E-3</c:v>
                </c:pt>
                <c:pt idx="1802">
                  <c:v>3.2870328452904579E-3</c:v>
                </c:pt>
                <c:pt idx="1803">
                  <c:v>3.6169328452904572E-3</c:v>
                </c:pt>
                <c:pt idx="1804">
                  <c:v>3.6544428452904578E-3</c:v>
                </c:pt>
                <c:pt idx="1805">
                  <c:v>3.9199428452904583E-3</c:v>
                </c:pt>
                <c:pt idx="1806">
                  <c:v>2.7082778452904568E-3</c:v>
                </c:pt>
                <c:pt idx="1807">
                  <c:v>2.0096188452904582E-3</c:v>
                </c:pt>
                <c:pt idx="1808">
                  <c:v>2.7613588452904572E-3</c:v>
                </c:pt>
                <c:pt idx="1809">
                  <c:v>3.2655228452904569E-3</c:v>
                </c:pt>
                <c:pt idx="1810">
                  <c:v>3.6757628452904578E-3</c:v>
                </c:pt>
                <c:pt idx="1811">
                  <c:v>3.5777328452904571E-3</c:v>
                </c:pt>
                <c:pt idx="1812">
                  <c:v>3.184952845290457E-3</c:v>
                </c:pt>
                <c:pt idx="1813">
                  <c:v>3.5838728452904571E-3</c:v>
                </c:pt>
                <c:pt idx="1814">
                  <c:v>4.5100028452904582E-3</c:v>
                </c:pt>
                <c:pt idx="1815">
                  <c:v>5.0779528452904576E-3</c:v>
                </c:pt>
                <c:pt idx="1816">
                  <c:v>3.9446728452904572E-3</c:v>
                </c:pt>
                <c:pt idx="1817">
                  <c:v>3.5640528452904568E-3</c:v>
                </c:pt>
                <c:pt idx="1818">
                  <c:v>3.1679228452904571E-3</c:v>
                </c:pt>
                <c:pt idx="1819">
                  <c:v>1.8178488452904569E-3</c:v>
                </c:pt>
                <c:pt idx="1820">
                  <c:v>1.4982268452904571E-3</c:v>
                </c:pt>
                <c:pt idx="1821">
                  <c:v>2.4289908452904581E-3</c:v>
                </c:pt>
                <c:pt idx="1822">
                  <c:v>3.3513428452904581E-3</c:v>
                </c:pt>
                <c:pt idx="1823">
                  <c:v>3.3323428452904568E-3</c:v>
                </c:pt>
                <c:pt idx="1824">
                  <c:v>3.4848828452904569E-3</c:v>
                </c:pt>
                <c:pt idx="1825">
                  <c:v>3.6960628452904569E-3</c:v>
                </c:pt>
                <c:pt idx="1826">
                  <c:v>2.7532958452904581E-3</c:v>
                </c:pt>
                <c:pt idx="1827">
                  <c:v>2.1474818452904571E-3</c:v>
                </c:pt>
                <c:pt idx="1828">
                  <c:v>2.4019118452904571E-3</c:v>
                </c:pt>
                <c:pt idx="1829">
                  <c:v>2.5951258452904572E-3</c:v>
                </c:pt>
                <c:pt idx="1830">
                  <c:v>2.7362568452904581E-3</c:v>
                </c:pt>
                <c:pt idx="1831">
                  <c:v>2.7032308452904579E-3</c:v>
                </c:pt>
                <c:pt idx="1832">
                  <c:v>2.007589845290458E-3</c:v>
                </c:pt>
                <c:pt idx="1833">
                  <c:v>2.4816308452904568E-3</c:v>
                </c:pt>
                <c:pt idx="1834">
                  <c:v>3.2228328452904571E-3</c:v>
                </c:pt>
                <c:pt idx="1835">
                  <c:v>2.1811768452904569E-3</c:v>
                </c:pt>
                <c:pt idx="1836">
                  <c:v>1.419734845290458E-3</c:v>
                </c:pt>
                <c:pt idx="1837">
                  <c:v>2.1003618452904581E-3</c:v>
                </c:pt>
                <c:pt idx="1838">
                  <c:v>2.327519845290458E-3</c:v>
                </c:pt>
                <c:pt idx="1839">
                  <c:v>2.3676588452904569E-3</c:v>
                </c:pt>
                <c:pt idx="1840">
                  <c:v>2.911929845290458E-3</c:v>
                </c:pt>
                <c:pt idx="1841">
                  <c:v>3.9098528452904584E-3</c:v>
                </c:pt>
                <c:pt idx="1842">
                  <c:v>4.427672845290458E-3</c:v>
                </c:pt>
                <c:pt idx="1843">
                  <c:v>3.9250028452904578E-3</c:v>
                </c:pt>
                <c:pt idx="1844">
                  <c:v>3.2574828452904582E-3</c:v>
                </c:pt>
                <c:pt idx="1845">
                  <c:v>3.3634128452904571E-3</c:v>
                </c:pt>
                <c:pt idx="1846">
                  <c:v>4.147712845290457E-3</c:v>
                </c:pt>
                <c:pt idx="1847">
                  <c:v>4.1593428452904573E-3</c:v>
                </c:pt>
                <c:pt idx="1848">
                  <c:v>3.9287028452904584E-3</c:v>
                </c:pt>
                <c:pt idx="1849">
                  <c:v>3.217432845290458E-3</c:v>
                </c:pt>
                <c:pt idx="1850">
                  <c:v>2.901289845290457E-3</c:v>
                </c:pt>
                <c:pt idx="1851">
                  <c:v>4.1703128452904581E-3</c:v>
                </c:pt>
                <c:pt idx="1852">
                  <c:v>5.1006028452904584E-3</c:v>
                </c:pt>
                <c:pt idx="1853">
                  <c:v>3.8874728452904582E-3</c:v>
                </c:pt>
                <c:pt idx="1854">
                  <c:v>2.434575845290457E-3</c:v>
                </c:pt>
                <c:pt idx="1855">
                  <c:v>1.167127845290457E-3</c:v>
                </c:pt>
                <c:pt idx="1856">
                  <c:v>1.5067718452904571E-3</c:v>
                </c:pt>
                <c:pt idx="1857">
                  <c:v>2.6704788452904579E-3</c:v>
                </c:pt>
                <c:pt idx="1858">
                  <c:v>3.094013845290457E-3</c:v>
                </c:pt>
                <c:pt idx="1859">
                  <c:v>2.4862688452904568E-3</c:v>
                </c:pt>
                <c:pt idx="1860">
                  <c:v>2.9735428452904579E-3</c:v>
                </c:pt>
                <c:pt idx="1861">
                  <c:v>3.6335328452904579E-3</c:v>
                </c:pt>
                <c:pt idx="1862">
                  <c:v>3.5139228452904579E-3</c:v>
                </c:pt>
                <c:pt idx="1863">
                  <c:v>4.8199428452904581E-3</c:v>
                </c:pt>
                <c:pt idx="1864">
                  <c:v>4.9042228452904572E-3</c:v>
                </c:pt>
                <c:pt idx="1865">
                  <c:v>3.4507128452904569E-3</c:v>
                </c:pt>
                <c:pt idx="1866">
                  <c:v>2.394972845290457E-3</c:v>
                </c:pt>
                <c:pt idx="1867">
                  <c:v>2.2606858452904571E-3</c:v>
                </c:pt>
                <c:pt idx="1868">
                  <c:v>-6.8587471547095422E-3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FFA-2945-B86D-A6AF0046C1B0}"/>
            </c:ext>
          </c:extLst>
        </c:ser>
        <c:ser>
          <c:idx val="3"/>
          <c:order val="3"/>
          <c:tx>
            <c:strRef>
              <c:f>acu!$F$1</c:f>
              <c:strCache>
                <c:ptCount val="1"/>
                <c:pt idx="0">
                  <c:v>1.5 min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acu!$B$2:$B$1870</c:f>
              <c:numCache>
                <c:formatCode>General</c:formatCode>
                <c:ptCount val="1869"/>
                <c:pt idx="0">
                  <c:v>399.19889999999998</c:v>
                </c:pt>
                <c:pt idx="1">
                  <c:v>401.12740000000002</c:v>
                </c:pt>
                <c:pt idx="2">
                  <c:v>403.05590000000001</c:v>
                </c:pt>
                <c:pt idx="3">
                  <c:v>404.98439999999999</c:v>
                </c:pt>
                <c:pt idx="4">
                  <c:v>406.91289999999998</c:v>
                </c:pt>
                <c:pt idx="5">
                  <c:v>408.84140000000002</c:v>
                </c:pt>
                <c:pt idx="6">
                  <c:v>410.76990000000001</c:v>
                </c:pt>
                <c:pt idx="7">
                  <c:v>412.69839999999999</c:v>
                </c:pt>
                <c:pt idx="8">
                  <c:v>414.62689999999998</c:v>
                </c:pt>
                <c:pt idx="9">
                  <c:v>416.55540000000002</c:v>
                </c:pt>
                <c:pt idx="10">
                  <c:v>418.48390000000001</c:v>
                </c:pt>
                <c:pt idx="11">
                  <c:v>420.41239999999999</c:v>
                </c:pt>
                <c:pt idx="12">
                  <c:v>422.34089999999998</c:v>
                </c:pt>
                <c:pt idx="13">
                  <c:v>424.26940000000002</c:v>
                </c:pt>
                <c:pt idx="14">
                  <c:v>426.1979</c:v>
                </c:pt>
                <c:pt idx="15">
                  <c:v>428.12639999999999</c:v>
                </c:pt>
                <c:pt idx="16">
                  <c:v>430.05489999999998</c:v>
                </c:pt>
                <c:pt idx="17">
                  <c:v>431.98340000000002</c:v>
                </c:pt>
                <c:pt idx="18">
                  <c:v>433.9119</c:v>
                </c:pt>
                <c:pt idx="19">
                  <c:v>435.84039999999999</c:v>
                </c:pt>
                <c:pt idx="20">
                  <c:v>437.76889999999997</c:v>
                </c:pt>
                <c:pt idx="21">
                  <c:v>439.69740000000002</c:v>
                </c:pt>
                <c:pt idx="22">
                  <c:v>441.6259</c:v>
                </c:pt>
                <c:pt idx="23">
                  <c:v>443.55439999999999</c:v>
                </c:pt>
                <c:pt idx="24">
                  <c:v>445.48289999999997</c:v>
                </c:pt>
                <c:pt idx="25">
                  <c:v>447.41140000000001</c:v>
                </c:pt>
                <c:pt idx="26">
                  <c:v>449.3399</c:v>
                </c:pt>
                <c:pt idx="27">
                  <c:v>451.26839999999999</c:v>
                </c:pt>
                <c:pt idx="28">
                  <c:v>453.19690000000003</c:v>
                </c:pt>
                <c:pt idx="29">
                  <c:v>455.12540000000001</c:v>
                </c:pt>
                <c:pt idx="30">
                  <c:v>457.0539</c:v>
                </c:pt>
                <c:pt idx="31">
                  <c:v>458.98239999999998</c:v>
                </c:pt>
                <c:pt idx="32">
                  <c:v>460.91090000000003</c:v>
                </c:pt>
                <c:pt idx="33">
                  <c:v>462.83940000000001</c:v>
                </c:pt>
                <c:pt idx="34">
                  <c:v>464.7679</c:v>
                </c:pt>
                <c:pt idx="35">
                  <c:v>466.69639999999998</c:v>
                </c:pt>
                <c:pt idx="36">
                  <c:v>468.62479999999999</c:v>
                </c:pt>
                <c:pt idx="37">
                  <c:v>470.55329999999998</c:v>
                </c:pt>
                <c:pt idx="38">
                  <c:v>472.48180000000002</c:v>
                </c:pt>
                <c:pt idx="39">
                  <c:v>474.41030000000001</c:v>
                </c:pt>
                <c:pt idx="40">
                  <c:v>476.33879999999999</c:v>
                </c:pt>
                <c:pt idx="41">
                  <c:v>478.26729999999998</c:v>
                </c:pt>
                <c:pt idx="42">
                  <c:v>480.19580000000002</c:v>
                </c:pt>
                <c:pt idx="43">
                  <c:v>482.12430000000001</c:v>
                </c:pt>
                <c:pt idx="44">
                  <c:v>484.05279999999999</c:v>
                </c:pt>
                <c:pt idx="45">
                  <c:v>485.98129999999998</c:v>
                </c:pt>
                <c:pt idx="46">
                  <c:v>487.90980000000002</c:v>
                </c:pt>
                <c:pt idx="47">
                  <c:v>489.8383</c:v>
                </c:pt>
                <c:pt idx="48">
                  <c:v>491.76679999999999</c:v>
                </c:pt>
                <c:pt idx="49">
                  <c:v>493.69529999999997</c:v>
                </c:pt>
                <c:pt idx="50">
                  <c:v>495.62380000000002</c:v>
                </c:pt>
                <c:pt idx="51">
                  <c:v>497.5523</c:v>
                </c:pt>
                <c:pt idx="52">
                  <c:v>499.48079999999999</c:v>
                </c:pt>
                <c:pt idx="53">
                  <c:v>501.40929999999997</c:v>
                </c:pt>
                <c:pt idx="54">
                  <c:v>503.33780000000002</c:v>
                </c:pt>
                <c:pt idx="55">
                  <c:v>505.2663</c:v>
                </c:pt>
                <c:pt idx="56">
                  <c:v>507.19479999999999</c:v>
                </c:pt>
                <c:pt idx="57">
                  <c:v>509.12329999999997</c:v>
                </c:pt>
                <c:pt idx="58">
                  <c:v>511.05180000000001</c:v>
                </c:pt>
                <c:pt idx="59">
                  <c:v>512.98030000000006</c:v>
                </c:pt>
                <c:pt idx="60">
                  <c:v>514.90880000000004</c:v>
                </c:pt>
                <c:pt idx="61">
                  <c:v>516.83730000000003</c:v>
                </c:pt>
                <c:pt idx="62">
                  <c:v>518.76570000000004</c:v>
                </c:pt>
                <c:pt idx="63">
                  <c:v>520.6943</c:v>
                </c:pt>
                <c:pt idx="64">
                  <c:v>522.62270000000001</c:v>
                </c:pt>
                <c:pt idx="65">
                  <c:v>524.55129999999997</c:v>
                </c:pt>
                <c:pt idx="66">
                  <c:v>526.47969999999998</c:v>
                </c:pt>
                <c:pt idx="67">
                  <c:v>528.40830000000005</c:v>
                </c:pt>
                <c:pt idx="68">
                  <c:v>530.33669999999995</c:v>
                </c:pt>
                <c:pt idx="69">
                  <c:v>532.26530000000002</c:v>
                </c:pt>
                <c:pt idx="70">
                  <c:v>534.19370000000004</c:v>
                </c:pt>
                <c:pt idx="71">
                  <c:v>536.1223</c:v>
                </c:pt>
                <c:pt idx="72">
                  <c:v>538.05070000000001</c:v>
                </c:pt>
                <c:pt idx="73">
                  <c:v>539.97919999999999</c:v>
                </c:pt>
                <c:pt idx="74">
                  <c:v>541.90769999999998</c:v>
                </c:pt>
                <c:pt idx="75">
                  <c:v>543.83619999999996</c:v>
                </c:pt>
                <c:pt idx="76">
                  <c:v>545.76469999999995</c:v>
                </c:pt>
                <c:pt idx="77">
                  <c:v>547.69320000000005</c:v>
                </c:pt>
                <c:pt idx="78">
                  <c:v>549.62170000000003</c:v>
                </c:pt>
                <c:pt idx="79">
                  <c:v>551.55020000000002</c:v>
                </c:pt>
                <c:pt idx="80">
                  <c:v>553.4787</c:v>
                </c:pt>
                <c:pt idx="81">
                  <c:v>555.40719999999999</c:v>
                </c:pt>
                <c:pt idx="82">
                  <c:v>557.33569999999997</c:v>
                </c:pt>
                <c:pt idx="83">
                  <c:v>559.26419999999996</c:v>
                </c:pt>
                <c:pt idx="84">
                  <c:v>561.19269999999995</c:v>
                </c:pt>
                <c:pt idx="85">
                  <c:v>563.12120000000004</c:v>
                </c:pt>
                <c:pt idx="86">
                  <c:v>565.04970000000003</c:v>
                </c:pt>
                <c:pt idx="87">
                  <c:v>566.97820000000002</c:v>
                </c:pt>
                <c:pt idx="88">
                  <c:v>568.9067</c:v>
                </c:pt>
                <c:pt idx="89">
                  <c:v>570.83519999999999</c:v>
                </c:pt>
                <c:pt idx="90">
                  <c:v>572.76369999999997</c:v>
                </c:pt>
                <c:pt idx="91">
                  <c:v>574.69219999999996</c:v>
                </c:pt>
                <c:pt idx="92">
                  <c:v>576.62070000000006</c:v>
                </c:pt>
                <c:pt idx="93">
                  <c:v>578.54920000000004</c:v>
                </c:pt>
                <c:pt idx="94">
                  <c:v>580.47770000000003</c:v>
                </c:pt>
                <c:pt idx="95">
                  <c:v>582.40620000000001</c:v>
                </c:pt>
                <c:pt idx="96">
                  <c:v>584.3347</c:v>
                </c:pt>
                <c:pt idx="97">
                  <c:v>586.26319999999998</c:v>
                </c:pt>
                <c:pt idx="98">
                  <c:v>588.19169999999997</c:v>
                </c:pt>
                <c:pt idx="99">
                  <c:v>590.12019999999995</c:v>
                </c:pt>
                <c:pt idx="100">
                  <c:v>592.04859999999996</c:v>
                </c:pt>
                <c:pt idx="101">
                  <c:v>593.97720000000004</c:v>
                </c:pt>
                <c:pt idx="102">
                  <c:v>595.90560000000005</c:v>
                </c:pt>
                <c:pt idx="103">
                  <c:v>597.83420000000001</c:v>
                </c:pt>
                <c:pt idx="104">
                  <c:v>599.76260000000002</c:v>
                </c:pt>
                <c:pt idx="105">
                  <c:v>601.69119999999998</c:v>
                </c:pt>
                <c:pt idx="106">
                  <c:v>603.61959999999999</c:v>
                </c:pt>
                <c:pt idx="107">
                  <c:v>605.54819999999995</c:v>
                </c:pt>
                <c:pt idx="108">
                  <c:v>607.47659999999996</c:v>
                </c:pt>
                <c:pt idx="109">
                  <c:v>609.40520000000004</c:v>
                </c:pt>
                <c:pt idx="110">
                  <c:v>611.33360000000005</c:v>
                </c:pt>
                <c:pt idx="111">
                  <c:v>613.26210000000003</c:v>
                </c:pt>
                <c:pt idx="112">
                  <c:v>615.19060000000002</c:v>
                </c:pt>
                <c:pt idx="113">
                  <c:v>617.1191</c:v>
                </c:pt>
                <c:pt idx="114">
                  <c:v>619.04759999999999</c:v>
                </c:pt>
                <c:pt idx="115">
                  <c:v>620.97609999999997</c:v>
                </c:pt>
                <c:pt idx="116">
                  <c:v>622.90459999999996</c:v>
                </c:pt>
                <c:pt idx="117">
                  <c:v>624.83309999999994</c:v>
                </c:pt>
                <c:pt idx="118">
                  <c:v>626.76160000000004</c:v>
                </c:pt>
                <c:pt idx="119">
                  <c:v>628.69010000000003</c:v>
                </c:pt>
                <c:pt idx="120">
                  <c:v>630.61860000000001</c:v>
                </c:pt>
                <c:pt idx="121">
                  <c:v>632.5471</c:v>
                </c:pt>
                <c:pt idx="122">
                  <c:v>634.47559999999999</c:v>
                </c:pt>
                <c:pt idx="123">
                  <c:v>636.40409999999997</c:v>
                </c:pt>
                <c:pt idx="124">
                  <c:v>638.33259999999996</c:v>
                </c:pt>
                <c:pt idx="125">
                  <c:v>640.26110000000006</c:v>
                </c:pt>
                <c:pt idx="126">
                  <c:v>642.18960000000004</c:v>
                </c:pt>
                <c:pt idx="127">
                  <c:v>644.11810000000003</c:v>
                </c:pt>
                <c:pt idx="128">
                  <c:v>646.04660000000001</c:v>
                </c:pt>
                <c:pt idx="129">
                  <c:v>647.97500000000002</c:v>
                </c:pt>
                <c:pt idx="130">
                  <c:v>649.90359999999998</c:v>
                </c:pt>
                <c:pt idx="131">
                  <c:v>651.83199999999999</c:v>
                </c:pt>
                <c:pt idx="132">
                  <c:v>653.76059999999995</c:v>
                </c:pt>
                <c:pt idx="133">
                  <c:v>655.68899999999996</c:v>
                </c:pt>
                <c:pt idx="134">
                  <c:v>657.61760000000004</c:v>
                </c:pt>
                <c:pt idx="135">
                  <c:v>659.54600000000005</c:v>
                </c:pt>
                <c:pt idx="136">
                  <c:v>661.47450000000003</c:v>
                </c:pt>
                <c:pt idx="137">
                  <c:v>663.40300000000002</c:v>
                </c:pt>
                <c:pt idx="138">
                  <c:v>665.33150000000001</c:v>
                </c:pt>
                <c:pt idx="139">
                  <c:v>667.26</c:v>
                </c:pt>
                <c:pt idx="140">
                  <c:v>669.18849999999998</c:v>
                </c:pt>
                <c:pt idx="141">
                  <c:v>671.11699999999996</c:v>
                </c:pt>
                <c:pt idx="142">
                  <c:v>673.04549999999995</c:v>
                </c:pt>
                <c:pt idx="143">
                  <c:v>674.97400000000005</c:v>
                </c:pt>
                <c:pt idx="144">
                  <c:v>676.90250000000003</c:v>
                </c:pt>
                <c:pt idx="145">
                  <c:v>678.83100000000002</c:v>
                </c:pt>
                <c:pt idx="146">
                  <c:v>680.7595</c:v>
                </c:pt>
                <c:pt idx="147">
                  <c:v>682.68799999999999</c:v>
                </c:pt>
                <c:pt idx="148">
                  <c:v>684.61649999999997</c:v>
                </c:pt>
                <c:pt idx="149">
                  <c:v>686.54499999999996</c:v>
                </c:pt>
                <c:pt idx="150">
                  <c:v>688.47349999999994</c:v>
                </c:pt>
                <c:pt idx="151">
                  <c:v>690.40200000000004</c:v>
                </c:pt>
                <c:pt idx="152">
                  <c:v>692.33050000000003</c:v>
                </c:pt>
                <c:pt idx="153">
                  <c:v>694.25900000000001</c:v>
                </c:pt>
                <c:pt idx="154">
                  <c:v>696.1875</c:v>
                </c:pt>
                <c:pt idx="155">
                  <c:v>698.11599999999999</c:v>
                </c:pt>
                <c:pt idx="156">
                  <c:v>700.04449999999997</c:v>
                </c:pt>
                <c:pt idx="157">
                  <c:v>701.97299999999996</c:v>
                </c:pt>
                <c:pt idx="158">
                  <c:v>703.90150000000006</c:v>
                </c:pt>
                <c:pt idx="159">
                  <c:v>705.83</c:v>
                </c:pt>
                <c:pt idx="160">
                  <c:v>707.75850000000003</c:v>
                </c:pt>
                <c:pt idx="161">
                  <c:v>709.68700000000001</c:v>
                </c:pt>
                <c:pt idx="162">
                  <c:v>711.6155</c:v>
                </c:pt>
                <c:pt idx="163">
                  <c:v>713.54390000000001</c:v>
                </c:pt>
                <c:pt idx="164">
                  <c:v>715.47249999999997</c:v>
                </c:pt>
                <c:pt idx="165">
                  <c:v>717.40089999999998</c:v>
                </c:pt>
                <c:pt idx="166">
                  <c:v>719.32950000000005</c:v>
                </c:pt>
                <c:pt idx="167">
                  <c:v>721.25789999999995</c:v>
                </c:pt>
                <c:pt idx="168">
                  <c:v>723.18650000000002</c:v>
                </c:pt>
                <c:pt idx="169">
                  <c:v>725.11490000000003</c:v>
                </c:pt>
                <c:pt idx="170">
                  <c:v>727.04349999999999</c:v>
                </c:pt>
                <c:pt idx="171">
                  <c:v>728.97190000000001</c:v>
                </c:pt>
                <c:pt idx="172">
                  <c:v>730.90049999999997</c:v>
                </c:pt>
                <c:pt idx="173">
                  <c:v>732.82889999999998</c:v>
                </c:pt>
                <c:pt idx="174">
                  <c:v>734.75739999999996</c:v>
                </c:pt>
                <c:pt idx="175">
                  <c:v>736.68589999999995</c:v>
                </c:pt>
                <c:pt idx="176">
                  <c:v>738.61440000000005</c:v>
                </c:pt>
                <c:pt idx="177">
                  <c:v>740.54290000000003</c:v>
                </c:pt>
                <c:pt idx="178">
                  <c:v>742.47140000000002</c:v>
                </c:pt>
                <c:pt idx="179">
                  <c:v>744.3999</c:v>
                </c:pt>
                <c:pt idx="180">
                  <c:v>746.32839999999999</c:v>
                </c:pt>
                <c:pt idx="181">
                  <c:v>748.25689999999997</c:v>
                </c:pt>
                <c:pt idx="182">
                  <c:v>750.18539999999996</c:v>
                </c:pt>
                <c:pt idx="183">
                  <c:v>752.11389999999994</c:v>
                </c:pt>
                <c:pt idx="184">
                  <c:v>754.04240000000004</c:v>
                </c:pt>
                <c:pt idx="185">
                  <c:v>755.97090000000003</c:v>
                </c:pt>
                <c:pt idx="186">
                  <c:v>757.89940000000001</c:v>
                </c:pt>
                <c:pt idx="187">
                  <c:v>759.8279</c:v>
                </c:pt>
                <c:pt idx="188">
                  <c:v>761.75639999999999</c:v>
                </c:pt>
                <c:pt idx="189">
                  <c:v>763.68489999999997</c:v>
                </c:pt>
                <c:pt idx="190">
                  <c:v>765.61339999999996</c:v>
                </c:pt>
                <c:pt idx="191">
                  <c:v>767.54190000000006</c:v>
                </c:pt>
                <c:pt idx="192">
                  <c:v>769.47040000000004</c:v>
                </c:pt>
                <c:pt idx="193">
                  <c:v>771.39890000000003</c:v>
                </c:pt>
                <c:pt idx="194">
                  <c:v>773.32740000000001</c:v>
                </c:pt>
                <c:pt idx="195">
                  <c:v>775.2559</c:v>
                </c:pt>
                <c:pt idx="196">
                  <c:v>777.18439999999998</c:v>
                </c:pt>
                <c:pt idx="197">
                  <c:v>779.11289999999997</c:v>
                </c:pt>
                <c:pt idx="198">
                  <c:v>781.04139999999995</c:v>
                </c:pt>
                <c:pt idx="199">
                  <c:v>782.96979999999996</c:v>
                </c:pt>
                <c:pt idx="200">
                  <c:v>784.89840000000004</c:v>
                </c:pt>
                <c:pt idx="201">
                  <c:v>786.82680000000005</c:v>
                </c:pt>
                <c:pt idx="202">
                  <c:v>788.75540000000001</c:v>
                </c:pt>
                <c:pt idx="203">
                  <c:v>790.68380000000002</c:v>
                </c:pt>
                <c:pt idx="204">
                  <c:v>792.61239999999998</c:v>
                </c:pt>
                <c:pt idx="205">
                  <c:v>794.54079999999999</c:v>
                </c:pt>
                <c:pt idx="206">
                  <c:v>796.46939999999995</c:v>
                </c:pt>
                <c:pt idx="207">
                  <c:v>798.39779999999996</c:v>
                </c:pt>
                <c:pt idx="208">
                  <c:v>800.32640000000004</c:v>
                </c:pt>
                <c:pt idx="209">
                  <c:v>802.25480000000005</c:v>
                </c:pt>
                <c:pt idx="210">
                  <c:v>804.18330000000003</c:v>
                </c:pt>
                <c:pt idx="211">
                  <c:v>806.11180000000002</c:v>
                </c:pt>
                <c:pt idx="212">
                  <c:v>808.0403</c:v>
                </c:pt>
                <c:pt idx="213">
                  <c:v>809.96879999999999</c:v>
                </c:pt>
                <c:pt idx="214">
                  <c:v>811.89729999999997</c:v>
                </c:pt>
                <c:pt idx="215">
                  <c:v>813.82579999999996</c:v>
                </c:pt>
                <c:pt idx="216">
                  <c:v>815.75429999999994</c:v>
                </c:pt>
                <c:pt idx="217">
                  <c:v>817.68280000000004</c:v>
                </c:pt>
                <c:pt idx="218">
                  <c:v>819.61130000000003</c:v>
                </c:pt>
                <c:pt idx="219">
                  <c:v>821.53980000000001</c:v>
                </c:pt>
                <c:pt idx="220">
                  <c:v>823.4683</c:v>
                </c:pt>
                <c:pt idx="221">
                  <c:v>825.39679999999998</c:v>
                </c:pt>
                <c:pt idx="222">
                  <c:v>827.32529999999997</c:v>
                </c:pt>
                <c:pt idx="223">
                  <c:v>829.25379999999996</c:v>
                </c:pt>
                <c:pt idx="224">
                  <c:v>831.18230000000005</c:v>
                </c:pt>
                <c:pt idx="225">
                  <c:v>833.11080000000004</c:v>
                </c:pt>
                <c:pt idx="226">
                  <c:v>835.03930000000003</c:v>
                </c:pt>
                <c:pt idx="227">
                  <c:v>836.96780000000001</c:v>
                </c:pt>
                <c:pt idx="228">
                  <c:v>838.8963</c:v>
                </c:pt>
                <c:pt idx="229">
                  <c:v>840.82479999999998</c:v>
                </c:pt>
                <c:pt idx="230">
                  <c:v>842.75329999999997</c:v>
                </c:pt>
                <c:pt idx="231">
                  <c:v>844.68179999999995</c:v>
                </c:pt>
                <c:pt idx="232">
                  <c:v>846.61030000000005</c:v>
                </c:pt>
                <c:pt idx="233">
                  <c:v>848.53880000000004</c:v>
                </c:pt>
                <c:pt idx="234">
                  <c:v>850.46730000000002</c:v>
                </c:pt>
                <c:pt idx="235">
                  <c:v>852.39580000000001</c:v>
                </c:pt>
                <c:pt idx="236">
                  <c:v>854.32429999999999</c:v>
                </c:pt>
                <c:pt idx="237">
                  <c:v>856.2527</c:v>
                </c:pt>
                <c:pt idx="238">
                  <c:v>858.18129999999996</c:v>
                </c:pt>
                <c:pt idx="239">
                  <c:v>860.10969999999998</c:v>
                </c:pt>
                <c:pt idx="240">
                  <c:v>862.03830000000005</c:v>
                </c:pt>
                <c:pt idx="241">
                  <c:v>863.96669999999995</c:v>
                </c:pt>
                <c:pt idx="242">
                  <c:v>865.89530000000002</c:v>
                </c:pt>
                <c:pt idx="243">
                  <c:v>867.82370000000003</c:v>
                </c:pt>
                <c:pt idx="244">
                  <c:v>869.75229999999999</c:v>
                </c:pt>
                <c:pt idx="245">
                  <c:v>871.6807</c:v>
                </c:pt>
                <c:pt idx="246">
                  <c:v>873.60929999999996</c:v>
                </c:pt>
                <c:pt idx="247">
                  <c:v>875.53769999999997</c:v>
                </c:pt>
                <c:pt idx="248">
                  <c:v>877.46619999999996</c:v>
                </c:pt>
                <c:pt idx="249">
                  <c:v>879.39469999999994</c:v>
                </c:pt>
                <c:pt idx="250">
                  <c:v>881.32320000000004</c:v>
                </c:pt>
                <c:pt idx="251">
                  <c:v>883.25170000000003</c:v>
                </c:pt>
                <c:pt idx="252">
                  <c:v>885.18020000000001</c:v>
                </c:pt>
                <c:pt idx="253">
                  <c:v>887.1087</c:v>
                </c:pt>
                <c:pt idx="254">
                  <c:v>889.03719999999998</c:v>
                </c:pt>
                <c:pt idx="255">
                  <c:v>890.96569999999997</c:v>
                </c:pt>
                <c:pt idx="256">
                  <c:v>892.89419999999996</c:v>
                </c:pt>
                <c:pt idx="257">
                  <c:v>894.82270000000005</c:v>
                </c:pt>
                <c:pt idx="258">
                  <c:v>896.75120000000004</c:v>
                </c:pt>
                <c:pt idx="259">
                  <c:v>898.67970000000003</c:v>
                </c:pt>
                <c:pt idx="260">
                  <c:v>900.60820000000001</c:v>
                </c:pt>
                <c:pt idx="261">
                  <c:v>902.5367</c:v>
                </c:pt>
                <c:pt idx="262">
                  <c:v>904.46510000000001</c:v>
                </c:pt>
                <c:pt idx="263">
                  <c:v>906.39369999999997</c:v>
                </c:pt>
                <c:pt idx="264">
                  <c:v>908.32209999999998</c:v>
                </c:pt>
                <c:pt idx="265">
                  <c:v>910.25070000000005</c:v>
                </c:pt>
                <c:pt idx="266">
                  <c:v>912.17909999999995</c:v>
                </c:pt>
                <c:pt idx="267">
                  <c:v>914.10770000000002</c:v>
                </c:pt>
                <c:pt idx="268">
                  <c:v>916.03610000000003</c:v>
                </c:pt>
                <c:pt idx="269">
                  <c:v>917.96469999999999</c:v>
                </c:pt>
                <c:pt idx="270">
                  <c:v>919.8931</c:v>
                </c:pt>
                <c:pt idx="271">
                  <c:v>921.82169999999996</c:v>
                </c:pt>
                <c:pt idx="272">
                  <c:v>923.75009999999997</c:v>
                </c:pt>
                <c:pt idx="273">
                  <c:v>925.67859999999996</c:v>
                </c:pt>
                <c:pt idx="274">
                  <c:v>927.60709999999995</c:v>
                </c:pt>
                <c:pt idx="275">
                  <c:v>929.53560000000004</c:v>
                </c:pt>
                <c:pt idx="276">
                  <c:v>931.46410000000003</c:v>
                </c:pt>
                <c:pt idx="277">
                  <c:v>933.39260000000002</c:v>
                </c:pt>
                <c:pt idx="278">
                  <c:v>935.3211</c:v>
                </c:pt>
                <c:pt idx="279">
                  <c:v>937.24959999999999</c:v>
                </c:pt>
                <c:pt idx="280">
                  <c:v>939.17809999999997</c:v>
                </c:pt>
                <c:pt idx="281">
                  <c:v>941.10659999999996</c:v>
                </c:pt>
                <c:pt idx="282">
                  <c:v>943.03510000000006</c:v>
                </c:pt>
                <c:pt idx="283">
                  <c:v>944.96360000000004</c:v>
                </c:pt>
                <c:pt idx="284">
                  <c:v>946.89210000000003</c:v>
                </c:pt>
                <c:pt idx="285">
                  <c:v>948.82060000000001</c:v>
                </c:pt>
                <c:pt idx="286">
                  <c:v>950.7491</c:v>
                </c:pt>
                <c:pt idx="287">
                  <c:v>952.67759999999998</c:v>
                </c:pt>
                <c:pt idx="288">
                  <c:v>954.60609999999997</c:v>
                </c:pt>
                <c:pt idx="289">
                  <c:v>956.53459999999995</c:v>
                </c:pt>
                <c:pt idx="290">
                  <c:v>958.46310000000005</c:v>
                </c:pt>
                <c:pt idx="291">
                  <c:v>960.39160000000004</c:v>
                </c:pt>
                <c:pt idx="292">
                  <c:v>962.32010000000002</c:v>
                </c:pt>
                <c:pt idx="293">
                  <c:v>964.24860000000001</c:v>
                </c:pt>
                <c:pt idx="294">
                  <c:v>966.1771</c:v>
                </c:pt>
                <c:pt idx="295">
                  <c:v>968.10559999999998</c:v>
                </c:pt>
                <c:pt idx="296">
                  <c:v>970.03409999999997</c:v>
                </c:pt>
                <c:pt idx="297">
                  <c:v>971.96259999999995</c:v>
                </c:pt>
                <c:pt idx="298">
                  <c:v>973.89110000000005</c:v>
                </c:pt>
                <c:pt idx="299">
                  <c:v>975.81960000000004</c:v>
                </c:pt>
                <c:pt idx="300">
                  <c:v>977.74800000000005</c:v>
                </c:pt>
                <c:pt idx="301">
                  <c:v>979.67660000000001</c:v>
                </c:pt>
                <c:pt idx="302">
                  <c:v>981.60500000000002</c:v>
                </c:pt>
                <c:pt idx="303">
                  <c:v>983.53359999999998</c:v>
                </c:pt>
                <c:pt idx="304">
                  <c:v>985.46199999999999</c:v>
                </c:pt>
                <c:pt idx="305">
                  <c:v>987.39059999999995</c:v>
                </c:pt>
                <c:pt idx="306">
                  <c:v>989.31899999999996</c:v>
                </c:pt>
                <c:pt idx="307">
                  <c:v>991.24760000000003</c:v>
                </c:pt>
                <c:pt idx="308">
                  <c:v>993.17600000000004</c:v>
                </c:pt>
                <c:pt idx="309">
                  <c:v>995.1046</c:v>
                </c:pt>
                <c:pt idx="310">
                  <c:v>997.03300000000002</c:v>
                </c:pt>
                <c:pt idx="311">
                  <c:v>998.9615</c:v>
                </c:pt>
                <c:pt idx="312">
                  <c:v>1000.89</c:v>
                </c:pt>
                <c:pt idx="313">
                  <c:v>1002.819</c:v>
                </c:pt>
                <c:pt idx="314">
                  <c:v>1004.747</c:v>
                </c:pt>
                <c:pt idx="315">
                  <c:v>1006.676</c:v>
                </c:pt>
                <c:pt idx="316">
                  <c:v>1008.604</c:v>
                </c:pt>
                <c:pt idx="317">
                  <c:v>1010.533</c:v>
                </c:pt>
                <c:pt idx="318">
                  <c:v>1012.461</c:v>
                </c:pt>
                <c:pt idx="319">
                  <c:v>1014.39</c:v>
                </c:pt>
                <c:pt idx="320">
                  <c:v>1016.318</c:v>
                </c:pt>
                <c:pt idx="321">
                  <c:v>1018.247</c:v>
                </c:pt>
                <c:pt idx="322">
                  <c:v>1020.175</c:v>
                </c:pt>
                <c:pt idx="323">
                  <c:v>1022.104</c:v>
                </c:pt>
                <c:pt idx="324">
                  <c:v>1024.0319999999999</c:v>
                </c:pt>
                <c:pt idx="325">
                  <c:v>1025.96</c:v>
                </c:pt>
                <c:pt idx="326">
                  <c:v>1027.8889999999999</c:v>
                </c:pt>
                <c:pt idx="327">
                  <c:v>1029.818</c:v>
                </c:pt>
                <c:pt idx="328">
                  <c:v>1031.7460000000001</c:v>
                </c:pt>
                <c:pt idx="329">
                  <c:v>1033.674</c:v>
                </c:pt>
                <c:pt idx="330">
                  <c:v>1035.6030000000001</c:v>
                </c:pt>
                <c:pt idx="331">
                  <c:v>1037.5309999999999</c:v>
                </c:pt>
                <c:pt idx="332">
                  <c:v>1039.46</c:v>
                </c:pt>
                <c:pt idx="333">
                  <c:v>1041.3879999999999</c:v>
                </c:pt>
                <c:pt idx="334">
                  <c:v>1043.317</c:v>
                </c:pt>
                <c:pt idx="335">
                  <c:v>1045.2449999999999</c:v>
                </c:pt>
                <c:pt idx="336">
                  <c:v>1047.174</c:v>
                </c:pt>
                <c:pt idx="337">
                  <c:v>1049.1020000000001</c:v>
                </c:pt>
                <c:pt idx="338">
                  <c:v>1051.0309999999999</c:v>
                </c:pt>
                <c:pt idx="339">
                  <c:v>1052.9590000000001</c:v>
                </c:pt>
                <c:pt idx="340">
                  <c:v>1054.8879999999999</c:v>
                </c:pt>
                <c:pt idx="341">
                  <c:v>1056.816</c:v>
                </c:pt>
                <c:pt idx="342">
                  <c:v>1058.7449999999999</c:v>
                </c:pt>
                <c:pt idx="343">
                  <c:v>1060.673</c:v>
                </c:pt>
                <c:pt idx="344">
                  <c:v>1062.6020000000001</c:v>
                </c:pt>
                <c:pt idx="345">
                  <c:v>1064.53</c:v>
                </c:pt>
                <c:pt idx="346">
                  <c:v>1066.4590000000001</c:v>
                </c:pt>
                <c:pt idx="347">
                  <c:v>1068.3869999999999</c:v>
                </c:pt>
                <c:pt idx="348">
                  <c:v>1070.316</c:v>
                </c:pt>
                <c:pt idx="349">
                  <c:v>1072.2439999999999</c:v>
                </c:pt>
                <c:pt idx="350">
                  <c:v>1074.173</c:v>
                </c:pt>
                <c:pt idx="351">
                  <c:v>1076.1010000000001</c:v>
                </c:pt>
                <c:pt idx="352">
                  <c:v>1078.03</c:v>
                </c:pt>
                <c:pt idx="353">
                  <c:v>1079.9580000000001</c:v>
                </c:pt>
                <c:pt idx="354">
                  <c:v>1081.8869999999999</c:v>
                </c:pt>
                <c:pt idx="355">
                  <c:v>1083.8150000000001</c:v>
                </c:pt>
                <c:pt idx="356">
                  <c:v>1085.7439999999999</c:v>
                </c:pt>
                <c:pt idx="357">
                  <c:v>1087.672</c:v>
                </c:pt>
                <c:pt idx="358">
                  <c:v>1089.6010000000001</c:v>
                </c:pt>
                <c:pt idx="359">
                  <c:v>1091.529</c:v>
                </c:pt>
                <c:pt idx="360">
                  <c:v>1093.4580000000001</c:v>
                </c:pt>
                <c:pt idx="361">
                  <c:v>1095.386</c:v>
                </c:pt>
                <c:pt idx="362">
                  <c:v>1097.3150000000001</c:v>
                </c:pt>
                <c:pt idx="363">
                  <c:v>1099.2429999999999</c:v>
                </c:pt>
                <c:pt idx="364">
                  <c:v>1101.172</c:v>
                </c:pt>
                <c:pt idx="365">
                  <c:v>1103.0999999999999</c:v>
                </c:pt>
                <c:pt idx="366">
                  <c:v>1105.029</c:v>
                </c:pt>
                <c:pt idx="367">
                  <c:v>1106.9570000000001</c:v>
                </c:pt>
                <c:pt idx="368">
                  <c:v>1108.886</c:v>
                </c:pt>
                <c:pt idx="369">
                  <c:v>1110.8140000000001</c:v>
                </c:pt>
                <c:pt idx="370">
                  <c:v>1112.7429999999999</c:v>
                </c:pt>
                <c:pt idx="371">
                  <c:v>1114.671</c:v>
                </c:pt>
                <c:pt idx="372">
                  <c:v>1116.5999999999999</c:v>
                </c:pt>
                <c:pt idx="373">
                  <c:v>1118.528</c:v>
                </c:pt>
                <c:pt idx="374">
                  <c:v>1120.4570000000001</c:v>
                </c:pt>
                <c:pt idx="375">
                  <c:v>1122.385</c:v>
                </c:pt>
                <c:pt idx="376">
                  <c:v>1124.3140000000001</c:v>
                </c:pt>
                <c:pt idx="377">
                  <c:v>1126.242</c:v>
                </c:pt>
                <c:pt idx="378">
                  <c:v>1128.171</c:v>
                </c:pt>
                <c:pt idx="379">
                  <c:v>1130.0989999999999</c:v>
                </c:pt>
                <c:pt idx="380">
                  <c:v>1132.028</c:v>
                </c:pt>
                <c:pt idx="381">
                  <c:v>1133.9559999999999</c:v>
                </c:pt>
                <c:pt idx="382">
                  <c:v>1135.885</c:v>
                </c:pt>
                <c:pt idx="383">
                  <c:v>1137.8130000000001</c:v>
                </c:pt>
                <c:pt idx="384">
                  <c:v>1139.742</c:v>
                </c:pt>
                <c:pt idx="385">
                  <c:v>1141.67</c:v>
                </c:pt>
                <c:pt idx="386">
                  <c:v>1143.5989999999999</c:v>
                </c:pt>
                <c:pt idx="387">
                  <c:v>1145.527</c:v>
                </c:pt>
                <c:pt idx="388">
                  <c:v>1147.4559999999999</c:v>
                </c:pt>
                <c:pt idx="389">
                  <c:v>1149.384</c:v>
                </c:pt>
                <c:pt idx="390">
                  <c:v>1151.3130000000001</c:v>
                </c:pt>
                <c:pt idx="391">
                  <c:v>1153.241</c:v>
                </c:pt>
                <c:pt idx="392">
                  <c:v>1155.17</c:v>
                </c:pt>
                <c:pt idx="393">
                  <c:v>1157.098</c:v>
                </c:pt>
                <c:pt idx="394">
                  <c:v>1159.027</c:v>
                </c:pt>
                <c:pt idx="395">
                  <c:v>1160.9549999999999</c:v>
                </c:pt>
                <c:pt idx="396">
                  <c:v>1162.884</c:v>
                </c:pt>
                <c:pt idx="397">
                  <c:v>1164.8119999999999</c:v>
                </c:pt>
                <c:pt idx="398">
                  <c:v>1166.741</c:v>
                </c:pt>
                <c:pt idx="399">
                  <c:v>1168.6690000000001</c:v>
                </c:pt>
                <c:pt idx="400">
                  <c:v>1170.598</c:v>
                </c:pt>
                <c:pt idx="401">
                  <c:v>1172.5260000000001</c:v>
                </c:pt>
                <c:pt idx="402">
                  <c:v>1174.4549999999999</c:v>
                </c:pt>
                <c:pt idx="403">
                  <c:v>1176.383</c:v>
                </c:pt>
                <c:pt idx="404">
                  <c:v>1178.3119999999999</c:v>
                </c:pt>
                <c:pt idx="405">
                  <c:v>1180.24</c:v>
                </c:pt>
                <c:pt idx="406">
                  <c:v>1182.1690000000001</c:v>
                </c:pt>
                <c:pt idx="407">
                  <c:v>1184.097</c:v>
                </c:pt>
                <c:pt idx="408">
                  <c:v>1186.0260000000001</c:v>
                </c:pt>
                <c:pt idx="409">
                  <c:v>1187.954</c:v>
                </c:pt>
                <c:pt idx="410">
                  <c:v>1189.883</c:v>
                </c:pt>
                <c:pt idx="411">
                  <c:v>1191.8109999999999</c:v>
                </c:pt>
                <c:pt idx="412">
                  <c:v>1193.74</c:v>
                </c:pt>
                <c:pt idx="413">
                  <c:v>1195.6679999999999</c:v>
                </c:pt>
                <c:pt idx="414">
                  <c:v>1197.597</c:v>
                </c:pt>
                <c:pt idx="415">
                  <c:v>1199.5250000000001</c:v>
                </c:pt>
                <c:pt idx="416">
                  <c:v>1201.454</c:v>
                </c:pt>
                <c:pt idx="417">
                  <c:v>1203.3820000000001</c:v>
                </c:pt>
                <c:pt idx="418">
                  <c:v>1205.3109999999999</c:v>
                </c:pt>
                <c:pt idx="419">
                  <c:v>1207.239</c:v>
                </c:pt>
                <c:pt idx="420">
                  <c:v>1209.1679999999999</c:v>
                </c:pt>
                <c:pt idx="421">
                  <c:v>1211.096</c:v>
                </c:pt>
                <c:pt idx="422">
                  <c:v>1213.0250000000001</c:v>
                </c:pt>
                <c:pt idx="423">
                  <c:v>1214.953</c:v>
                </c:pt>
                <c:pt idx="424">
                  <c:v>1216.8820000000001</c:v>
                </c:pt>
                <c:pt idx="425">
                  <c:v>1218.81</c:v>
                </c:pt>
                <c:pt idx="426">
                  <c:v>1220.739</c:v>
                </c:pt>
                <c:pt idx="427">
                  <c:v>1222.6669999999999</c:v>
                </c:pt>
                <c:pt idx="428">
                  <c:v>1224.596</c:v>
                </c:pt>
                <c:pt idx="429">
                  <c:v>1226.5239999999999</c:v>
                </c:pt>
                <c:pt idx="430">
                  <c:v>1228.453</c:v>
                </c:pt>
                <c:pt idx="431">
                  <c:v>1230.3810000000001</c:v>
                </c:pt>
                <c:pt idx="432">
                  <c:v>1232.31</c:v>
                </c:pt>
                <c:pt idx="433">
                  <c:v>1234.2380000000001</c:v>
                </c:pt>
                <c:pt idx="434">
                  <c:v>1236.1669999999999</c:v>
                </c:pt>
                <c:pt idx="435">
                  <c:v>1238.095</c:v>
                </c:pt>
                <c:pt idx="436">
                  <c:v>1240.0239999999999</c:v>
                </c:pt>
                <c:pt idx="437">
                  <c:v>1241.952</c:v>
                </c:pt>
                <c:pt idx="438">
                  <c:v>1243.8810000000001</c:v>
                </c:pt>
                <c:pt idx="439">
                  <c:v>1245.809</c:v>
                </c:pt>
                <c:pt idx="440">
                  <c:v>1247.7380000000001</c:v>
                </c:pt>
                <c:pt idx="441">
                  <c:v>1249.6659999999999</c:v>
                </c:pt>
                <c:pt idx="442">
                  <c:v>1251.595</c:v>
                </c:pt>
                <c:pt idx="443">
                  <c:v>1253.5229999999999</c:v>
                </c:pt>
                <c:pt idx="444">
                  <c:v>1255.452</c:v>
                </c:pt>
                <c:pt idx="445">
                  <c:v>1257.3800000000001</c:v>
                </c:pt>
                <c:pt idx="446">
                  <c:v>1259.309</c:v>
                </c:pt>
                <c:pt idx="447">
                  <c:v>1261.2370000000001</c:v>
                </c:pt>
                <c:pt idx="448">
                  <c:v>1263.1659999999999</c:v>
                </c:pt>
                <c:pt idx="449">
                  <c:v>1265.0940000000001</c:v>
                </c:pt>
                <c:pt idx="450">
                  <c:v>1267.0229999999999</c:v>
                </c:pt>
                <c:pt idx="451">
                  <c:v>1268.951</c:v>
                </c:pt>
                <c:pt idx="452">
                  <c:v>1270.8800000000001</c:v>
                </c:pt>
                <c:pt idx="453">
                  <c:v>1272.808</c:v>
                </c:pt>
                <c:pt idx="454">
                  <c:v>1274.7370000000001</c:v>
                </c:pt>
                <c:pt idx="455">
                  <c:v>1276.665</c:v>
                </c:pt>
                <c:pt idx="456">
                  <c:v>1278.5940000000001</c:v>
                </c:pt>
                <c:pt idx="457">
                  <c:v>1280.5219999999999</c:v>
                </c:pt>
                <c:pt idx="458">
                  <c:v>1282.451</c:v>
                </c:pt>
                <c:pt idx="459">
                  <c:v>1284.3789999999999</c:v>
                </c:pt>
                <c:pt idx="460">
                  <c:v>1286.308</c:v>
                </c:pt>
                <c:pt idx="461">
                  <c:v>1288.2360000000001</c:v>
                </c:pt>
                <c:pt idx="462">
                  <c:v>1290.165</c:v>
                </c:pt>
                <c:pt idx="463">
                  <c:v>1292.0930000000001</c:v>
                </c:pt>
                <c:pt idx="464">
                  <c:v>1294.0219999999999</c:v>
                </c:pt>
                <c:pt idx="465">
                  <c:v>1295.95</c:v>
                </c:pt>
                <c:pt idx="466">
                  <c:v>1297.8789999999999</c:v>
                </c:pt>
                <c:pt idx="467">
                  <c:v>1299.807</c:v>
                </c:pt>
                <c:pt idx="468">
                  <c:v>1301.7360000000001</c:v>
                </c:pt>
                <c:pt idx="469">
                  <c:v>1303.664</c:v>
                </c:pt>
                <c:pt idx="470">
                  <c:v>1305.5930000000001</c:v>
                </c:pt>
                <c:pt idx="471">
                  <c:v>1307.521</c:v>
                </c:pt>
                <c:pt idx="472">
                  <c:v>1309.45</c:v>
                </c:pt>
                <c:pt idx="473">
                  <c:v>1311.3779999999999</c:v>
                </c:pt>
                <c:pt idx="474">
                  <c:v>1313.307</c:v>
                </c:pt>
                <c:pt idx="475">
                  <c:v>1315.2349999999999</c:v>
                </c:pt>
                <c:pt idx="476">
                  <c:v>1317.164</c:v>
                </c:pt>
                <c:pt idx="477">
                  <c:v>1319.0920000000001</c:v>
                </c:pt>
                <c:pt idx="478">
                  <c:v>1321.021</c:v>
                </c:pt>
                <c:pt idx="479">
                  <c:v>1322.9490000000001</c:v>
                </c:pt>
                <c:pt idx="480">
                  <c:v>1324.8779999999999</c:v>
                </c:pt>
                <c:pt idx="481">
                  <c:v>1326.806</c:v>
                </c:pt>
                <c:pt idx="482">
                  <c:v>1328.7339999999999</c:v>
                </c:pt>
                <c:pt idx="483">
                  <c:v>1330.663</c:v>
                </c:pt>
                <c:pt idx="484">
                  <c:v>1332.5920000000001</c:v>
                </c:pt>
                <c:pt idx="485">
                  <c:v>1334.52</c:v>
                </c:pt>
                <c:pt idx="486">
                  <c:v>1336.4480000000001</c:v>
                </c:pt>
                <c:pt idx="487">
                  <c:v>1338.377</c:v>
                </c:pt>
                <c:pt idx="488">
                  <c:v>1340.306</c:v>
                </c:pt>
                <c:pt idx="489">
                  <c:v>1342.2339999999999</c:v>
                </c:pt>
                <c:pt idx="490">
                  <c:v>1344.162</c:v>
                </c:pt>
                <c:pt idx="491">
                  <c:v>1346.0909999999999</c:v>
                </c:pt>
                <c:pt idx="492">
                  <c:v>1348.02</c:v>
                </c:pt>
                <c:pt idx="493">
                  <c:v>1349.9480000000001</c:v>
                </c:pt>
                <c:pt idx="494">
                  <c:v>1351.876</c:v>
                </c:pt>
                <c:pt idx="495">
                  <c:v>1353.8050000000001</c:v>
                </c:pt>
                <c:pt idx="496">
                  <c:v>1355.7339999999999</c:v>
                </c:pt>
                <c:pt idx="497">
                  <c:v>1357.662</c:v>
                </c:pt>
                <c:pt idx="498">
                  <c:v>1359.59</c:v>
                </c:pt>
                <c:pt idx="499">
                  <c:v>1361.519</c:v>
                </c:pt>
                <c:pt idx="500">
                  <c:v>1363.4480000000001</c:v>
                </c:pt>
                <c:pt idx="501">
                  <c:v>1365.376</c:v>
                </c:pt>
                <c:pt idx="502">
                  <c:v>1367.3040000000001</c:v>
                </c:pt>
                <c:pt idx="503">
                  <c:v>1369.2329999999999</c:v>
                </c:pt>
                <c:pt idx="504">
                  <c:v>1371.1610000000001</c:v>
                </c:pt>
                <c:pt idx="505">
                  <c:v>1373.09</c:v>
                </c:pt>
                <c:pt idx="506">
                  <c:v>1375.018</c:v>
                </c:pt>
                <c:pt idx="507">
                  <c:v>1376.9469999999999</c:v>
                </c:pt>
                <c:pt idx="508">
                  <c:v>1378.875</c:v>
                </c:pt>
                <c:pt idx="509">
                  <c:v>1380.8040000000001</c:v>
                </c:pt>
                <c:pt idx="510">
                  <c:v>1382.732</c:v>
                </c:pt>
                <c:pt idx="511">
                  <c:v>1384.6610000000001</c:v>
                </c:pt>
                <c:pt idx="512">
                  <c:v>1386.5889999999999</c:v>
                </c:pt>
                <c:pt idx="513">
                  <c:v>1388.518</c:v>
                </c:pt>
                <c:pt idx="514">
                  <c:v>1390.4459999999999</c:v>
                </c:pt>
                <c:pt idx="515">
                  <c:v>1392.375</c:v>
                </c:pt>
                <c:pt idx="516">
                  <c:v>1394.3030000000001</c:v>
                </c:pt>
                <c:pt idx="517">
                  <c:v>1396.232</c:v>
                </c:pt>
                <c:pt idx="518">
                  <c:v>1398.16</c:v>
                </c:pt>
                <c:pt idx="519">
                  <c:v>1400.0889999999999</c:v>
                </c:pt>
                <c:pt idx="520">
                  <c:v>1402.0170000000001</c:v>
                </c:pt>
                <c:pt idx="521">
                  <c:v>1403.9459999999999</c:v>
                </c:pt>
                <c:pt idx="522">
                  <c:v>1405.874</c:v>
                </c:pt>
                <c:pt idx="523">
                  <c:v>1407.8030000000001</c:v>
                </c:pt>
                <c:pt idx="524">
                  <c:v>1409.731</c:v>
                </c:pt>
                <c:pt idx="525">
                  <c:v>1411.66</c:v>
                </c:pt>
                <c:pt idx="526">
                  <c:v>1413.588</c:v>
                </c:pt>
                <c:pt idx="527">
                  <c:v>1415.5170000000001</c:v>
                </c:pt>
                <c:pt idx="528">
                  <c:v>1417.4449999999999</c:v>
                </c:pt>
                <c:pt idx="529">
                  <c:v>1419.374</c:v>
                </c:pt>
                <c:pt idx="530">
                  <c:v>1421.3019999999999</c:v>
                </c:pt>
                <c:pt idx="531">
                  <c:v>1423.231</c:v>
                </c:pt>
                <c:pt idx="532">
                  <c:v>1425.1590000000001</c:v>
                </c:pt>
                <c:pt idx="533">
                  <c:v>1427.088</c:v>
                </c:pt>
                <c:pt idx="534">
                  <c:v>1429.0160000000001</c:v>
                </c:pt>
                <c:pt idx="535">
                  <c:v>1430.9449999999999</c:v>
                </c:pt>
                <c:pt idx="536">
                  <c:v>1432.873</c:v>
                </c:pt>
                <c:pt idx="537">
                  <c:v>1434.8019999999999</c:v>
                </c:pt>
                <c:pt idx="538">
                  <c:v>1436.73</c:v>
                </c:pt>
                <c:pt idx="539">
                  <c:v>1438.6590000000001</c:v>
                </c:pt>
                <c:pt idx="540">
                  <c:v>1440.587</c:v>
                </c:pt>
                <c:pt idx="541">
                  <c:v>1442.5160000000001</c:v>
                </c:pt>
                <c:pt idx="542">
                  <c:v>1444.444</c:v>
                </c:pt>
                <c:pt idx="543">
                  <c:v>1446.373</c:v>
                </c:pt>
                <c:pt idx="544">
                  <c:v>1448.3009999999999</c:v>
                </c:pt>
                <c:pt idx="545">
                  <c:v>1450.23</c:v>
                </c:pt>
                <c:pt idx="546">
                  <c:v>1452.1579999999999</c:v>
                </c:pt>
                <c:pt idx="547">
                  <c:v>1454.087</c:v>
                </c:pt>
                <c:pt idx="548">
                  <c:v>1456.0150000000001</c:v>
                </c:pt>
                <c:pt idx="549">
                  <c:v>1457.944</c:v>
                </c:pt>
                <c:pt idx="550">
                  <c:v>1459.8720000000001</c:v>
                </c:pt>
                <c:pt idx="551">
                  <c:v>1461.8009999999999</c:v>
                </c:pt>
                <c:pt idx="552">
                  <c:v>1463.729</c:v>
                </c:pt>
                <c:pt idx="553">
                  <c:v>1465.6579999999999</c:v>
                </c:pt>
                <c:pt idx="554">
                  <c:v>1467.586</c:v>
                </c:pt>
                <c:pt idx="555">
                  <c:v>1469.5150000000001</c:v>
                </c:pt>
                <c:pt idx="556">
                  <c:v>1471.443</c:v>
                </c:pt>
                <c:pt idx="557">
                  <c:v>1473.3720000000001</c:v>
                </c:pt>
                <c:pt idx="558">
                  <c:v>1475.3</c:v>
                </c:pt>
                <c:pt idx="559">
                  <c:v>1477.229</c:v>
                </c:pt>
                <c:pt idx="560">
                  <c:v>1479.1569999999999</c:v>
                </c:pt>
                <c:pt idx="561">
                  <c:v>1481.086</c:v>
                </c:pt>
                <c:pt idx="562">
                  <c:v>1483.0139999999999</c:v>
                </c:pt>
                <c:pt idx="563">
                  <c:v>1484.943</c:v>
                </c:pt>
                <c:pt idx="564">
                  <c:v>1486.8710000000001</c:v>
                </c:pt>
                <c:pt idx="565">
                  <c:v>1488.8</c:v>
                </c:pt>
                <c:pt idx="566">
                  <c:v>1490.7280000000001</c:v>
                </c:pt>
                <c:pt idx="567">
                  <c:v>1492.6569999999999</c:v>
                </c:pt>
                <c:pt idx="568">
                  <c:v>1494.585</c:v>
                </c:pt>
                <c:pt idx="569">
                  <c:v>1496.5139999999999</c:v>
                </c:pt>
                <c:pt idx="570">
                  <c:v>1498.442</c:v>
                </c:pt>
                <c:pt idx="571">
                  <c:v>1500.3710000000001</c:v>
                </c:pt>
                <c:pt idx="572">
                  <c:v>1502.299</c:v>
                </c:pt>
                <c:pt idx="573">
                  <c:v>1504.2280000000001</c:v>
                </c:pt>
                <c:pt idx="574">
                  <c:v>1506.1559999999999</c:v>
                </c:pt>
                <c:pt idx="575">
                  <c:v>1508.085</c:v>
                </c:pt>
                <c:pt idx="576">
                  <c:v>1510.0129999999999</c:v>
                </c:pt>
                <c:pt idx="577">
                  <c:v>1511.942</c:v>
                </c:pt>
                <c:pt idx="578">
                  <c:v>1513.87</c:v>
                </c:pt>
                <c:pt idx="579">
                  <c:v>1515.799</c:v>
                </c:pt>
                <c:pt idx="580">
                  <c:v>1517.7270000000001</c:v>
                </c:pt>
                <c:pt idx="581">
                  <c:v>1519.6559999999999</c:v>
                </c:pt>
                <c:pt idx="582">
                  <c:v>1521.5840000000001</c:v>
                </c:pt>
                <c:pt idx="583">
                  <c:v>1523.5129999999999</c:v>
                </c:pt>
                <c:pt idx="584">
                  <c:v>1525.441</c:v>
                </c:pt>
                <c:pt idx="585">
                  <c:v>1527.37</c:v>
                </c:pt>
                <c:pt idx="586">
                  <c:v>1529.298</c:v>
                </c:pt>
                <c:pt idx="587">
                  <c:v>1531.2270000000001</c:v>
                </c:pt>
                <c:pt idx="588">
                  <c:v>1533.155</c:v>
                </c:pt>
                <c:pt idx="589">
                  <c:v>1535.0840000000001</c:v>
                </c:pt>
                <c:pt idx="590">
                  <c:v>1537.0119999999999</c:v>
                </c:pt>
                <c:pt idx="591">
                  <c:v>1538.941</c:v>
                </c:pt>
                <c:pt idx="592">
                  <c:v>1540.8689999999999</c:v>
                </c:pt>
                <c:pt idx="593">
                  <c:v>1542.798</c:v>
                </c:pt>
                <c:pt idx="594">
                  <c:v>1544.7260000000001</c:v>
                </c:pt>
                <c:pt idx="595">
                  <c:v>1546.655</c:v>
                </c:pt>
                <c:pt idx="596">
                  <c:v>1548.5830000000001</c:v>
                </c:pt>
                <c:pt idx="597">
                  <c:v>1550.5119999999999</c:v>
                </c:pt>
                <c:pt idx="598">
                  <c:v>1552.44</c:v>
                </c:pt>
                <c:pt idx="599">
                  <c:v>1554.3689999999999</c:v>
                </c:pt>
                <c:pt idx="600">
                  <c:v>1556.297</c:v>
                </c:pt>
                <c:pt idx="601">
                  <c:v>1558.2260000000001</c:v>
                </c:pt>
                <c:pt idx="602">
                  <c:v>1560.154</c:v>
                </c:pt>
                <c:pt idx="603">
                  <c:v>1562.0830000000001</c:v>
                </c:pt>
                <c:pt idx="604">
                  <c:v>1564.011</c:v>
                </c:pt>
                <c:pt idx="605">
                  <c:v>1565.94</c:v>
                </c:pt>
                <c:pt idx="606">
                  <c:v>1567.8679999999999</c:v>
                </c:pt>
                <c:pt idx="607">
                  <c:v>1569.797</c:v>
                </c:pt>
                <c:pt idx="608">
                  <c:v>1571.7249999999999</c:v>
                </c:pt>
                <c:pt idx="609">
                  <c:v>1573.654</c:v>
                </c:pt>
                <c:pt idx="610">
                  <c:v>1575.5820000000001</c:v>
                </c:pt>
                <c:pt idx="611">
                  <c:v>1577.511</c:v>
                </c:pt>
                <c:pt idx="612">
                  <c:v>1579.4390000000001</c:v>
                </c:pt>
                <c:pt idx="613">
                  <c:v>1581.3679999999999</c:v>
                </c:pt>
                <c:pt idx="614">
                  <c:v>1583.296</c:v>
                </c:pt>
                <c:pt idx="615">
                  <c:v>1585.2249999999999</c:v>
                </c:pt>
                <c:pt idx="616">
                  <c:v>1587.153</c:v>
                </c:pt>
                <c:pt idx="617">
                  <c:v>1589.0820000000001</c:v>
                </c:pt>
                <c:pt idx="618">
                  <c:v>1591.01</c:v>
                </c:pt>
                <c:pt idx="619">
                  <c:v>1592.9390000000001</c:v>
                </c:pt>
                <c:pt idx="620">
                  <c:v>1594.867</c:v>
                </c:pt>
                <c:pt idx="621">
                  <c:v>1596.796</c:v>
                </c:pt>
                <c:pt idx="622">
                  <c:v>1598.7239999999999</c:v>
                </c:pt>
                <c:pt idx="623">
                  <c:v>1600.653</c:v>
                </c:pt>
                <c:pt idx="624">
                  <c:v>1602.5809999999999</c:v>
                </c:pt>
                <c:pt idx="625">
                  <c:v>1604.51</c:v>
                </c:pt>
                <c:pt idx="626">
                  <c:v>1606.4380000000001</c:v>
                </c:pt>
                <c:pt idx="627">
                  <c:v>1608.367</c:v>
                </c:pt>
                <c:pt idx="628">
                  <c:v>1610.2950000000001</c:v>
                </c:pt>
                <c:pt idx="629">
                  <c:v>1612.2239999999999</c:v>
                </c:pt>
                <c:pt idx="630">
                  <c:v>1614.152</c:v>
                </c:pt>
                <c:pt idx="631">
                  <c:v>1616.0809999999999</c:v>
                </c:pt>
                <c:pt idx="632">
                  <c:v>1618.009</c:v>
                </c:pt>
                <c:pt idx="633">
                  <c:v>1619.9380000000001</c:v>
                </c:pt>
                <c:pt idx="634">
                  <c:v>1621.866</c:v>
                </c:pt>
                <c:pt idx="635">
                  <c:v>1623.7950000000001</c:v>
                </c:pt>
                <c:pt idx="636">
                  <c:v>1625.723</c:v>
                </c:pt>
                <c:pt idx="637">
                  <c:v>1627.652</c:v>
                </c:pt>
                <c:pt idx="638">
                  <c:v>1629.58</c:v>
                </c:pt>
                <c:pt idx="639">
                  <c:v>1631.509</c:v>
                </c:pt>
                <c:pt idx="640">
                  <c:v>1633.4369999999999</c:v>
                </c:pt>
                <c:pt idx="641">
                  <c:v>1635.366</c:v>
                </c:pt>
                <c:pt idx="642">
                  <c:v>1637.2940000000001</c:v>
                </c:pt>
                <c:pt idx="643">
                  <c:v>1639.223</c:v>
                </c:pt>
                <c:pt idx="644">
                  <c:v>1641.1510000000001</c:v>
                </c:pt>
                <c:pt idx="645">
                  <c:v>1643.08</c:v>
                </c:pt>
                <c:pt idx="646">
                  <c:v>1645.008</c:v>
                </c:pt>
                <c:pt idx="647">
                  <c:v>1646.9369999999999</c:v>
                </c:pt>
                <c:pt idx="648">
                  <c:v>1648.865</c:v>
                </c:pt>
                <c:pt idx="649">
                  <c:v>1650.7940000000001</c:v>
                </c:pt>
                <c:pt idx="650">
                  <c:v>1652.722</c:v>
                </c:pt>
                <c:pt idx="651">
                  <c:v>1654.6510000000001</c:v>
                </c:pt>
                <c:pt idx="652">
                  <c:v>1656.579</c:v>
                </c:pt>
                <c:pt idx="653">
                  <c:v>1658.508</c:v>
                </c:pt>
                <c:pt idx="654">
                  <c:v>1660.4359999999999</c:v>
                </c:pt>
                <c:pt idx="655">
                  <c:v>1662.365</c:v>
                </c:pt>
                <c:pt idx="656">
                  <c:v>1664.2929999999999</c:v>
                </c:pt>
                <c:pt idx="657">
                  <c:v>1666.222</c:v>
                </c:pt>
                <c:pt idx="658">
                  <c:v>1668.15</c:v>
                </c:pt>
                <c:pt idx="659">
                  <c:v>1670.078</c:v>
                </c:pt>
                <c:pt idx="660">
                  <c:v>1672.0070000000001</c:v>
                </c:pt>
                <c:pt idx="661">
                  <c:v>1673.9359999999999</c:v>
                </c:pt>
                <c:pt idx="662">
                  <c:v>1675.864</c:v>
                </c:pt>
                <c:pt idx="663">
                  <c:v>1677.7919999999999</c:v>
                </c:pt>
                <c:pt idx="664">
                  <c:v>1679.721</c:v>
                </c:pt>
                <c:pt idx="665">
                  <c:v>1681.65</c:v>
                </c:pt>
                <c:pt idx="666">
                  <c:v>1683.578</c:v>
                </c:pt>
                <c:pt idx="667">
                  <c:v>1685.5060000000001</c:v>
                </c:pt>
                <c:pt idx="668">
                  <c:v>1687.4349999999999</c:v>
                </c:pt>
                <c:pt idx="669">
                  <c:v>1689.364</c:v>
                </c:pt>
                <c:pt idx="670">
                  <c:v>1691.2919999999999</c:v>
                </c:pt>
                <c:pt idx="671">
                  <c:v>1693.22</c:v>
                </c:pt>
                <c:pt idx="672">
                  <c:v>1695.1489999999999</c:v>
                </c:pt>
                <c:pt idx="673">
                  <c:v>1697.078</c:v>
                </c:pt>
                <c:pt idx="674">
                  <c:v>1699.0060000000001</c:v>
                </c:pt>
                <c:pt idx="675">
                  <c:v>1700.934</c:v>
                </c:pt>
                <c:pt idx="676">
                  <c:v>1702.8630000000001</c:v>
                </c:pt>
                <c:pt idx="677">
                  <c:v>1704.7919999999999</c:v>
                </c:pt>
                <c:pt idx="678">
                  <c:v>1706.72</c:v>
                </c:pt>
                <c:pt idx="679">
                  <c:v>1708.6479999999999</c:v>
                </c:pt>
                <c:pt idx="680">
                  <c:v>1710.577</c:v>
                </c:pt>
                <c:pt idx="681">
                  <c:v>1712.5050000000001</c:v>
                </c:pt>
                <c:pt idx="682">
                  <c:v>1714.434</c:v>
                </c:pt>
                <c:pt idx="683">
                  <c:v>1716.3620000000001</c:v>
                </c:pt>
                <c:pt idx="684">
                  <c:v>1718.2909999999999</c:v>
                </c:pt>
                <c:pt idx="685">
                  <c:v>1720.2190000000001</c:v>
                </c:pt>
                <c:pt idx="686">
                  <c:v>1722.1479999999999</c:v>
                </c:pt>
                <c:pt idx="687">
                  <c:v>1724.076</c:v>
                </c:pt>
                <c:pt idx="688">
                  <c:v>1726.0050000000001</c:v>
                </c:pt>
                <c:pt idx="689">
                  <c:v>1727.933</c:v>
                </c:pt>
                <c:pt idx="690">
                  <c:v>1729.8620000000001</c:v>
                </c:pt>
                <c:pt idx="691">
                  <c:v>1731.79</c:v>
                </c:pt>
                <c:pt idx="692">
                  <c:v>1733.7190000000001</c:v>
                </c:pt>
                <c:pt idx="693">
                  <c:v>1735.6469999999999</c:v>
                </c:pt>
                <c:pt idx="694">
                  <c:v>1737.576</c:v>
                </c:pt>
                <c:pt idx="695">
                  <c:v>1739.5039999999999</c:v>
                </c:pt>
                <c:pt idx="696">
                  <c:v>1741.433</c:v>
                </c:pt>
                <c:pt idx="697">
                  <c:v>1743.3610000000001</c:v>
                </c:pt>
                <c:pt idx="698">
                  <c:v>1745.29</c:v>
                </c:pt>
                <c:pt idx="699">
                  <c:v>1747.2180000000001</c:v>
                </c:pt>
                <c:pt idx="700">
                  <c:v>1749.1469999999999</c:v>
                </c:pt>
                <c:pt idx="701">
                  <c:v>1751.075</c:v>
                </c:pt>
                <c:pt idx="702">
                  <c:v>1753.0039999999999</c:v>
                </c:pt>
                <c:pt idx="703">
                  <c:v>1754.932</c:v>
                </c:pt>
                <c:pt idx="704">
                  <c:v>1756.8610000000001</c:v>
                </c:pt>
                <c:pt idx="705">
                  <c:v>1758.789</c:v>
                </c:pt>
                <c:pt idx="706">
                  <c:v>1760.7180000000001</c:v>
                </c:pt>
                <c:pt idx="707">
                  <c:v>1762.646</c:v>
                </c:pt>
                <c:pt idx="708">
                  <c:v>1764.575</c:v>
                </c:pt>
                <c:pt idx="709">
                  <c:v>1766.5029999999999</c:v>
                </c:pt>
                <c:pt idx="710">
                  <c:v>1768.432</c:v>
                </c:pt>
                <c:pt idx="711">
                  <c:v>1770.36</c:v>
                </c:pt>
                <c:pt idx="712">
                  <c:v>1772.289</c:v>
                </c:pt>
                <c:pt idx="713">
                  <c:v>1774.2170000000001</c:v>
                </c:pt>
                <c:pt idx="714">
                  <c:v>1776.146</c:v>
                </c:pt>
                <c:pt idx="715">
                  <c:v>1778.0740000000001</c:v>
                </c:pt>
                <c:pt idx="716">
                  <c:v>1780.0029999999999</c:v>
                </c:pt>
                <c:pt idx="717">
                  <c:v>1781.931</c:v>
                </c:pt>
                <c:pt idx="718">
                  <c:v>1783.86</c:v>
                </c:pt>
                <c:pt idx="719">
                  <c:v>1785.788</c:v>
                </c:pt>
                <c:pt idx="720">
                  <c:v>1787.7170000000001</c:v>
                </c:pt>
                <c:pt idx="721">
                  <c:v>1789.645</c:v>
                </c:pt>
                <c:pt idx="722">
                  <c:v>1791.5740000000001</c:v>
                </c:pt>
                <c:pt idx="723">
                  <c:v>1793.502</c:v>
                </c:pt>
                <c:pt idx="724">
                  <c:v>1795.431</c:v>
                </c:pt>
                <c:pt idx="725">
                  <c:v>1797.3589999999999</c:v>
                </c:pt>
                <c:pt idx="726">
                  <c:v>1799.288</c:v>
                </c:pt>
                <c:pt idx="727">
                  <c:v>1801.2159999999999</c:v>
                </c:pt>
                <c:pt idx="728">
                  <c:v>1803.145</c:v>
                </c:pt>
                <c:pt idx="729">
                  <c:v>1805.0730000000001</c:v>
                </c:pt>
                <c:pt idx="730">
                  <c:v>1807.002</c:v>
                </c:pt>
                <c:pt idx="731">
                  <c:v>1808.93</c:v>
                </c:pt>
                <c:pt idx="732">
                  <c:v>1810.8589999999999</c:v>
                </c:pt>
                <c:pt idx="733">
                  <c:v>1812.787</c:v>
                </c:pt>
                <c:pt idx="734">
                  <c:v>1814.7159999999999</c:v>
                </c:pt>
                <c:pt idx="735">
                  <c:v>1816.644</c:v>
                </c:pt>
                <c:pt idx="736">
                  <c:v>1818.5730000000001</c:v>
                </c:pt>
                <c:pt idx="737">
                  <c:v>1820.501</c:v>
                </c:pt>
                <c:pt idx="738">
                  <c:v>1822.43</c:v>
                </c:pt>
                <c:pt idx="739">
                  <c:v>1824.3579999999999</c:v>
                </c:pt>
                <c:pt idx="740">
                  <c:v>1826.287</c:v>
                </c:pt>
                <c:pt idx="741">
                  <c:v>1828.2149999999999</c:v>
                </c:pt>
                <c:pt idx="742">
                  <c:v>1830.144</c:v>
                </c:pt>
                <c:pt idx="743">
                  <c:v>1832.0719999999999</c:v>
                </c:pt>
                <c:pt idx="744">
                  <c:v>1834.001</c:v>
                </c:pt>
                <c:pt idx="745">
                  <c:v>1835.9290000000001</c:v>
                </c:pt>
                <c:pt idx="746">
                  <c:v>1837.8579999999999</c:v>
                </c:pt>
                <c:pt idx="747">
                  <c:v>1839.7860000000001</c:v>
                </c:pt>
                <c:pt idx="748">
                  <c:v>1841.7149999999999</c:v>
                </c:pt>
                <c:pt idx="749">
                  <c:v>1843.643</c:v>
                </c:pt>
                <c:pt idx="750">
                  <c:v>1845.5719999999999</c:v>
                </c:pt>
                <c:pt idx="751">
                  <c:v>1847.5</c:v>
                </c:pt>
                <c:pt idx="752">
                  <c:v>1849.4290000000001</c:v>
                </c:pt>
                <c:pt idx="753">
                  <c:v>1851.357</c:v>
                </c:pt>
                <c:pt idx="754">
                  <c:v>1853.2860000000001</c:v>
                </c:pt>
                <c:pt idx="755">
                  <c:v>1855.2139999999999</c:v>
                </c:pt>
                <c:pt idx="756">
                  <c:v>1857.143</c:v>
                </c:pt>
                <c:pt idx="757">
                  <c:v>1859.0709999999999</c:v>
                </c:pt>
                <c:pt idx="758">
                  <c:v>1861</c:v>
                </c:pt>
                <c:pt idx="759">
                  <c:v>1862.9280000000001</c:v>
                </c:pt>
                <c:pt idx="760">
                  <c:v>1864.857</c:v>
                </c:pt>
                <c:pt idx="761">
                  <c:v>1866.7850000000001</c:v>
                </c:pt>
                <c:pt idx="762">
                  <c:v>1868.7139999999999</c:v>
                </c:pt>
                <c:pt idx="763">
                  <c:v>1870.6420000000001</c:v>
                </c:pt>
                <c:pt idx="764">
                  <c:v>1872.5709999999999</c:v>
                </c:pt>
                <c:pt idx="765">
                  <c:v>1874.499</c:v>
                </c:pt>
                <c:pt idx="766">
                  <c:v>1876.4280000000001</c:v>
                </c:pt>
                <c:pt idx="767">
                  <c:v>1878.356</c:v>
                </c:pt>
                <c:pt idx="768">
                  <c:v>1880.2850000000001</c:v>
                </c:pt>
                <c:pt idx="769">
                  <c:v>1882.213</c:v>
                </c:pt>
                <c:pt idx="770">
                  <c:v>1884.1420000000001</c:v>
                </c:pt>
                <c:pt idx="771">
                  <c:v>1886.07</c:v>
                </c:pt>
                <c:pt idx="772">
                  <c:v>1887.999</c:v>
                </c:pt>
                <c:pt idx="773">
                  <c:v>1889.9269999999999</c:v>
                </c:pt>
                <c:pt idx="774">
                  <c:v>1891.856</c:v>
                </c:pt>
                <c:pt idx="775">
                  <c:v>1893.7840000000001</c:v>
                </c:pt>
                <c:pt idx="776">
                  <c:v>1895.713</c:v>
                </c:pt>
                <c:pt idx="777">
                  <c:v>1897.6410000000001</c:v>
                </c:pt>
                <c:pt idx="778">
                  <c:v>1899.57</c:v>
                </c:pt>
                <c:pt idx="779">
                  <c:v>1901.498</c:v>
                </c:pt>
                <c:pt idx="780">
                  <c:v>1903.4269999999999</c:v>
                </c:pt>
                <c:pt idx="781">
                  <c:v>1905.355</c:v>
                </c:pt>
                <c:pt idx="782">
                  <c:v>1907.2840000000001</c:v>
                </c:pt>
                <c:pt idx="783">
                  <c:v>1909.212</c:v>
                </c:pt>
                <c:pt idx="784">
                  <c:v>1911.1410000000001</c:v>
                </c:pt>
                <c:pt idx="785">
                  <c:v>1913.069</c:v>
                </c:pt>
                <c:pt idx="786">
                  <c:v>1914.998</c:v>
                </c:pt>
                <c:pt idx="787">
                  <c:v>1916.9259999999999</c:v>
                </c:pt>
                <c:pt idx="788">
                  <c:v>1918.855</c:v>
                </c:pt>
                <c:pt idx="789">
                  <c:v>1920.7829999999999</c:v>
                </c:pt>
                <c:pt idx="790">
                  <c:v>1922.712</c:v>
                </c:pt>
                <c:pt idx="791">
                  <c:v>1924.64</c:v>
                </c:pt>
                <c:pt idx="792">
                  <c:v>1926.569</c:v>
                </c:pt>
                <c:pt idx="793">
                  <c:v>1928.4970000000001</c:v>
                </c:pt>
                <c:pt idx="794">
                  <c:v>1930.4259999999999</c:v>
                </c:pt>
                <c:pt idx="795">
                  <c:v>1932.354</c:v>
                </c:pt>
                <c:pt idx="796">
                  <c:v>1934.2829999999999</c:v>
                </c:pt>
                <c:pt idx="797">
                  <c:v>1936.211</c:v>
                </c:pt>
                <c:pt idx="798">
                  <c:v>1938.14</c:v>
                </c:pt>
                <c:pt idx="799">
                  <c:v>1940.068</c:v>
                </c:pt>
                <c:pt idx="800">
                  <c:v>1941.9970000000001</c:v>
                </c:pt>
                <c:pt idx="801">
                  <c:v>1943.925</c:v>
                </c:pt>
                <c:pt idx="802">
                  <c:v>1945.854</c:v>
                </c:pt>
                <c:pt idx="803">
                  <c:v>1947.7819999999999</c:v>
                </c:pt>
                <c:pt idx="804">
                  <c:v>1949.711</c:v>
                </c:pt>
                <c:pt idx="805">
                  <c:v>1951.6389999999999</c:v>
                </c:pt>
                <c:pt idx="806">
                  <c:v>1953.568</c:v>
                </c:pt>
                <c:pt idx="807">
                  <c:v>1955.4960000000001</c:v>
                </c:pt>
                <c:pt idx="808">
                  <c:v>1957.425</c:v>
                </c:pt>
                <c:pt idx="809">
                  <c:v>1959.3530000000001</c:v>
                </c:pt>
                <c:pt idx="810">
                  <c:v>1961.2819999999999</c:v>
                </c:pt>
                <c:pt idx="811">
                  <c:v>1963.21</c:v>
                </c:pt>
                <c:pt idx="812">
                  <c:v>1965.1389999999999</c:v>
                </c:pt>
                <c:pt idx="813">
                  <c:v>1967.067</c:v>
                </c:pt>
                <c:pt idx="814">
                  <c:v>1968.9960000000001</c:v>
                </c:pt>
                <c:pt idx="815">
                  <c:v>1970.924</c:v>
                </c:pt>
                <c:pt idx="816">
                  <c:v>1972.8530000000001</c:v>
                </c:pt>
                <c:pt idx="817">
                  <c:v>1974.7809999999999</c:v>
                </c:pt>
                <c:pt idx="818">
                  <c:v>1976.71</c:v>
                </c:pt>
                <c:pt idx="819">
                  <c:v>1978.6379999999999</c:v>
                </c:pt>
                <c:pt idx="820">
                  <c:v>1980.567</c:v>
                </c:pt>
                <c:pt idx="821">
                  <c:v>1982.4949999999999</c:v>
                </c:pt>
                <c:pt idx="822">
                  <c:v>1984.424</c:v>
                </c:pt>
                <c:pt idx="823">
                  <c:v>1986.3520000000001</c:v>
                </c:pt>
                <c:pt idx="824">
                  <c:v>1988.2809999999999</c:v>
                </c:pt>
                <c:pt idx="825">
                  <c:v>1990.2090000000001</c:v>
                </c:pt>
                <c:pt idx="826">
                  <c:v>1992.1379999999999</c:v>
                </c:pt>
                <c:pt idx="827">
                  <c:v>1994.066</c:v>
                </c:pt>
                <c:pt idx="828">
                  <c:v>1995.9949999999999</c:v>
                </c:pt>
                <c:pt idx="829">
                  <c:v>1997.923</c:v>
                </c:pt>
                <c:pt idx="830">
                  <c:v>1999.8520000000001</c:v>
                </c:pt>
                <c:pt idx="831">
                  <c:v>2001.78</c:v>
                </c:pt>
                <c:pt idx="832">
                  <c:v>2003.7080000000001</c:v>
                </c:pt>
                <c:pt idx="833">
                  <c:v>2005.6369999999999</c:v>
                </c:pt>
                <c:pt idx="834">
                  <c:v>2007.566</c:v>
                </c:pt>
                <c:pt idx="835">
                  <c:v>2009.4939999999999</c:v>
                </c:pt>
                <c:pt idx="836">
                  <c:v>2011.422</c:v>
                </c:pt>
                <c:pt idx="837">
                  <c:v>2013.3510000000001</c:v>
                </c:pt>
                <c:pt idx="838">
                  <c:v>2015.28</c:v>
                </c:pt>
                <c:pt idx="839">
                  <c:v>2017.2080000000001</c:v>
                </c:pt>
                <c:pt idx="840">
                  <c:v>2019.136</c:v>
                </c:pt>
                <c:pt idx="841">
                  <c:v>2021.0650000000001</c:v>
                </c:pt>
                <c:pt idx="842">
                  <c:v>2022.9939999999999</c:v>
                </c:pt>
                <c:pt idx="843">
                  <c:v>2024.922</c:v>
                </c:pt>
                <c:pt idx="844">
                  <c:v>2026.85</c:v>
                </c:pt>
                <c:pt idx="845">
                  <c:v>2028.779</c:v>
                </c:pt>
                <c:pt idx="846">
                  <c:v>2030.7080000000001</c:v>
                </c:pt>
                <c:pt idx="847">
                  <c:v>2032.636</c:v>
                </c:pt>
                <c:pt idx="848">
                  <c:v>2034.5640000000001</c:v>
                </c:pt>
                <c:pt idx="849">
                  <c:v>2036.4929999999999</c:v>
                </c:pt>
                <c:pt idx="850">
                  <c:v>2038.422</c:v>
                </c:pt>
                <c:pt idx="851">
                  <c:v>2040.35</c:v>
                </c:pt>
                <c:pt idx="852">
                  <c:v>2042.278</c:v>
                </c:pt>
                <c:pt idx="853">
                  <c:v>2044.2070000000001</c:v>
                </c:pt>
                <c:pt idx="854">
                  <c:v>2046.135</c:v>
                </c:pt>
                <c:pt idx="855">
                  <c:v>2048.0639999999999</c:v>
                </c:pt>
                <c:pt idx="856">
                  <c:v>2049.9920000000002</c:v>
                </c:pt>
                <c:pt idx="857">
                  <c:v>2051.9209999999998</c:v>
                </c:pt>
                <c:pt idx="858">
                  <c:v>2053.8490000000002</c:v>
                </c:pt>
                <c:pt idx="859">
                  <c:v>2055.7779999999998</c:v>
                </c:pt>
                <c:pt idx="860">
                  <c:v>2057.7069999999999</c:v>
                </c:pt>
                <c:pt idx="861">
                  <c:v>2059.6350000000002</c:v>
                </c:pt>
                <c:pt idx="862">
                  <c:v>2061.5630000000001</c:v>
                </c:pt>
                <c:pt idx="863">
                  <c:v>2063.4920000000002</c:v>
                </c:pt>
                <c:pt idx="864">
                  <c:v>2065.42</c:v>
                </c:pt>
                <c:pt idx="865">
                  <c:v>2067.3490000000002</c:v>
                </c:pt>
                <c:pt idx="866">
                  <c:v>2069.277</c:v>
                </c:pt>
                <c:pt idx="867">
                  <c:v>2071.2060000000001</c:v>
                </c:pt>
                <c:pt idx="868">
                  <c:v>2073.1350000000002</c:v>
                </c:pt>
                <c:pt idx="869">
                  <c:v>2075.0630000000001</c:v>
                </c:pt>
                <c:pt idx="870">
                  <c:v>2076.991</c:v>
                </c:pt>
                <c:pt idx="871">
                  <c:v>2078.92</c:v>
                </c:pt>
                <c:pt idx="872">
                  <c:v>2080.848</c:v>
                </c:pt>
                <c:pt idx="873">
                  <c:v>2082.777</c:v>
                </c:pt>
                <c:pt idx="874">
                  <c:v>2084.7049999999999</c:v>
                </c:pt>
                <c:pt idx="875">
                  <c:v>2086.634</c:v>
                </c:pt>
                <c:pt idx="876">
                  <c:v>2088.5630000000001</c:v>
                </c:pt>
                <c:pt idx="877">
                  <c:v>2090.491</c:v>
                </c:pt>
                <c:pt idx="878">
                  <c:v>2092.4189999999999</c:v>
                </c:pt>
                <c:pt idx="879">
                  <c:v>2094.348</c:v>
                </c:pt>
                <c:pt idx="880">
                  <c:v>2096.2759999999998</c:v>
                </c:pt>
                <c:pt idx="881">
                  <c:v>2098.2049999999999</c:v>
                </c:pt>
                <c:pt idx="882">
                  <c:v>2100.1329999999998</c:v>
                </c:pt>
                <c:pt idx="883">
                  <c:v>2102.0619999999999</c:v>
                </c:pt>
                <c:pt idx="884">
                  <c:v>2103.9899999999998</c:v>
                </c:pt>
                <c:pt idx="885">
                  <c:v>2105.9189999999999</c:v>
                </c:pt>
                <c:pt idx="886">
                  <c:v>2107.8470000000002</c:v>
                </c:pt>
                <c:pt idx="887">
                  <c:v>2109.7759999999998</c:v>
                </c:pt>
                <c:pt idx="888">
                  <c:v>2111.7040000000002</c:v>
                </c:pt>
                <c:pt idx="889">
                  <c:v>2113.6329999999998</c:v>
                </c:pt>
                <c:pt idx="890">
                  <c:v>2115.5610000000001</c:v>
                </c:pt>
                <c:pt idx="891">
                  <c:v>2117.4899999999998</c:v>
                </c:pt>
                <c:pt idx="892">
                  <c:v>2119.4180000000001</c:v>
                </c:pt>
                <c:pt idx="893">
                  <c:v>2121.3470000000002</c:v>
                </c:pt>
                <c:pt idx="894">
                  <c:v>2123.2750000000001</c:v>
                </c:pt>
                <c:pt idx="895">
                  <c:v>2125.2040000000002</c:v>
                </c:pt>
                <c:pt idx="896">
                  <c:v>2127.1320000000001</c:v>
                </c:pt>
                <c:pt idx="897">
                  <c:v>2129.0610000000001</c:v>
                </c:pt>
                <c:pt idx="898">
                  <c:v>2130.989</c:v>
                </c:pt>
                <c:pt idx="899">
                  <c:v>2132.9180000000001</c:v>
                </c:pt>
                <c:pt idx="900">
                  <c:v>2134.846</c:v>
                </c:pt>
                <c:pt idx="901">
                  <c:v>2136.7750000000001</c:v>
                </c:pt>
                <c:pt idx="902">
                  <c:v>2138.703</c:v>
                </c:pt>
                <c:pt idx="903">
                  <c:v>2140.6320000000001</c:v>
                </c:pt>
                <c:pt idx="904">
                  <c:v>2142.56</c:v>
                </c:pt>
                <c:pt idx="905">
                  <c:v>2144.489</c:v>
                </c:pt>
                <c:pt idx="906">
                  <c:v>2146.4169999999999</c:v>
                </c:pt>
                <c:pt idx="907">
                  <c:v>2148.346</c:v>
                </c:pt>
                <c:pt idx="908">
                  <c:v>2150.2739999999999</c:v>
                </c:pt>
                <c:pt idx="909">
                  <c:v>2152.203</c:v>
                </c:pt>
                <c:pt idx="910">
                  <c:v>2154.1309999999999</c:v>
                </c:pt>
                <c:pt idx="911">
                  <c:v>2156.06</c:v>
                </c:pt>
                <c:pt idx="912">
                  <c:v>2157.9879999999998</c:v>
                </c:pt>
                <c:pt idx="913">
                  <c:v>2159.9169999999999</c:v>
                </c:pt>
                <c:pt idx="914">
                  <c:v>2161.8449999999998</c:v>
                </c:pt>
                <c:pt idx="915">
                  <c:v>2163.7739999999999</c:v>
                </c:pt>
                <c:pt idx="916">
                  <c:v>2165.7020000000002</c:v>
                </c:pt>
                <c:pt idx="917">
                  <c:v>2167.6309999999999</c:v>
                </c:pt>
                <c:pt idx="918">
                  <c:v>2169.5590000000002</c:v>
                </c:pt>
                <c:pt idx="919">
                  <c:v>2171.4879999999998</c:v>
                </c:pt>
                <c:pt idx="920">
                  <c:v>2173.4160000000002</c:v>
                </c:pt>
                <c:pt idx="921">
                  <c:v>2175.3449999999998</c:v>
                </c:pt>
                <c:pt idx="922">
                  <c:v>2177.2730000000001</c:v>
                </c:pt>
                <c:pt idx="923">
                  <c:v>2179.2020000000002</c:v>
                </c:pt>
                <c:pt idx="924">
                  <c:v>2181.13</c:v>
                </c:pt>
                <c:pt idx="925">
                  <c:v>2183.0590000000002</c:v>
                </c:pt>
                <c:pt idx="926">
                  <c:v>2184.9870000000001</c:v>
                </c:pt>
                <c:pt idx="927">
                  <c:v>2186.9160000000002</c:v>
                </c:pt>
                <c:pt idx="928">
                  <c:v>2188.8440000000001</c:v>
                </c:pt>
                <c:pt idx="929">
                  <c:v>2190.7730000000001</c:v>
                </c:pt>
                <c:pt idx="930">
                  <c:v>2192.701</c:v>
                </c:pt>
                <c:pt idx="931">
                  <c:v>2194.63</c:v>
                </c:pt>
                <c:pt idx="932">
                  <c:v>2196.558</c:v>
                </c:pt>
                <c:pt idx="933">
                  <c:v>2198.4870000000001</c:v>
                </c:pt>
                <c:pt idx="934">
                  <c:v>2200.415</c:v>
                </c:pt>
                <c:pt idx="935">
                  <c:v>2202.3440000000001</c:v>
                </c:pt>
                <c:pt idx="936">
                  <c:v>2204.2719999999999</c:v>
                </c:pt>
                <c:pt idx="937">
                  <c:v>2206.201</c:v>
                </c:pt>
                <c:pt idx="938">
                  <c:v>2208.1289999999999</c:v>
                </c:pt>
                <c:pt idx="939">
                  <c:v>2210.058</c:v>
                </c:pt>
                <c:pt idx="940">
                  <c:v>2211.9859999999999</c:v>
                </c:pt>
                <c:pt idx="941">
                  <c:v>2213.915</c:v>
                </c:pt>
                <c:pt idx="942">
                  <c:v>2215.8429999999998</c:v>
                </c:pt>
                <c:pt idx="943">
                  <c:v>2217.7719999999999</c:v>
                </c:pt>
                <c:pt idx="944">
                  <c:v>2219.6999999999998</c:v>
                </c:pt>
                <c:pt idx="945">
                  <c:v>2221.6289999999999</c:v>
                </c:pt>
                <c:pt idx="946">
                  <c:v>2223.5569999999998</c:v>
                </c:pt>
                <c:pt idx="947">
                  <c:v>2225.4859999999999</c:v>
                </c:pt>
                <c:pt idx="948">
                  <c:v>2227.4140000000002</c:v>
                </c:pt>
                <c:pt idx="949">
                  <c:v>2229.3429999999998</c:v>
                </c:pt>
                <c:pt idx="950">
                  <c:v>2231.2710000000002</c:v>
                </c:pt>
                <c:pt idx="951">
                  <c:v>2233.1999999999998</c:v>
                </c:pt>
                <c:pt idx="952">
                  <c:v>2235.1280000000002</c:v>
                </c:pt>
                <c:pt idx="953">
                  <c:v>2237.0569999999998</c:v>
                </c:pt>
                <c:pt idx="954">
                  <c:v>2238.9850000000001</c:v>
                </c:pt>
                <c:pt idx="955">
                  <c:v>2240.9140000000002</c:v>
                </c:pt>
                <c:pt idx="956">
                  <c:v>2242.8420000000001</c:v>
                </c:pt>
                <c:pt idx="957">
                  <c:v>2244.7710000000002</c:v>
                </c:pt>
                <c:pt idx="958">
                  <c:v>2246.6990000000001</c:v>
                </c:pt>
                <c:pt idx="959">
                  <c:v>2248.6280000000002</c:v>
                </c:pt>
                <c:pt idx="960">
                  <c:v>2250.556</c:v>
                </c:pt>
                <c:pt idx="961">
                  <c:v>2252.4850000000001</c:v>
                </c:pt>
                <c:pt idx="962">
                  <c:v>2254.413</c:v>
                </c:pt>
                <c:pt idx="963">
                  <c:v>2256.3420000000001</c:v>
                </c:pt>
                <c:pt idx="964">
                  <c:v>2258.27</c:v>
                </c:pt>
                <c:pt idx="965">
                  <c:v>2260.1990000000001</c:v>
                </c:pt>
                <c:pt idx="966">
                  <c:v>2262.127</c:v>
                </c:pt>
                <c:pt idx="967">
                  <c:v>2264.056</c:v>
                </c:pt>
                <c:pt idx="968">
                  <c:v>2265.9839999999999</c:v>
                </c:pt>
                <c:pt idx="969">
                  <c:v>2267.913</c:v>
                </c:pt>
                <c:pt idx="970">
                  <c:v>2269.8409999999999</c:v>
                </c:pt>
                <c:pt idx="971">
                  <c:v>2271.77</c:v>
                </c:pt>
                <c:pt idx="972">
                  <c:v>2273.6979999999999</c:v>
                </c:pt>
                <c:pt idx="973">
                  <c:v>2275.627</c:v>
                </c:pt>
                <c:pt idx="974">
                  <c:v>2277.5549999999998</c:v>
                </c:pt>
                <c:pt idx="975">
                  <c:v>2279.4839999999999</c:v>
                </c:pt>
                <c:pt idx="976">
                  <c:v>2281.4119999999998</c:v>
                </c:pt>
                <c:pt idx="977">
                  <c:v>2283.3409999999999</c:v>
                </c:pt>
                <c:pt idx="978">
                  <c:v>2285.2689999999998</c:v>
                </c:pt>
                <c:pt idx="979">
                  <c:v>2287.1979999999999</c:v>
                </c:pt>
                <c:pt idx="980">
                  <c:v>2289.1260000000002</c:v>
                </c:pt>
                <c:pt idx="981">
                  <c:v>2291.0549999999998</c:v>
                </c:pt>
                <c:pt idx="982">
                  <c:v>2292.9830000000002</c:v>
                </c:pt>
                <c:pt idx="983">
                  <c:v>2294.9119999999998</c:v>
                </c:pt>
                <c:pt idx="984">
                  <c:v>2296.84</c:v>
                </c:pt>
                <c:pt idx="985">
                  <c:v>2298.7689999999998</c:v>
                </c:pt>
                <c:pt idx="986">
                  <c:v>2300.6970000000001</c:v>
                </c:pt>
                <c:pt idx="987">
                  <c:v>2302.625</c:v>
                </c:pt>
                <c:pt idx="988">
                  <c:v>2304.5540000000001</c:v>
                </c:pt>
                <c:pt idx="989">
                  <c:v>2306.4830000000002</c:v>
                </c:pt>
                <c:pt idx="990">
                  <c:v>2308.4110000000001</c:v>
                </c:pt>
                <c:pt idx="991">
                  <c:v>2310.34</c:v>
                </c:pt>
                <c:pt idx="992">
                  <c:v>2312.268</c:v>
                </c:pt>
                <c:pt idx="993">
                  <c:v>2314.1970000000001</c:v>
                </c:pt>
                <c:pt idx="994">
                  <c:v>2316.125</c:v>
                </c:pt>
                <c:pt idx="995">
                  <c:v>2318.0529999999999</c:v>
                </c:pt>
                <c:pt idx="996">
                  <c:v>2319.982</c:v>
                </c:pt>
                <c:pt idx="997">
                  <c:v>2321.9110000000001</c:v>
                </c:pt>
                <c:pt idx="998">
                  <c:v>2323.8389999999999</c:v>
                </c:pt>
                <c:pt idx="999">
                  <c:v>2325.768</c:v>
                </c:pt>
                <c:pt idx="1000">
                  <c:v>2327.6959999999999</c:v>
                </c:pt>
                <c:pt idx="1001">
                  <c:v>2329.625</c:v>
                </c:pt>
                <c:pt idx="1002">
                  <c:v>2331.5529999999999</c:v>
                </c:pt>
                <c:pt idx="1003">
                  <c:v>2333.4810000000002</c:v>
                </c:pt>
                <c:pt idx="1004">
                  <c:v>2335.41</c:v>
                </c:pt>
                <c:pt idx="1005">
                  <c:v>2337.3389999999999</c:v>
                </c:pt>
                <c:pt idx="1006">
                  <c:v>2339.2669999999998</c:v>
                </c:pt>
                <c:pt idx="1007">
                  <c:v>2341.1959999999999</c:v>
                </c:pt>
                <c:pt idx="1008">
                  <c:v>2343.1239999999998</c:v>
                </c:pt>
                <c:pt idx="1009">
                  <c:v>2345.0520000000001</c:v>
                </c:pt>
                <c:pt idx="1010">
                  <c:v>2346.9810000000002</c:v>
                </c:pt>
                <c:pt idx="1011">
                  <c:v>2348.9090000000001</c:v>
                </c:pt>
                <c:pt idx="1012">
                  <c:v>2350.8380000000002</c:v>
                </c:pt>
                <c:pt idx="1013">
                  <c:v>2352.7669999999998</c:v>
                </c:pt>
                <c:pt idx="1014">
                  <c:v>2354.6950000000002</c:v>
                </c:pt>
                <c:pt idx="1015">
                  <c:v>2356.6239999999998</c:v>
                </c:pt>
                <c:pt idx="1016">
                  <c:v>2358.5520000000001</c:v>
                </c:pt>
                <c:pt idx="1017">
                  <c:v>2360.48</c:v>
                </c:pt>
                <c:pt idx="1018">
                  <c:v>2362.4090000000001</c:v>
                </c:pt>
                <c:pt idx="1019">
                  <c:v>2364.337</c:v>
                </c:pt>
                <c:pt idx="1020">
                  <c:v>2366.2660000000001</c:v>
                </c:pt>
                <c:pt idx="1021">
                  <c:v>2368.1950000000002</c:v>
                </c:pt>
                <c:pt idx="1022">
                  <c:v>2370.123</c:v>
                </c:pt>
                <c:pt idx="1023">
                  <c:v>2372.0520000000001</c:v>
                </c:pt>
                <c:pt idx="1024">
                  <c:v>2373.98</c:v>
                </c:pt>
                <c:pt idx="1025">
                  <c:v>2375.9079999999999</c:v>
                </c:pt>
                <c:pt idx="1026">
                  <c:v>2377.837</c:v>
                </c:pt>
                <c:pt idx="1027">
                  <c:v>2379.7649999999999</c:v>
                </c:pt>
                <c:pt idx="1028">
                  <c:v>2381.694</c:v>
                </c:pt>
                <c:pt idx="1029">
                  <c:v>2383.6219999999998</c:v>
                </c:pt>
                <c:pt idx="1030">
                  <c:v>2385.5509999999999</c:v>
                </c:pt>
                <c:pt idx="1031">
                  <c:v>2387.4789999999998</c:v>
                </c:pt>
                <c:pt idx="1032">
                  <c:v>2389.4079999999999</c:v>
                </c:pt>
                <c:pt idx="1033">
                  <c:v>2391.3359999999998</c:v>
                </c:pt>
                <c:pt idx="1034">
                  <c:v>2393.2649999999999</c:v>
                </c:pt>
                <c:pt idx="1035">
                  <c:v>2395.1930000000002</c:v>
                </c:pt>
                <c:pt idx="1036">
                  <c:v>2397.1219999999998</c:v>
                </c:pt>
                <c:pt idx="1037">
                  <c:v>2399.0500000000002</c:v>
                </c:pt>
                <c:pt idx="1038">
                  <c:v>2400.9789999999998</c:v>
                </c:pt>
                <c:pt idx="1039">
                  <c:v>2402.9070000000002</c:v>
                </c:pt>
                <c:pt idx="1040">
                  <c:v>2404.8359999999998</c:v>
                </c:pt>
                <c:pt idx="1041">
                  <c:v>2406.7640000000001</c:v>
                </c:pt>
                <c:pt idx="1042">
                  <c:v>2408.6930000000002</c:v>
                </c:pt>
                <c:pt idx="1043">
                  <c:v>2410.6210000000001</c:v>
                </c:pt>
                <c:pt idx="1044">
                  <c:v>2412.5500000000002</c:v>
                </c:pt>
                <c:pt idx="1045">
                  <c:v>2414.4780000000001</c:v>
                </c:pt>
                <c:pt idx="1046">
                  <c:v>2416.4070000000002</c:v>
                </c:pt>
                <c:pt idx="1047">
                  <c:v>2418.335</c:v>
                </c:pt>
                <c:pt idx="1048">
                  <c:v>2420.2640000000001</c:v>
                </c:pt>
                <c:pt idx="1049">
                  <c:v>2422.192</c:v>
                </c:pt>
                <c:pt idx="1050">
                  <c:v>2424.1210000000001</c:v>
                </c:pt>
                <c:pt idx="1051">
                  <c:v>2426.049</c:v>
                </c:pt>
                <c:pt idx="1052">
                  <c:v>2427.9780000000001</c:v>
                </c:pt>
                <c:pt idx="1053">
                  <c:v>2429.9059999999999</c:v>
                </c:pt>
                <c:pt idx="1054">
                  <c:v>2431.835</c:v>
                </c:pt>
                <c:pt idx="1055">
                  <c:v>2433.7629999999999</c:v>
                </c:pt>
                <c:pt idx="1056">
                  <c:v>2435.692</c:v>
                </c:pt>
                <c:pt idx="1057">
                  <c:v>2437.62</c:v>
                </c:pt>
                <c:pt idx="1058">
                  <c:v>2439.549</c:v>
                </c:pt>
                <c:pt idx="1059">
                  <c:v>2441.4769999999999</c:v>
                </c:pt>
                <c:pt idx="1060">
                  <c:v>2443.4059999999999</c:v>
                </c:pt>
                <c:pt idx="1061">
                  <c:v>2445.3339999999998</c:v>
                </c:pt>
                <c:pt idx="1062">
                  <c:v>2447.2629999999999</c:v>
                </c:pt>
                <c:pt idx="1063">
                  <c:v>2449.1909999999998</c:v>
                </c:pt>
                <c:pt idx="1064">
                  <c:v>2451.12</c:v>
                </c:pt>
                <c:pt idx="1065">
                  <c:v>2453.0479999999998</c:v>
                </c:pt>
                <c:pt idx="1066">
                  <c:v>2454.9769999999999</c:v>
                </c:pt>
                <c:pt idx="1067">
                  <c:v>2456.9050000000002</c:v>
                </c:pt>
                <c:pt idx="1068">
                  <c:v>2458.8339999999998</c:v>
                </c:pt>
                <c:pt idx="1069">
                  <c:v>2460.7620000000002</c:v>
                </c:pt>
                <c:pt idx="1070">
                  <c:v>2462.6909999999998</c:v>
                </c:pt>
                <c:pt idx="1071">
                  <c:v>2464.6190000000001</c:v>
                </c:pt>
                <c:pt idx="1072">
                  <c:v>2466.5479999999998</c:v>
                </c:pt>
                <c:pt idx="1073">
                  <c:v>2468.4760000000001</c:v>
                </c:pt>
                <c:pt idx="1074">
                  <c:v>2470.4050000000002</c:v>
                </c:pt>
                <c:pt idx="1075">
                  <c:v>2472.3330000000001</c:v>
                </c:pt>
                <c:pt idx="1076">
                  <c:v>2474.2620000000002</c:v>
                </c:pt>
                <c:pt idx="1077">
                  <c:v>2476.19</c:v>
                </c:pt>
                <c:pt idx="1078">
                  <c:v>2478.1190000000001</c:v>
                </c:pt>
                <c:pt idx="1079">
                  <c:v>2480.047</c:v>
                </c:pt>
                <c:pt idx="1080">
                  <c:v>2481.9760000000001</c:v>
                </c:pt>
                <c:pt idx="1081">
                  <c:v>2483.904</c:v>
                </c:pt>
                <c:pt idx="1082">
                  <c:v>2485.8330000000001</c:v>
                </c:pt>
                <c:pt idx="1083">
                  <c:v>2487.761</c:v>
                </c:pt>
                <c:pt idx="1084">
                  <c:v>2489.69</c:v>
                </c:pt>
                <c:pt idx="1085">
                  <c:v>2491.6179999999999</c:v>
                </c:pt>
                <c:pt idx="1086">
                  <c:v>2493.547</c:v>
                </c:pt>
                <c:pt idx="1087">
                  <c:v>2495.4749999999999</c:v>
                </c:pt>
                <c:pt idx="1088">
                  <c:v>2497.404</c:v>
                </c:pt>
                <c:pt idx="1089">
                  <c:v>2499.3319999999999</c:v>
                </c:pt>
                <c:pt idx="1090">
                  <c:v>2501.261</c:v>
                </c:pt>
                <c:pt idx="1091">
                  <c:v>2503.1889999999999</c:v>
                </c:pt>
                <c:pt idx="1092">
                  <c:v>2505.1179999999999</c:v>
                </c:pt>
                <c:pt idx="1093">
                  <c:v>2507.0459999999998</c:v>
                </c:pt>
                <c:pt idx="1094">
                  <c:v>2508.9749999999999</c:v>
                </c:pt>
                <c:pt idx="1095">
                  <c:v>2510.9029999999998</c:v>
                </c:pt>
                <c:pt idx="1096">
                  <c:v>2512.8319999999999</c:v>
                </c:pt>
                <c:pt idx="1097">
                  <c:v>2514.7600000000002</c:v>
                </c:pt>
                <c:pt idx="1098">
                  <c:v>2516.6889999999999</c:v>
                </c:pt>
                <c:pt idx="1099">
                  <c:v>2518.6170000000002</c:v>
                </c:pt>
                <c:pt idx="1100">
                  <c:v>2520.5459999999998</c:v>
                </c:pt>
                <c:pt idx="1101">
                  <c:v>2522.4740000000002</c:v>
                </c:pt>
                <c:pt idx="1102">
                  <c:v>2524.4029999999998</c:v>
                </c:pt>
                <c:pt idx="1103">
                  <c:v>2526.3310000000001</c:v>
                </c:pt>
                <c:pt idx="1104">
                  <c:v>2528.2600000000002</c:v>
                </c:pt>
                <c:pt idx="1105">
                  <c:v>2530.1880000000001</c:v>
                </c:pt>
                <c:pt idx="1106">
                  <c:v>2532.1170000000002</c:v>
                </c:pt>
                <c:pt idx="1107">
                  <c:v>2534.0450000000001</c:v>
                </c:pt>
                <c:pt idx="1108">
                  <c:v>2535.9740000000002</c:v>
                </c:pt>
                <c:pt idx="1109">
                  <c:v>2537.902</c:v>
                </c:pt>
                <c:pt idx="1110">
                  <c:v>2539.8310000000001</c:v>
                </c:pt>
                <c:pt idx="1111">
                  <c:v>2541.759</c:v>
                </c:pt>
                <c:pt idx="1112">
                  <c:v>2543.6880000000001</c:v>
                </c:pt>
                <c:pt idx="1113">
                  <c:v>2545.616</c:v>
                </c:pt>
                <c:pt idx="1114">
                  <c:v>2547.5450000000001</c:v>
                </c:pt>
                <c:pt idx="1115">
                  <c:v>2549.473</c:v>
                </c:pt>
                <c:pt idx="1116">
                  <c:v>2551.402</c:v>
                </c:pt>
                <c:pt idx="1117">
                  <c:v>2553.33</c:v>
                </c:pt>
                <c:pt idx="1118">
                  <c:v>2555.259</c:v>
                </c:pt>
                <c:pt idx="1119">
                  <c:v>2557.1869999999999</c:v>
                </c:pt>
                <c:pt idx="1120">
                  <c:v>2559.116</c:v>
                </c:pt>
                <c:pt idx="1121">
                  <c:v>2561.0439999999999</c:v>
                </c:pt>
                <c:pt idx="1122">
                  <c:v>2562.973</c:v>
                </c:pt>
                <c:pt idx="1123">
                  <c:v>2564.9009999999998</c:v>
                </c:pt>
                <c:pt idx="1124">
                  <c:v>2566.83</c:v>
                </c:pt>
                <c:pt idx="1125">
                  <c:v>2568.7579999999998</c:v>
                </c:pt>
                <c:pt idx="1126">
                  <c:v>2570.6869999999999</c:v>
                </c:pt>
                <c:pt idx="1127">
                  <c:v>2572.6149999999998</c:v>
                </c:pt>
                <c:pt idx="1128">
                  <c:v>2574.5439999999999</c:v>
                </c:pt>
                <c:pt idx="1129">
                  <c:v>2576.4720000000002</c:v>
                </c:pt>
                <c:pt idx="1130">
                  <c:v>2578.4009999999998</c:v>
                </c:pt>
                <c:pt idx="1131">
                  <c:v>2580.3290000000002</c:v>
                </c:pt>
                <c:pt idx="1132">
                  <c:v>2582.2579999999998</c:v>
                </c:pt>
                <c:pt idx="1133">
                  <c:v>2584.1860000000001</c:v>
                </c:pt>
                <c:pt idx="1134">
                  <c:v>2586.1149999999998</c:v>
                </c:pt>
                <c:pt idx="1135">
                  <c:v>2588.0430000000001</c:v>
                </c:pt>
                <c:pt idx="1136">
                  <c:v>2589.9720000000002</c:v>
                </c:pt>
                <c:pt idx="1137">
                  <c:v>2591.9</c:v>
                </c:pt>
                <c:pt idx="1138">
                  <c:v>2593.8290000000002</c:v>
                </c:pt>
                <c:pt idx="1139">
                  <c:v>2595.7570000000001</c:v>
                </c:pt>
                <c:pt idx="1140">
                  <c:v>2597.6860000000001</c:v>
                </c:pt>
                <c:pt idx="1141">
                  <c:v>2599.614</c:v>
                </c:pt>
                <c:pt idx="1142">
                  <c:v>2601.5430000000001</c:v>
                </c:pt>
                <c:pt idx="1143">
                  <c:v>2603.471</c:v>
                </c:pt>
                <c:pt idx="1144">
                  <c:v>2605.4</c:v>
                </c:pt>
                <c:pt idx="1145">
                  <c:v>2607.328</c:v>
                </c:pt>
                <c:pt idx="1146">
                  <c:v>2609.2570000000001</c:v>
                </c:pt>
                <c:pt idx="1147">
                  <c:v>2611.1849999999999</c:v>
                </c:pt>
                <c:pt idx="1148">
                  <c:v>2613.114</c:v>
                </c:pt>
                <c:pt idx="1149">
                  <c:v>2615.0419999999999</c:v>
                </c:pt>
                <c:pt idx="1150">
                  <c:v>2616.971</c:v>
                </c:pt>
                <c:pt idx="1151">
                  <c:v>2618.8989999999999</c:v>
                </c:pt>
                <c:pt idx="1152">
                  <c:v>2620.828</c:v>
                </c:pt>
                <c:pt idx="1153">
                  <c:v>2622.7559999999999</c:v>
                </c:pt>
                <c:pt idx="1154">
                  <c:v>2624.6849999999999</c:v>
                </c:pt>
                <c:pt idx="1155">
                  <c:v>2626.6129999999998</c:v>
                </c:pt>
                <c:pt idx="1156">
                  <c:v>2628.5419999999999</c:v>
                </c:pt>
                <c:pt idx="1157">
                  <c:v>2630.47</c:v>
                </c:pt>
                <c:pt idx="1158">
                  <c:v>2632.3980000000001</c:v>
                </c:pt>
                <c:pt idx="1159">
                  <c:v>2634.3270000000002</c:v>
                </c:pt>
                <c:pt idx="1160">
                  <c:v>2636.2559999999999</c:v>
                </c:pt>
                <c:pt idx="1161">
                  <c:v>2638.1840000000002</c:v>
                </c:pt>
                <c:pt idx="1162">
                  <c:v>2640.1129999999998</c:v>
                </c:pt>
                <c:pt idx="1163">
                  <c:v>2642.0410000000002</c:v>
                </c:pt>
                <c:pt idx="1164">
                  <c:v>2643.9690000000001</c:v>
                </c:pt>
                <c:pt idx="1165">
                  <c:v>2645.8980000000001</c:v>
                </c:pt>
                <c:pt idx="1166">
                  <c:v>2647.826</c:v>
                </c:pt>
                <c:pt idx="1167">
                  <c:v>2649.7550000000001</c:v>
                </c:pt>
                <c:pt idx="1168">
                  <c:v>2651.6840000000002</c:v>
                </c:pt>
                <c:pt idx="1169">
                  <c:v>2653.6120000000001</c:v>
                </c:pt>
                <c:pt idx="1170">
                  <c:v>2655.5410000000002</c:v>
                </c:pt>
                <c:pt idx="1171">
                  <c:v>2657.4690000000001</c:v>
                </c:pt>
                <c:pt idx="1172">
                  <c:v>2659.3969999999999</c:v>
                </c:pt>
                <c:pt idx="1173">
                  <c:v>2661.326</c:v>
                </c:pt>
                <c:pt idx="1174">
                  <c:v>2663.2539999999999</c:v>
                </c:pt>
                <c:pt idx="1175">
                  <c:v>2665.183</c:v>
                </c:pt>
                <c:pt idx="1176">
                  <c:v>2667.1120000000001</c:v>
                </c:pt>
                <c:pt idx="1177">
                  <c:v>2669.04</c:v>
                </c:pt>
                <c:pt idx="1178">
                  <c:v>2670.9690000000001</c:v>
                </c:pt>
                <c:pt idx="1179">
                  <c:v>2672.8969999999999</c:v>
                </c:pt>
                <c:pt idx="1180">
                  <c:v>2674.8249999999998</c:v>
                </c:pt>
                <c:pt idx="1181">
                  <c:v>2676.7539999999999</c:v>
                </c:pt>
                <c:pt idx="1182">
                  <c:v>2678.6819999999998</c:v>
                </c:pt>
                <c:pt idx="1183">
                  <c:v>2680.6109999999999</c:v>
                </c:pt>
                <c:pt idx="1184">
                  <c:v>2682.54</c:v>
                </c:pt>
                <c:pt idx="1185">
                  <c:v>2684.4679999999998</c:v>
                </c:pt>
                <c:pt idx="1186">
                  <c:v>2686.3960000000002</c:v>
                </c:pt>
                <c:pt idx="1187">
                  <c:v>2688.3249999999998</c:v>
                </c:pt>
                <c:pt idx="1188">
                  <c:v>2690.2530000000002</c:v>
                </c:pt>
                <c:pt idx="1189">
                  <c:v>2692.1819999999998</c:v>
                </c:pt>
                <c:pt idx="1190">
                  <c:v>2694.11</c:v>
                </c:pt>
                <c:pt idx="1191">
                  <c:v>2696.0390000000002</c:v>
                </c:pt>
                <c:pt idx="1192">
                  <c:v>2697.9679999999998</c:v>
                </c:pt>
                <c:pt idx="1193">
                  <c:v>2699.8960000000002</c:v>
                </c:pt>
                <c:pt idx="1194">
                  <c:v>2701.8240000000001</c:v>
                </c:pt>
                <c:pt idx="1195">
                  <c:v>2703.7530000000002</c:v>
                </c:pt>
                <c:pt idx="1196">
                  <c:v>2705.681</c:v>
                </c:pt>
                <c:pt idx="1197">
                  <c:v>2707.61</c:v>
                </c:pt>
                <c:pt idx="1198">
                  <c:v>2709.538</c:v>
                </c:pt>
                <c:pt idx="1199">
                  <c:v>2711.4670000000001</c:v>
                </c:pt>
                <c:pt idx="1200">
                  <c:v>2713.3960000000002</c:v>
                </c:pt>
                <c:pt idx="1201">
                  <c:v>2715.3240000000001</c:v>
                </c:pt>
                <c:pt idx="1202">
                  <c:v>2717.252</c:v>
                </c:pt>
                <c:pt idx="1203">
                  <c:v>2719.181</c:v>
                </c:pt>
                <c:pt idx="1204">
                  <c:v>2721.1089999999999</c:v>
                </c:pt>
                <c:pt idx="1205">
                  <c:v>2723.038</c:v>
                </c:pt>
                <c:pt idx="1206">
                  <c:v>2724.9659999999999</c:v>
                </c:pt>
                <c:pt idx="1207">
                  <c:v>2726.895</c:v>
                </c:pt>
                <c:pt idx="1208">
                  <c:v>2728.8229999999999</c:v>
                </c:pt>
                <c:pt idx="1209">
                  <c:v>2730.752</c:v>
                </c:pt>
                <c:pt idx="1210">
                  <c:v>2732.68</c:v>
                </c:pt>
                <c:pt idx="1211">
                  <c:v>2734.6089999999999</c:v>
                </c:pt>
                <c:pt idx="1212">
                  <c:v>2736.5369999999998</c:v>
                </c:pt>
                <c:pt idx="1213">
                  <c:v>2738.4659999999999</c:v>
                </c:pt>
                <c:pt idx="1214">
                  <c:v>2740.3939999999998</c:v>
                </c:pt>
                <c:pt idx="1215">
                  <c:v>2742.3229999999999</c:v>
                </c:pt>
                <c:pt idx="1216">
                  <c:v>2744.2510000000002</c:v>
                </c:pt>
                <c:pt idx="1217">
                  <c:v>2746.18</c:v>
                </c:pt>
                <c:pt idx="1218">
                  <c:v>2748.1080000000002</c:v>
                </c:pt>
                <c:pt idx="1219">
                  <c:v>2750.0369999999998</c:v>
                </c:pt>
                <c:pt idx="1220">
                  <c:v>2751.9650000000001</c:v>
                </c:pt>
                <c:pt idx="1221">
                  <c:v>2753.8939999999998</c:v>
                </c:pt>
                <c:pt idx="1222">
                  <c:v>2755.8220000000001</c:v>
                </c:pt>
                <c:pt idx="1223">
                  <c:v>2757.7510000000002</c:v>
                </c:pt>
                <c:pt idx="1224">
                  <c:v>2759.6790000000001</c:v>
                </c:pt>
                <c:pt idx="1225">
                  <c:v>2761.6080000000002</c:v>
                </c:pt>
                <c:pt idx="1226">
                  <c:v>2763.5360000000001</c:v>
                </c:pt>
                <c:pt idx="1227">
                  <c:v>2765.4650000000001</c:v>
                </c:pt>
                <c:pt idx="1228">
                  <c:v>2767.393</c:v>
                </c:pt>
                <c:pt idx="1229">
                  <c:v>2769.3220000000001</c:v>
                </c:pt>
                <c:pt idx="1230">
                  <c:v>2771.25</c:v>
                </c:pt>
                <c:pt idx="1231">
                  <c:v>2773.1790000000001</c:v>
                </c:pt>
                <c:pt idx="1232">
                  <c:v>2775.107</c:v>
                </c:pt>
                <c:pt idx="1233">
                  <c:v>2777.0360000000001</c:v>
                </c:pt>
                <c:pt idx="1234">
                  <c:v>2778.9639999999999</c:v>
                </c:pt>
                <c:pt idx="1235">
                  <c:v>2780.893</c:v>
                </c:pt>
                <c:pt idx="1236">
                  <c:v>2782.8209999999999</c:v>
                </c:pt>
                <c:pt idx="1237">
                  <c:v>2784.75</c:v>
                </c:pt>
                <c:pt idx="1238">
                  <c:v>2786.6779999999999</c:v>
                </c:pt>
                <c:pt idx="1239">
                  <c:v>2788.607</c:v>
                </c:pt>
                <c:pt idx="1240">
                  <c:v>2790.5349999999999</c:v>
                </c:pt>
                <c:pt idx="1241">
                  <c:v>2792.4639999999999</c:v>
                </c:pt>
                <c:pt idx="1242">
                  <c:v>2794.3919999999998</c:v>
                </c:pt>
                <c:pt idx="1243">
                  <c:v>2796.3209999999999</c:v>
                </c:pt>
                <c:pt idx="1244">
                  <c:v>2798.2489999999998</c:v>
                </c:pt>
                <c:pt idx="1245">
                  <c:v>2800.1779999999999</c:v>
                </c:pt>
                <c:pt idx="1246">
                  <c:v>2802.1060000000002</c:v>
                </c:pt>
                <c:pt idx="1247">
                  <c:v>2804.0349999999999</c:v>
                </c:pt>
                <c:pt idx="1248">
                  <c:v>2805.9630000000002</c:v>
                </c:pt>
                <c:pt idx="1249">
                  <c:v>2807.8919999999998</c:v>
                </c:pt>
                <c:pt idx="1250">
                  <c:v>2809.82</c:v>
                </c:pt>
                <c:pt idx="1251">
                  <c:v>2811.7489999999998</c:v>
                </c:pt>
                <c:pt idx="1252">
                  <c:v>2813.6770000000001</c:v>
                </c:pt>
                <c:pt idx="1253">
                  <c:v>2815.6060000000002</c:v>
                </c:pt>
                <c:pt idx="1254">
                  <c:v>2817.5340000000001</c:v>
                </c:pt>
                <c:pt idx="1255">
                  <c:v>2819.4630000000002</c:v>
                </c:pt>
                <c:pt idx="1256">
                  <c:v>2821.3910000000001</c:v>
                </c:pt>
                <c:pt idx="1257">
                  <c:v>2823.32</c:v>
                </c:pt>
                <c:pt idx="1258">
                  <c:v>2825.248</c:v>
                </c:pt>
                <c:pt idx="1259">
                  <c:v>2827.1770000000001</c:v>
                </c:pt>
                <c:pt idx="1260">
                  <c:v>2829.105</c:v>
                </c:pt>
                <c:pt idx="1261">
                  <c:v>2831.0340000000001</c:v>
                </c:pt>
                <c:pt idx="1262">
                  <c:v>2832.962</c:v>
                </c:pt>
                <c:pt idx="1263">
                  <c:v>2834.8910000000001</c:v>
                </c:pt>
                <c:pt idx="1264">
                  <c:v>2836.819</c:v>
                </c:pt>
                <c:pt idx="1265">
                  <c:v>2838.748</c:v>
                </c:pt>
                <c:pt idx="1266">
                  <c:v>2840.6759999999999</c:v>
                </c:pt>
                <c:pt idx="1267">
                  <c:v>2842.605</c:v>
                </c:pt>
                <c:pt idx="1268">
                  <c:v>2844.5329999999999</c:v>
                </c:pt>
                <c:pt idx="1269">
                  <c:v>2846.462</c:v>
                </c:pt>
                <c:pt idx="1270">
                  <c:v>2848.39</c:v>
                </c:pt>
                <c:pt idx="1271">
                  <c:v>2850.319</c:v>
                </c:pt>
                <c:pt idx="1272">
                  <c:v>2852.2469999999998</c:v>
                </c:pt>
                <c:pt idx="1273">
                  <c:v>2854.1759999999999</c:v>
                </c:pt>
                <c:pt idx="1274">
                  <c:v>2856.1039999999998</c:v>
                </c:pt>
                <c:pt idx="1275">
                  <c:v>2858.0329999999999</c:v>
                </c:pt>
                <c:pt idx="1276">
                  <c:v>2859.9609999999998</c:v>
                </c:pt>
                <c:pt idx="1277">
                  <c:v>2861.89</c:v>
                </c:pt>
                <c:pt idx="1278">
                  <c:v>2863.8180000000002</c:v>
                </c:pt>
                <c:pt idx="1279">
                  <c:v>2865.7469999999998</c:v>
                </c:pt>
                <c:pt idx="1280">
                  <c:v>2867.6750000000002</c:v>
                </c:pt>
                <c:pt idx="1281">
                  <c:v>2869.6039999999998</c:v>
                </c:pt>
                <c:pt idx="1282">
                  <c:v>2871.5320000000002</c:v>
                </c:pt>
                <c:pt idx="1283">
                  <c:v>2873.4609999999998</c:v>
                </c:pt>
                <c:pt idx="1284">
                  <c:v>2875.3890000000001</c:v>
                </c:pt>
                <c:pt idx="1285">
                  <c:v>2877.3180000000002</c:v>
                </c:pt>
                <c:pt idx="1286">
                  <c:v>2879.2460000000001</c:v>
                </c:pt>
                <c:pt idx="1287">
                  <c:v>2881.1750000000002</c:v>
                </c:pt>
                <c:pt idx="1288">
                  <c:v>2883.1030000000001</c:v>
                </c:pt>
                <c:pt idx="1289">
                  <c:v>2885.0320000000002</c:v>
                </c:pt>
                <c:pt idx="1290">
                  <c:v>2886.96</c:v>
                </c:pt>
                <c:pt idx="1291">
                  <c:v>2888.8890000000001</c:v>
                </c:pt>
                <c:pt idx="1292">
                  <c:v>2890.817</c:v>
                </c:pt>
                <c:pt idx="1293">
                  <c:v>2892.7460000000001</c:v>
                </c:pt>
                <c:pt idx="1294">
                  <c:v>2894.674</c:v>
                </c:pt>
                <c:pt idx="1295">
                  <c:v>2896.6030000000001</c:v>
                </c:pt>
                <c:pt idx="1296">
                  <c:v>2898.5309999999999</c:v>
                </c:pt>
                <c:pt idx="1297">
                  <c:v>2900.46</c:v>
                </c:pt>
                <c:pt idx="1298">
                  <c:v>2902.3879999999999</c:v>
                </c:pt>
                <c:pt idx="1299">
                  <c:v>2904.317</c:v>
                </c:pt>
                <c:pt idx="1300">
                  <c:v>2906.2449999999999</c:v>
                </c:pt>
                <c:pt idx="1301">
                  <c:v>2908.174</c:v>
                </c:pt>
                <c:pt idx="1302">
                  <c:v>2910.1019999999999</c:v>
                </c:pt>
                <c:pt idx="1303">
                  <c:v>2912.0309999999999</c:v>
                </c:pt>
                <c:pt idx="1304">
                  <c:v>2913.9589999999998</c:v>
                </c:pt>
                <c:pt idx="1305">
                  <c:v>2915.8879999999999</c:v>
                </c:pt>
                <c:pt idx="1306">
                  <c:v>2917.8159999999998</c:v>
                </c:pt>
                <c:pt idx="1307">
                  <c:v>2919.7449999999999</c:v>
                </c:pt>
                <c:pt idx="1308">
                  <c:v>2921.6729999999998</c:v>
                </c:pt>
                <c:pt idx="1309">
                  <c:v>2923.6019999999999</c:v>
                </c:pt>
                <c:pt idx="1310">
                  <c:v>2925.53</c:v>
                </c:pt>
                <c:pt idx="1311">
                  <c:v>2927.4580000000001</c:v>
                </c:pt>
                <c:pt idx="1312">
                  <c:v>2929.3870000000002</c:v>
                </c:pt>
                <c:pt idx="1313">
                  <c:v>2931.3159999999998</c:v>
                </c:pt>
                <c:pt idx="1314">
                  <c:v>2933.2440000000001</c:v>
                </c:pt>
                <c:pt idx="1315">
                  <c:v>2935.1729999999998</c:v>
                </c:pt>
                <c:pt idx="1316">
                  <c:v>2937.1010000000001</c:v>
                </c:pt>
                <c:pt idx="1317">
                  <c:v>2939.03</c:v>
                </c:pt>
                <c:pt idx="1318">
                  <c:v>2940.9580000000001</c:v>
                </c:pt>
                <c:pt idx="1319">
                  <c:v>2942.886</c:v>
                </c:pt>
                <c:pt idx="1320">
                  <c:v>2944.8150000000001</c:v>
                </c:pt>
                <c:pt idx="1321">
                  <c:v>2946.7440000000001</c:v>
                </c:pt>
                <c:pt idx="1322">
                  <c:v>2948.672</c:v>
                </c:pt>
                <c:pt idx="1323">
                  <c:v>2950.6010000000001</c:v>
                </c:pt>
                <c:pt idx="1324">
                  <c:v>2952.529</c:v>
                </c:pt>
                <c:pt idx="1325">
                  <c:v>2954.4580000000001</c:v>
                </c:pt>
                <c:pt idx="1326">
                  <c:v>2956.386</c:v>
                </c:pt>
                <c:pt idx="1327">
                  <c:v>2958.3139999999999</c:v>
                </c:pt>
                <c:pt idx="1328">
                  <c:v>2960.2429999999999</c:v>
                </c:pt>
                <c:pt idx="1329">
                  <c:v>2962.172</c:v>
                </c:pt>
                <c:pt idx="1330">
                  <c:v>2964.1</c:v>
                </c:pt>
                <c:pt idx="1331">
                  <c:v>2966.029</c:v>
                </c:pt>
                <c:pt idx="1332">
                  <c:v>2967.9569999999999</c:v>
                </c:pt>
                <c:pt idx="1333">
                  <c:v>2969.8850000000002</c:v>
                </c:pt>
                <c:pt idx="1334">
                  <c:v>2971.8139999999999</c:v>
                </c:pt>
                <c:pt idx="1335">
                  <c:v>2973.7420000000002</c:v>
                </c:pt>
                <c:pt idx="1336">
                  <c:v>2975.6709999999998</c:v>
                </c:pt>
                <c:pt idx="1337">
                  <c:v>2977.6</c:v>
                </c:pt>
                <c:pt idx="1338">
                  <c:v>2979.5279999999998</c:v>
                </c:pt>
                <c:pt idx="1339">
                  <c:v>2981.4569999999999</c:v>
                </c:pt>
                <c:pt idx="1340">
                  <c:v>2983.3850000000002</c:v>
                </c:pt>
                <c:pt idx="1341">
                  <c:v>2985.3130000000001</c:v>
                </c:pt>
                <c:pt idx="1342">
                  <c:v>2987.2420000000002</c:v>
                </c:pt>
                <c:pt idx="1343">
                  <c:v>2989.17</c:v>
                </c:pt>
                <c:pt idx="1344">
                  <c:v>2991.0990000000002</c:v>
                </c:pt>
                <c:pt idx="1345">
                  <c:v>2993.0279999999998</c:v>
                </c:pt>
                <c:pt idx="1346">
                  <c:v>2994.9560000000001</c:v>
                </c:pt>
                <c:pt idx="1347">
                  <c:v>2996.8850000000002</c:v>
                </c:pt>
                <c:pt idx="1348">
                  <c:v>2998.8130000000001</c:v>
                </c:pt>
                <c:pt idx="1349">
                  <c:v>3000.741</c:v>
                </c:pt>
                <c:pt idx="1350">
                  <c:v>3002.67</c:v>
                </c:pt>
                <c:pt idx="1351">
                  <c:v>3004.598</c:v>
                </c:pt>
                <c:pt idx="1352">
                  <c:v>3006.527</c:v>
                </c:pt>
                <c:pt idx="1353">
                  <c:v>3008.4560000000001</c:v>
                </c:pt>
                <c:pt idx="1354">
                  <c:v>3010.384</c:v>
                </c:pt>
                <c:pt idx="1355">
                  <c:v>3012.3130000000001</c:v>
                </c:pt>
                <c:pt idx="1356">
                  <c:v>3014.241</c:v>
                </c:pt>
                <c:pt idx="1357">
                  <c:v>3016.1689999999999</c:v>
                </c:pt>
                <c:pt idx="1358">
                  <c:v>3018.098</c:v>
                </c:pt>
                <c:pt idx="1359">
                  <c:v>3020.0259999999998</c:v>
                </c:pt>
                <c:pt idx="1360">
                  <c:v>3021.9549999999999</c:v>
                </c:pt>
                <c:pt idx="1361">
                  <c:v>3023.884</c:v>
                </c:pt>
                <c:pt idx="1362">
                  <c:v>3025.8119999999999</c:v>
                </c:pt>
                <c:pt idx="1363">
                  <c:v>3027.74</c:v>
                </c:pt>
                <c:pt idx="1364">
                  <c:v>3029.6689999999999</c:v>
                </c:pt>
                <c:pt idx="1365">
                  <c:v>3031.5970000000002</c:v>
                </c:pt>
                <c:pt idx="1366">
                  <c:v>3033.5259999999998</c:v>
                </c:pt>
                <c:pt idx="1367">
                  <c:v>3035.4540000000002</c:v>
                </c:pt>
                <c:pt idx="1368">
                  <c:v>3037.3829999999998</c:v>
                </c:pt>
                <c:pt idx="1369">
                  <c:v>3039.3119999999999</c:v>
                </c:pt>
                <c:pt idx="1370">
                  <c:v>3041.24</c:v>
                </c:pt>
                <c:pt idx="1371">
                  <c:v>3043.1680000000001</c:v>
                </c:pt>
                <c:pt idx="1372">
                  <c:v>3045.0970000000002</c:v>
                </c:pt>
                <c:pt idx="1373">
                  <c:v>3047.0250000000001</c:v>
                </c:pt>
                <c:pt idx="1374">
                  <c:v>3048.9540000000002</c:v>
                </c:pt>
                <c:pt idx="1375">
                  <c:v>3050.8820000000001</c:v>
                </c:pt>
                <c:pt idx="1376">
                  <c:v>3052.8110000000001</c:v>
                </c:pt>
                <c:pt idx="1377">
                  <c:v>3054.74</c:v>
                </c:pt>
                <c:pt idx="1378">
                  <c:v>3056.6680000000001</c:v>
                </c:pt>
                <c:pt idx="1379">
                  <c:v>3058.596</c:v>
                </c:pt>
                <c:pt idx="1380">
                  <c:v>3060.5250000000001</c:v>
                </c:pt>
                <c:pt idx="1381">
                  <c:v>3062.453</c:v>
                </c:pt>
                <c:pt idx="1382">
                  <c:v>3064.3820000000001</c:v>
                </c:pt>
                <c:pt idx="1383">
                  <c:v>3066.31</c:v>
                </c:pt>
                <c:pt idx="1384">
                  <c:v>3068.239</c:v>
                </c:pt>
                <c:pt idx="1385">
                  <c:v>3070.1669999999999</c:v>
                </c:pt>
                <c:pt idx="1386">
                  <c:v>3072.096</c:v>
                </c:pt>
                <c:pt idx="1387">
                  <c:v>3074.0239999999999</c:v>
                </c:pt>
                <c:pt idx="1388">
                  <c:v>3075.953</c:v>
                </c:pt>
                <c:pt idx="1389">
                  <c:v>3077.8809999999999</c:v>
                </c:pt>
                <c:pt idx="1390">
                  <c:v>3079.81</c:v>
                </c:pt>
                <c:pt idx="1391">
                  <c:v>3081.7379999999998</c:v>
                </c:pt>
                <c:pt idx="1392">
                  <c:v>3083.6669999999999</c:v>
                </c:pt>
                <c:pt idx="1393">
                  <c:v>3085.5949999999998</c:v>
                </c:pt>
                <c:pt idx="1394">
                  <c:v>3087.5239999999999</c:v>
                </c:pt>
                <c:pt idx="1395">
                  <c:v>3089.4520000000002</c:v>
                </c:pt>
                <c:pt idx="1396">
                  <c:v>3091.3809999999999</c:v>
                </c:pt>
                <c:pt idx="1397">
                  <c:v>3093.3090000000002</c:v>
                </c:pt>
                <c:pt idx="1398">
                  <c:v>3095.2379999999998</c:v>
                </c:pt>
                <c:pt idx="1399">
                  <c:v>3097.1660000000002</c:v>
                </c:pt>
                <c:pt idx="1400">
                  <c:v>3099.0949999999998</c:v>
                </c:pt>
                <c:pt idx="1401">
                  <c:v>3101.0230000000001</c:v>
                </c:pt>
                <c:pt idx="1402">
                  <c:v>3102.9520000000002</c:v>
                </c:pt>
                <c:pt idx="1403">
                  <c:v>3104.88</c:v>
                </c:pt>
                <c:pt idx="1404">
                  <c:v>3106.8090000000002</c:v>
                </c:pt>
                <c:pt idx="1405">
                  <c:v>3108.7370000000001</c:v>
                </c:pt>
                <c:pt idx="1406">
                  <c:v>3110.6660000000002</c:v>
                </c:pt>
                <c:pt idx="1407">
                  <c:v>3112.5940000000001</c:v>
                </c:pt>
                <c:pt idx="1408">
                  <c:v>3114.5230000000001</c:v>
                </c:pt>
                <c:pt idx="1409">
                  <c:v>3116.451</c:v>
                </c:pt>
                <c:pt idx="1410">
                  <c:v>3118.38</c:v>
                </c:pt>
                <c:pt idx="1411">
                  <c:v>3120.308</c:v>
                </c:pt>
                <c:pt idx="1412">
                  <c:v>3122.2370000000001</c:v>
                </c:pt>
                <c:pt idx="1413">
                  <c:v>3124.165</c:v>
                </c:pt>
                <c:pt idx="1414">
                  <c:v>3126.0940000000001</c:v>
                </c:pt>
                <c:pt idx="1415">
                  <c:v>3128.0219999999999</c:v>
                </c:pt>
                <c:pt idx="1416">
                  <c:v>3129.951</c:v>
                </c:pt>
                <c:pt idx="1417">
                  <c:v>3131.8789999999999</c:v>
                </c:pt>
                <c:pt idx="1418">
                  <c:v>3133.808</c:v>
                </c:pt>
                <c:pt idx="1419">
                  <c:v>3135.7359999999999</c:v>
                </c:pt>
                <c:pt idx="1420">
                  <c:v>3137.665</c:v>
                </c:pt>
                <c:pt idx="1421">
                  <c:v>3139.5929999999998</c:v>
                </c:pt>
                <c:pt idx="1422">
                  <c:v>3141.5219999999999</c:v>
                </c:pt>
                <c:pt idx="1423">
                  <c:v>3143.45</c:v>
                </c:pt>
                <c:pt idx="1424">
                  <c:v>3145.3789999999999</c:v>
                </c:pt>
                <c:pt idx="1425">
                  <c:v>3147.3069999999998</c:v>
                </c:pt>
                <c:pt idx="1426">
                  <c:v>3149.2359999999999</c:v>
                </c:pt>
                <c:pt idx="1427">
                  <c:v>3151.1640000000002</c:v>
                </c:pt>
                <c:pt idx="1428">
                  <c:v>3153.0929999999998</c:v>
                </c:pt>
                <c:pt idx="1429">
                  <c:v>3155.0210000000002</c:v>
                </c:pt>
                <c:pt idx="1430">
                  <c:v>3156.95</c:v>
                </c:pt>
                <c:pt idx="1431">
                  <c:v>3158.8780000000002</c:v>
                </c:pt>
                <c:pt idx="1432">
                  <c:v>3160.8069999999998</c:v>
                </c:pt>
                <c:pt idx="1433">
                  <c:v>3162.7350000000001</c:v>
                </c:pt>
                <c:pt idx="1434">
                  <c:v>3164.6640000000002</c:v>
                </c:pt>
                <c:pt idx="1435">
                  <c:v>3166.5920000000001</c:v>
                </c:pt>
                <c:pt idx="1436">
                  <c:v>3168.5210000000002</c:v>
                </c:pt>
                <c:pt idx="1437">
                  <c:v>3170.4490000000001</c:v>
                </c:pt>
                <c:pt idx="1438">
                  <c:v>3172.3780000000002</c:v>
                </c:pt>
                <c:pt idx="1439">
                  <c:v>3174.306</c:v>
                </c:pt>
                <c:pt idx="1440">
                  <c:v>3176.2350000000001</c:v>
                </c:pt>
                <c:pt idx="1441">
                  <c:v>3178.163</c:v>
                </c:pt>
                <c:pt idx="1442">
                  <c:v>3180.0920000000001</c:v>
                </c:pt>
                <c:pt idx="1443">
                  <c:v>3182.02</c:v>
                </c:pt>
                <c:pt idx="1444">
                  <c:v>3183.9490000000001</c:v>
                </c:pt>
                <c:pt idx="1445">
                  <c:v>3185.877</c:v>
                </c:pt>
                <c:pt idx="1446">
                  <c:v>3187.806</c:v>
                </c:pt>
                <c:pt idx="1447">
                  <c:v>3189.7339999999999</c:v>
                </c:pt>
                <c:pt idx="1448">
                  <c:v>3191.663</c:v>
                </c:pt>
                <c:pt idx="1449">
                  <c:v>3193.5909999999999</c:v>
                </c:pt>
                <c:pt idx="1450">
                  <c:v>3195.52</c:v>
                </c:pt>
                <c:pt idx="1451">
                  <c:v>3197.4479999999999</c:v>
                </c:pt>
                <c:pt idx="1452">
                  <c:v>3199.377</c:v>
                </c:pt>
                <c:pt idx="1453">
                  <c:v>3201.3049999999998</c:v>
                </c:pt>
                <c:pt idx="1454">
                  <c:v>3203.2339999999999</c:v>
                </c:pt>
                <c:pt idx="1455">
                  <c:v>3205.1619999999998</c:v>
                </c:pt>
                <c:pt idx="1456">
                  <c:v>3207.0909999999999</c:v>
                </c:pt>
                <c:pt idx="1457">
                  <c:v>3209.0189999999998</c:v>
                </c:pt>
                <c:pt idx="1458">
                  <c:v>3210.9479999999999</c:v>
                </c:pt>
                <c:pt idx="1459">
                  <c:v>3212.8760000000002</c:v>
                </c:pt>
                <c:pt idx="1460">
                  <c:v>3214.8049999999998</c:v>
                </c:pt>
                <c:pt idx="1461">
                  <c:v>3216.7330000000002</c:v>
                </c:pt>
                <c:pt idx="1462">
                  <c:v>3218.6619999999998</c:v>
                </c:pt>
                <c:pt idx="1463">
                  <c:v>3220.59</c:v>
                </c:pt>
                <c:pt idx="1464">
                  <c:v>3222.5189999999998</c:v>
                </c:pt>
                <c:pt idx="1465">
                  <c:v>3224.4470000000001</c:v>
                </c:pt>
                <c:pt idx="1466">
                  <c:v>3226.3760000000002</c:v>
                </c:pt>
                <c:pt idx="1467">
                  <c:v>3228.3040000000001</c:v>
                </c:pt>
                <c:pt idx="1468">
                  <c:v>3230.2330000000002</c:v>
                </c:pt>
                <c:pt idx="1469">
                  <c:v>3232.1610000000001</c:v>
                </c:pt>
                <c:pt idx="1470">
                  <c:v>3234.09</c:v>
                </c:pt>
                <c:pt idx="1471">
                  <c:v>3236.018</c:v>
                </c:pt>
                <c:pt idx="1472">
                  <c:v>3237.9470000000001</c:v>
                </c:pt>
                <c:pt idx="1473">
                  <c:v>3239.875</c:v>
                </c:pt>
                <c:pt idx="1474">
                  <c:v>3241.8040000000001</c:v>
                </c:pt>
                <c:pt idx="1475">
                  <c:v>3243.732</c:v>
                </c:pt>
                <c:pt idx="1476">
                  <c:v>3245.6610000000001</c:v>
                </c:pt>
                <c:pt idx="1477">
                  <c:v>3247.5889999999999</c:v>
                </c:pt>
                <c:pt idx="1478">
                  <c:v>3249.518</c:v>
                </c:pt>
                <c:pt idx="1479">
                  <c:v>3251.4459999999999</c:v>
                </c:pt>
                <c:pt idx="1480">
                  <c:v>3253.375</c:v>
                </c:pt>
                <c:pt idx="1481">
                  <c:v>3255.3029999999999</c:v>
                </c:pt>
                <c:pt idx="1482">
                  <c:v>3257.232</c:v>
                </c:pt>
                <c:pt idx="1483">
                  <c:v>3259.16</c:v>
                </c:pt>
                <c:pt idx="1484">
                  <c:v>3261.0889999999999</c:v>
                </c:pt>
                <c:pt idx="1485">
                  <c:v>3263.0169999999998</c:v>
                </c:pt>
                <c:pt idx="1486">
                  <c:v>3264.9459999999999</c:v>
                </c:pt>
                <c:pt idx="1487">
                  <c:v>3266.8739999999998</c:v>
                </c:pt>
                <c:pt idx="1488">
                  <c:v>3268.8020000000001</c:v>
                </c:pt>
                <c:pt idx="1489">
                  <c:v>3270.7310000000002</c:v>
                </c:pt>
                <c:pt idx="1490">
                  <c:v>3272.66</c:v>
                </c:pt>
                <c:pt idx="1491">
                  <c:v>3274.5880000000002</c:v>
                </c:pt>
                <c:pt idx="1492">
                  <c:v>3276.5169999999998</c:v>
                </c:pt>
                <c:pt idx="1493">
                  <c:v>3278.4450000000002</c:v>
                </c:pt>
                <c:pt idx="1494">
                  <c:v>3280.3739999999998</c:v>
                </c:pt>
                <c:pt idx="1495">
                  <c:v>3282.3020000000001</c:v>
                </c:pt>
                <c:pt idx="1496">
                  <c:v>3284.23</c:v>
                </c:pt>
                <c:pt idx="1497">
                  <c:v>3286.1590000000001</c:v>
                </c:pt>
                <c:pt idx="1498">
                  <c:v>3288.0880000000002</c:v>
                </c:pt>
                <c:pt idx="1499">
                  <c:v>3290.0160000000001</c:v>
                </c:pt>
                <c:pt idx="1500">
                  <c:v>3291.9450000000002</c:v>
                </c:pt>
                <c:pt idx="1501">
                  <c:v>3293.873</c:v>
                </c:pt>
                <c:pt idx="1502">
                  <c:v>3295.8020000000001</c:v>
                </c:pt>
                <c:pt idx="1503">
                  <c:v>3297.73</c:v>
                </c:pt>
                <c:pt idx="1504">
                  <c:v>3299.6579999999999</c:v>
                </c:pt>
                <c:pt idx="1505">
                  <c:v>3301.587</c:v>
                </c:pt>
                <c:pt idx="1506">
                  <c:v>3303.5160000000001</c:v>
                </c:pt>
                <c:pt idx="1507">
                  <c:v>3305.444</c:v>
                </c:pt>
                <c:pt idx="1508">
                  <c:v>3307.373</c:v>
                </c:pt>
                <c:pt idx="1509">
                  <c:v>3309.3009999999999</c:v>
                </c:pt>
                <c:pt idx="1510">
                  <c:v>3311.2289999999998</c:v>
                </c:pt>
                <c:pt idx="1511">
                  <c:v>3313.1579999999999</c:v>
                </c:pt>
                <c:pt idx="1512">
                  <c:v>3315.0859999999998</c:v>
                </c:pt>
                <c:pt idx="1513">
                  <c:v>3317.0149999999999</c:v>
                </c:pt>
                <c:pt idx="1514">
                  <c:v>3318.944</c:v>
                </c:pt>
                <c:pt idx="1515">
                  <c:v>3320.8719999999998</c:v>
                </c:pt>
                <c:pt idx="1516">
                  <c:v>3322.8009999999999</c:v>
                </c:pt>
                <c:pt idx="1517">
                  <c:v>3324.7289999999998</c:v>
                </c:pt>
                <c:pt idx="1518">
                  <c:v>3326.6570000000002</c:v>
                </c:pt>
                <c:pt idx="1519">
                  <c:v>3328.5859999999998</c:v>
                </c:pt>
                <c:pt idx="1520">
                  <c:v>3330.5140000000001</c:v>
                </c:pt>
                <c:pt idx="1521">
                  <c:v>3332.4430000000002</c:v>
                </c:pt>
                <c:pt idx="1522">
                  <c:v>3334.3719999999998</c:v>
                </c:pt>
                <c:pt idx="1523">
                  <c:v>3336.3</c:v>
                </c:pt>
                <c:pt idx="1524">
                  <c:v>3338.2289999999998</c:v>
                </c:pt>
                <c:pt idx="1525">
                  <c:v>3340.1570000000002</c:v>
                </c:pt>
                <c:pt idx="1526">
                  <c:v>3342.085</c:v>
                </c:pt>
                <c:pt idx="1527">
                  <c:v>3344.0140000000001</c:v>
                </c:pt>
                <c:pt idx="1528">
                  <c:v>3345.942</c:v>
                </c:pt>
                <c:pt idx="1529">
                  <c:v>3347.8710000000001</c:v>
                </c:pt>
                <c:pt idx="1530">
                  <c:v>3349.8</c:v>
                </c:pt>
                <c:pt idx="1531">
                  <c:v>3351.7280000000001</c:v>
                </c:pt>
                <c:pt idx="1532">
                  <c:v>3353.6559999999999</c:v>
                </c:pt>
                <c:pt idx="1533">
                  <c:v>3355.585</c:v>
                </c:pt>
                <c:pt idx="1534">
                  <c:v>3357.5129999999999</c:v>
                </c:pt>
                <c:pt idx="1535">
                  <c:v>3359.442</c:v>
                </c:pt>
                <c:pt idx="1536">
                  <c:v>3361.37</c:v>
                </c:pt>
                <c:pt idx="1537">
                  <c:v>3363.299</c:v>
                </c:pt>
                <c:pt idx="1538">
                  <c:v>3365.2280000000001</c:v>
                </c:pt>
                <c:pt idx="1539">
                  <c:v>3367.1559999999999</c:v>
                </c:pt>
                <c:pt idx="1540">
                  <c:v>3369.0839999999998</c:v>
                </c:pt>
                <c:pt idx="1541">
                  <c:v>3371.0129999999999</c:v>
                </c:pt>
                <c:pt idx="1542">
                  <c:v>3372.9409999999998</c:v>
                </c:pt>
                <c:pt idx="1543">
                  <c:v>3374.87</c:v>
                </c:pt>
                <c:pt idx="1544">
                  <c:v>3376.7979999999998</c:v>
                </c:pt>
                <c:pt idx="1545">
                  <c:v>3378.7269999999999</c:v>
                </c:pt>
                <c:pt idx="1546">
                  <c:v>3380.6559999999999</c:v>
                </c:pt>
                <c:pt idx="1547">
                  <c:v>3382.5839999999998</c:v>
                </c:pt>
                <c:pt idx="1548">
                  <c:v>3384.5120000000002</c:v>
                </c:pt>
                <c:pt idx="1549">
                  <c:v>3386.4409999999998</c:v>
                </c:pt>
                <c:pt idx="1550">
                  <c:v>3388.3690000000001</c:v>
                </c:pt>
                <c:pt idx="1551">
                  <c:v>3390.2979999999998</c:v>
                </c:pt>
                <c:pt idx="1552">
                  <c:v>3392.2260000000001</c:v>
                </c:pt>
                <c:pt idx="1553">
                  <c:v>3394.1550000000002</c:v>
                </c:pt>
                <c:pt idx="1554">
                  <c:v>3396.0830000000001</c:v>
                </c:pt>
                <c:pt idx="1555">
                  <c:v>3398.0120000000002</c:v>
                </c:pt>
                <c:pt idx="1556">
                  <c:v>3399.94</c:v>
                </c:pt>
                <c:pt idx="1557">
                  <c:v>3401.8690000000001</c:v>
                </c:pt>
                <c:pt idx="1558">
                  <c:v>3403.797</c:v>
                </c:pt>
                <c:pt idx="1559">
                  <c:v>3405.7260000000001</c:v>
                </c:pt>
                <c:pt idx="1560">
                  <c:v>3407.654</c:v>
                </c:pt>
                <c:pt idx="1561">
                  <c:v>3409.5830000000001</c:v>
                </c:pt>
                <c:pt idx="1562">
                  <c:v>3411.511</c:v>
                </c:pt>
                <c:pt idx="1563">
                  <c:v>3413.44</c:v>
                </c:pt>
                <c:pt idx="1564">
                  <c:v>3415.3679999999999</c:v>
                </c:pt>
                <c:pt idx="1565">
                  <c:v>3417.297</c:v>
                </c:pt>
                <c:pt idx="1566">
                  <c:v>3419.2249999999999</c:v>
                </c:pt>
                <c:pt idx="1567">
                  <c:v>3421.154</c:v>
                </c:pt>
                <c:pt idx="1568">
                  <c:v>3423.0819999999999</c:v>
                </c:pt>
                <c:pt idx="1569">
                  <c:v>3425.011</c:v>
                </c:pt>
                <c:pt idx="1570">
                  <c:v>3426.9389999999999</c:v>
                </c:pt>
                <c:pt idx="1571">
                  <c:v>3428.8679999999999</c:v>
                </c:pt>
                <c:pt idx="1572">
                  <c:v>3430.7959999999998</c:v>
                </c:pt>
                <c:pt idx="1573">
                  <c:v>3432.7249999999999</c:v>
                </c:pt>
                <c:pt idx="1574">
                  <c:v>3434.6529999999998</c:v>
                </c:pt>
                <c:pt idx="1575">
                  <c:v>3436.5819999999999</c:v>
                </c:pt>
                <c:pt idx="1576">
                  <c:v>3438.51</c:v>
                </c:pt>
                <c:pt idx="1577">
                  <c:v>3440.4389999999999</c:v>
                </c:pt>
                <c:pt idx="1578">
                  <c:v>3442.3670000000002</c:v>
                </c:pt>
                <c:pt idx="1579">
                  <c:v>3444.2959999999998</c:v>
                </c:pt>
                <c:pt idx="1580">
                  <c:v>3446.2240000000002</c:v>
                </c:pt>
                <c:pt idx="1581">
                  <c:v>3448.1529999999998</c:v>
                </c:pt>
                <c:pt idx="1582">
                  <c:v>3450.0810000000001</c:v>
                </c:pt>
                <c:pt idx="1583">
                  <c:v>3452.01</c:v>
                </c:pt>
                <c:pt idx="1584">
                  <c:v>3453.9380000000001</c:v>
                </c:pt>
                <c:pt idx="1585">
                  <c:v>3455.8670000000002</c:v>
                </c:pt>
                <c:pt idx="1586">
                  <c:v>3457.7950000000001</c:v>
                </c:pt>
                <c:pt idx="1587">
                  <c:v>3459.7240000000002</c:v>
                </c:pt>
                <c:pt idx="1588">
                  <c:v>3461.652</c:v>
                </c:pt>
                <c:pt idx="1589">
                  <c:v>3463.5810000000001</c:v>
                </c:pt>
                <c:pt idx="1590">
                  <c:v>3465.509</c:v>
                </c:pt>
                <c:pt idx="1591">
                  <c:v>3467.4380000000001</c:v>
                </c:pt>
                <c:pt idx="1592">
                  <c:v>3469.366</c:v>
                </c:pt>
                <c:pt idx="1593">
                  <c:v>3471.2950000000001</c:v>
                </c:pt>
                <c:pt idx="1594">
                  <c:v>3473.223</c:v>
                </c:pt>
                <c:pt idx="1595">
                  <c:v>3475.152</c:v>
                </c:pt>
                <c:pt idx="1596">
                  <c:v>3477.08</c:v>
                </c:pt>
                <c:pt idx="1597">
                  <c:v>3479.009</c:v>
                </c:pt>
                <c:pt idx="1598">
                  <c:v>3480.9369999999999</c:v>
                </c:pt>
                <c:pt idx="1599">
                  <c:v>3482.866</c:v>
                </c:pt>
                <c:pt idx="1600">
                  <c:v>3484.7939999999999</c:v>
                </c:pt>
                <c:pt idx="1601">
                  <c:v>3486.723</c:v>
                </c:pt>
                <c:pt idx="1602">
                  <c:v>3488.6509999999998</c:v>
                </c:pt>
                <c:pt idx="1603">
                  <c:v>3490.58</c:v>
                </c:pt>
                <c:pt idx="1604">
                  <c:v>3492.5079999999998</c:v>
                </c:pt>
                <c:pt idx="1605">
                  <c:v>3494.4369999999999</c:v>
                </c:pt>
                <c:pt idx="1606">
                  <c:v>3496.3649999999998</c:v>
                </c:pt>
                <c:pt idx="1607">
                  <c:v>3498.2939999999999</c:v>
                </c:pt>
                <c:pt idx="1608">
                  <c:v>3500.2220000000002</c:v>
                </c:pt>
                <c:pt idx="1609">
                  <c:v>3502.1509999999998</c:v>
                </c:pt>
                <c:pt idx="1610">
                  <c:v>3504.0790000000002</c:v>
                </c:pt>
                <c:pt idx="1611">
                  <c:v>3506.0079999999998</c:v>
                </c:pt>
                <c:pt idx="1612">
                  <c:v>3507.9360000000001</c:v>
                </c:pt>
                <c:pt idx="1613">
                  <c:v>3509.8649999999998</c:v>
                </c:pt>
                <c:pt idx="1614">
                  <c:v>3511.7930000000001</c:v>
                </c:pt>
                <c:pt idx="1615">
                  <c:v>3513.7220000000002</c:v>
                </c:pt>
                <c:pt idx="1616">
                  <c:v>3515.65</c:v>
                </c:pt>
                <c:pt idx="1617">
                  <c:v>3517.5790000000002</c:v>
                </c:pt>
                <c:pt idx="1618">
                  <c:v>3519.5070000000001</c:v>
                </c:pt>
                <c:pt idx="1619">
                  <c:v>3521.4360000000001</c:v>
                </c:pt>
                <c:pt idx="1620">
                  <c:v>3523.364</c:v>
                </c:pt>
                <c:pt idx="1621">
                  <c:v>3525.2930000000001</c:v>
                </c:pt>
                <c:pt idx="1622">
                  <c:v>3527.221</c:v>
                </c:pt>
                <c:pt idx="1623">
                  <c:v>3529.15</c:v>
                </c:pt>
                <c:pt idx="1624">
                  <c:v>3531.078</c:v>
                </c:pt>
                <c:pt idx="1625">
                  <c:v>3533.0070000000001</c:v>
                </c:pt>
                <c:pt idx="1626">
                  <c:v>3534.9349999999999</c:v>
                </c:pt>
                <c:pt idx="1627">
                  <c:v>3536.864</c:v>
                </c:pt>
                <c:pt idx="1628">
                  <c:v>3538.7919999999999</c:v>
                </c:pt>
                <c:pt idx="1629">
                  <c:v>3540.721</c:v>
                </c:pt>
                <c:pt idx="1630">
                  <c:v>3542.6489999999999</c:v>
                </c:pt>
                <c:pt idx="1631">
                  <c:v>3544.578</c:v>
                </c:pt>
                <c:pt idx="1632">
                  <c:v>3546.5059999999999</c:v>
                </c:pt>
                <c:pt idx="1633">
                  <c:v>3548.4349999999999</c:v>
                </c:pt>
                <c:pt idx="1634">
                  <c:v>3550.3629999999998</c:v>
                </c:pt>
                <c:pt idx="1635">
                  <c:v>3552.2919999999999</c:v>
                </c:pt>
                <c:pt idx="1636">
                  <c:v>3554.22</c:v>
                </c:pt>
                <c:pt idx="1637">
                  <c:v>3556.1489999999999</c:v>
                </c:pt>
                <c:pt idx="1638">
                  <c:v>3558.0770000000002</c:v>
                </c:pt>
                <c:pt idx="1639">
                  <c:v>3560.0059999999999</c:v>
                </c:pt>
                <c:pt idx="1640">
                  <c:v>3561.9340000000002</c:v>
                </c:pt>
                <c:pt idx="1641">
                  <c:v>3563.8629999999998</c:v>
                </c:pt>
                <c:pt idx="1642">
                  <c:v>3565.7910000000002</c:v>
                </c:pt>
                <c:pt idx="1643">
                  <c:v>3567.72</c:v>
                </c:pt>
                <c:pt idx="1644">
                  <c:v>3569.6480000000001</c:v>
                </c:pt>
                <c:pt idx="1645">
                  <c:v>3571.5770000000002</c:v>
                </c:pt>
                <c:pt idx="1646">
                  <c:v>3573.5050000000001</c:v>
                </c:pt>
                <c:pt idx="1647">
                  <c:v>3575.4340000000002</c:v>
                </c:pt>
                <c:pt idx="1648">
                  <c:v>3577.3620000000001</c:v>
                </c:pt>
                <c:pt idx="1649">
                  <c:v>3579.2910000000002</c:v>
                </c:pt>
                <c:pt idx="1650">
                  <c:v>3581.2190000000001</c:v>
                </c:pt>
                <c:pt idx="1651">
                  <c:v>3583.1480000000001</c:v>
                </c:pt>
                <c:pt idx="1652">
                  <c:v>3585.076</c:v>
                </c:pt>
                <c:pt idx="1653">
                  <c:v>3587.0050000000001</c:v>
                </c:pt>
                <c:pt idx="1654">
                  <c:v>3588.933</c:v>
                </c:pt>
                <c:pt idx="1655">
                  <c:v>3590.8620000000001</c:v>
                </c:pt>
                <c:pt idx="1656">
                  <c:v>3592.79</c:v>
                </c:pt>
                <c:pt idx="1657">
                  <c:v>3594.7190000000001</c:v>
                </c:pt>
                <c:pt idx="1658">
                  <c:v>3596.6469999999999</c:v>
                </c:pt>
                <c:pt idx="1659">
                  <c:v>3598.576</c:v>
                </c:pt>
                <c:pt idx="1660">
                  <c:v>3600.5039999999999</c:v>
                </c:pt>
                <c:pt idx="1661">
                  <c:v>3602.433</c:v>
                </c:pt>
                <c:pt idx="1662">
                  <c:v>3604.3609999999999</c:v>
                </c:pt>
                <c:pt idx="1663">
                  <c:v>3606.29</c:v>
                </c:pt>
                <c:pt idx="1664">
                  <c:v>3608.2179999999998</c:v>
                </c:pt>
                <c:pt idx="1665">
                  <c:v>3610.1460000000002</c:v>
                </c:pt>
                <c:pt idx="1666">
                  <c:v>3612.0749999999998</c:v>
                </c:pt>
                <c:pt idx="1667">
                  <c:v>3614.0039999999999</c:v>
                </c:pt>
                <c:pt idx="1668">
                  <c:v>3615.9319999999998</c:v>
                </c:pt>
                <c:pt idx="1669">
                  <c:v>3617.8609999999999</c:v>
                </c:pt>
                <c:pt idx="1670">
                  <c:v>3619.7890000000002</c:v>
                </c:pt>
                <c:pt idx="1671">
                  <c:v>3621.7179999999998</c:v>
                </c:pt>
                <c:pt idx="1672">
                  <c:v>3623.6460000000002</c:v>
                </c:pt>
                <c:pt idx="1673">
                  <c:v>3625.5740000000001</c:v>
                </c:pt>
                <c:pt idx="1674">
                  <c:v>3627.5030000000002</c:v>
                </c:pt>
                <c:pt idx="1675">
                  <c:v>3629.4319999999998</c:v>
                </c:pt>
                <c:pt idx="1676">
                  <c:v>3631.36</c:v>
                </c:pt>
                <c:pt idx="1677">
                  <c:v>3633.2890000000002</c:v>
                </c:pt>
                <c:pt idx="1678">
                  <c:v>3635.2170000000001</c:v>
                </c:pt>
                <c:pt idx="1679">
                  <c:v>3637.1460000000002</c:v>
                </c:pt>
                <c:pt idx="1680">
                  <c:v>3639.0740000000001</c:v>
                </c:pt>
                <c:pt idx="1681">
                  <c:v>3641.002</c:v>
                </c:pt>
                <c:pt idx="1682">
                  <c:v>3642.931</c:v>
                </c:pt>
                <c:pt idx="1683">
                  <c:v>3644.86</c:v>
                </c:pt>
                <c:pt idx="1684">
                  <c:v>3646.788</c:v>
                </c:pt>
                <c:pt idx="1685">
                  <c:v>3648.7170000000001</c:v>
                </c:pt>
                <c:pt idx="1686">
                  <c:v>3650.645</c:v>
                </c:pt>
                <c:pt idx="1687">
                  <c:v>3652.5729999999999</c:v>
                </c:pt>
                <c:pt idx="1688">
                  <c:v>3654.502</c:v>
                </c:pt>
                <c:pt idx="1689">
                  <c:v>3656.43</c:v>
                </c:pt>
                <c:pt idx="1690">
                  <c:v>3658.3589999999999</c:v>
                </c:pt>
                <c:pt idx="1691">
                  <c:v>3660.288</c:v>
                </c:pt>
                <c:pt idx="1692">
                  <c:v>3662.2159999999999</c:v>
                </c:pt>
                <c:pt idx="1693">
                  <c:v>3664.145</c:v>
                </c:pt>
                <c:pt idx="1694">
                  <c:v>3666.0729999999999</c:v>
                </c:pt>
                <c:pt idx="1695">
                  <c:v>3668.0010000000002</c:v>
                </c:pt>
                <c:pt idx="1696">
                  <c:v>3669.93</c:v>
                </c:pt>
                <c:pt idx="1697">
                  <c:v>3671.8580000000002</c:v>
                </c:pt>
                <c:pt idx="1698">
                  <c:v>3673.7869999999998</c:v>
                </c:pt>
                <c:pt idx="1699">
                  <c:v>3675.7159999999999</c:v>
                </c:pt>
                <c:pt idx="1700">
                  <c:v>3677.6439999999998</c:v>
                </c:pt>
                <c:pt idx="1701">
                  <c:v>3679.5729999999999</c:v>
                </c:pt>
                <c:pt idx="1702">
                  <c:v>3681.5010000000002</c:v>
                </c:pt>
                <c:pt idx="1703">
                  <c:v>3683.4290000000001</c:v>
                </c:pt>
                <c:pt idx="1704">
                  <c:v>3685.3580000000002</c:v>
                </c:pt>
                <c:pt idx="1705">
                  <c:v>3687.2860000000001</c:v>
                </c:pt>
                <c:pt idx="1706">
                  <c:v>3689.2150000000001</c:v>
                </c:pt>
                <c:pt idx="1707">
                  <c:v>3691.1439999999998</c:v>
                </c:pt>
                <c:pt idx="1708">
                  <c:v>3693.0720000000001</c:v>
                </c:pt>
                <c:pt idx="1709">
                  <c:v>3695</c:v>
                </c:pt>
                <c:pt idx="1710">
                  <c:v>3696.9290000000001</c:v>
                </c:pt>
                <c:pt idx="1711">
                  <c:v>3698.857</c:v>
                </c:pt>
                <c:pt idx="1712">
                  <c:v>3700.7860000000001</c:v>
                </c:pt>
                <c:pt idx="1713">
                  <c:v>3702.7139999999999</c:v>
                </c:pt>
                <c:pt idx="1714">
                  <c:v>3704.643</c:v>
                </c:pt>
                <c:pt idx="1715">
                  <c:v>3706.5720000000001</c:v>
                </c:pt>
                <c:pt idx="1716">
                  <c:v>3708.5</c:v>
                </c:pt>
                <c:pt idx="1717">
                  <c:v>3710.4279999999999</c:v>
                </c:pt>
                <c:pt idx="1718">
                  <c:v>3712.357</c:v>
                </c:pt>
                <c:pt idx="1719">
                  <c:v>3714.2849999999999</c:v>
                </c:pt>
                <c:pt idx="1720">
                  <c:v>3716.2139999999999</c:v>
                </c:pt>
                <c:pt idx="1721">
                  <c:v>3718.1419999999998</c:v>
                </c:pt>
                <c:pt idx="1722">
                  <c:v>3720.0709999999999</c:v>
                </c:pt>
                <c:pt idx="1723">
                  <c:v>3722</c:v>
                </c:pt>
                <c:pt idx="1724">
                  <c:v>3723.9279999999999</c:v>
                </c:pt>
                <c:pt idx="1725">
                  <c:v>3725.8560000000002</c:v>
                </c:pt>
                <c:pt idx="1726">
                  <c:v>3727.7849999999999</c:v>
                </c:pt>
                <c:pt idx="1727">
                  <c:v>3729.7130000000002</c:v>
                </c:pt>
                <c:pt idx="1728">
                  <c:v>3731.6419999999998</c:v>
                </c:pt>
                <c:pt idx="1729">
                  <c:v>3733.57</c:v>
                </c:pt>
                <c:pt idx="1730">
                  <c:v>3735.4989999999998</c:v>
                </c:pt>
                <c:pt idx="1731">
                  <c:v>3737.4270000000001</c:v>
                </c:pt>
                <c:pt idx="1732">
                  <c:v>3739.3560000000002</c:v>
                </c:pt>
                <c:pt idx="1733">
                  <c:v>3741.2840000000001</c:v>
                </c:pt>
                <c:pt idx="1734">
                  <c:v>3743.2130000000002</c:v>
                </c:pt>
                <c:pt idx="1735">
                  <c:v>3745.1410000000001</c:v>
                </c:pt>
                <c:pt idx="1736">
                  <c:v>3747.07</c:v>
                </c:pt>
                <c:pt idx="1737">
                  <c:v>3748.998</c:v>
                </c:pt>
                <c:pt idx="1738">
                  <c:v>3750.9270000000001</c:v>
                </c:pt>
                <c:pt idx="1739">
                  <c:v>3752.855</c:v>
                </c:pt>
                <c:pt idx="1740">
                  <c:v>3754.7840000000001</c:v>
                </c:pt>
                <c:pt idx="1741">
                  <c:v>3756.712</c:v>
                </c:pt>
                <c:pt idx="1742">
                  <c:v>3758.6410000000001</c:v>
                </c:pt>
                <c:pt idx="1743">
                  <c:v>3760.569</c:v>
                </c:pt>
                <c:pt idx="1744">
                  <c:v>3762.498</c:v>
                </c:pt>
                <c:pt idx="1745">
                  <c:v>3764.4259999999999</c:v>
                </c:pt>
                <c:pt idx="1746">
                  <c:v>3766.355</c:v>
                </c:pt>
                <c:pt idx="1747">
                  <c:v>3768.2829999999999</c:v>
                </c:pt>
                <c:pt idx="1748">
                  <c:v>3770.212</c:v>
                </c:pt>
                <c:pt idx="1749">
                  <c:v>3772.14</c:v>
                </c:pt>
                <c:pt idx="1750">
                  <c:v>3774.069</c:v>
                </c:pt>
                <c:pt idx="1751">
                  <c:v>3775.9969999999998</c:v>
                </c:pt>
                <c:pt idx="1752">
                  <c:v>3777.9259999999999</c:v>
                </c:pt>
                <c:pt idx="1753">
                  <c:v>3779.8539999999998</c:v>
                </c:pt>
                <c:pt idx="1754">
                  <c:v>3781.7829999999999</c:v>
                </c:pt>
                <c:pt idx="1755">
                  <c:v>3783.7109999999998</c:v>
                </c:pt>
                <c:pt idx="1756">
                  <c:v>3785.64</c:v>
                </c:pt>
                <c:pt idx="1757">
                  <c:v>3787.5680000000002</c:v>
                </c:pt>
                <c:pt idx="1758">
                  <c:v>3789.4969999999998</c:v>
                </c:pt>
                <c:pt idx="1759">
                  <c:v>3791.4250000000002</c:v>
                </c:pt>
                <c:pt idx="1760">
                  <c:v>3793.3539999999998</c:v>
                </c:pt>
                <c:pt idx="1761">
                  <c:v>3795.2820000000002</c:v>
                </c:pt>
                <c:pt idx="1762">
                  <c:v>3797.2109999999998</c:v>
                </c:pt>
                <c:pt idx="1763">
                  <c:v>3799.1390000000001</c:v>
                </c:pt>
                <c:pt idx="1764">
                  <c:v>3801.0680000000002</c:v>
                </c:pt>
                <c:pt idx="1765">
                  <c:v>3802.9960000000001</c:v>
                </c:pt>
                <c:pt idx="1766">
                  <c:v>3804.9250000000002</c:v>
                </c:pt>
                <c:pt idx="1767">
                  <c:v>3806.8530000000001</c:v>
                </c:pt>
                <c:pt idx="1768">
                  <c:v>3808.7820000000002</c:v>
                </c:pt>
                <c:pt idx="1769">
                  <c:v>3810.71</c:v>
                </c:pt>
                <c:pt idx="1770">
                  <c:v>3812.6390000000001</c:v>
                </c:pt>
                <c:pt idx="1771">
                  <c:v>3814.567</c:v>
                </c:pt>
                <c:pt idx="1772">
                  <c:v>3816.4960000000001</c:v>
                </c:pt>
                <c:pt idx="1773">
                  <c:v>3818.424</c:v>
                </c:pt>
                <c:pt idx="1774">
                  <c:v>3820.3530000000001</c:v>
                </c:pt>
                <c:pt idx="1775">
                  <c:v>3822.2809999999999</c:v>
                </c:pt>
                <c:pt idx="1776">
                  <c:v>3824.21</c:v>
                </c:pt>
                <c:pt idx="1777">
                  <c:v>3826.1379999999999</c:v>
                </c:pt>
                <c:pt idx="1778">
                  <c:v>3828.067</c:v>
                </c:pt>
                <c:pt idx="1779">
                  <c:v>3829.9949999999999</c:v>
                </c:pt>
                <c:pt idx="1780">
                  <c:v>3831.924</c:v>
                </c:pt>
                <c:pt idx="1781">
                  <c:v>3833.8519999999999</c:v>
                </c:pt>
                <c:pt idx="1782">
                  <c:v>3835.7809999999999</c:v>
                </c:pt>
                <c:pt idx="1783">
                  <c:v>3837.7089999999998</c:v>
                </c:pt>
                <c:pt idx="1784">
                  <c:v>3839.6379999999999</c:v>
                </c:pt>
                <c:pt idx="1785">
                  <c:v>3841.5659999999998</c:v>
                </c:pt>
                <c:pt idx="1786">
                  <c:v>3843.4949999999999</c:v>
                </c:pt>
                <c:pt idx="1787">
                  <c:v>3845.4229999999998</c:v>
                </c:pt>
                <c:pt idx="1788">
                  <c:v>3847.3519999999999</c:v>
                </c:pt>
                <c:pt idx="1789">
                  <c:v>3849.28</c:v>
                </c:pt>
                <c:pt idx="1790">
                  <c:v>3851.2089999999998</c:v>
                </c:pt>
                <c:pt idx="1791">
                  <c:v>3853.1370000000002</c:v>
                </c:pt>
                <c:pt idx="1792">
                  <c:v>3855.0659999999998</c:v>
                </c:pt>
                <c:pt idx="1793">
                  <c:v>3856.9940000000001</c:v>
                </c:pt>
                <c:pt idx="1794">
                  <c:v>3858.9229999999998</c:v>
                </c:pt>
                <c:pt idx="1795">
                  <c:v>3860.8510000000001</c:v>
                </c:pt>
                <c:pt idx="1796">
                  <c:v>3862.78</c:v>
                </c:pt>
                <c:pt idx="1797">
                  <c:v>3864.7080000000001</c:v>
                </c:pt>
                <c:pt idx="1798">
                  <c:v>3866.6370000000002</c:v>
                </c:pt>
                <c:pt idx="1799">
                  <c:v>3868.5650000000001</c:v>
                </c:pt>
                <c:pt idx="1800">
                  <c:v>3870.4940000000001</c:v>
                </c:pt>
                <c:pt idx="1801">
                  <c:v>3872.422</c:v>
                </c:pt>
                <c:pt idx="1802">
                  <c:v>3874.3510000000001</c:v>
                </c:pt>
                <c:pt idx="1803">
                  <c:v>3876.279</c:v>
                </c:pt>
                <c:pt idx="1804">
                  <c:v>3878.2080000000001</c:v>
                </c:pt>
                <c:pt idx="1805">
                  <c:v>3880.136</c:v>
                </c:pt>
                <c:pt idx="1806">
                  <c:v>3882.0650000000001</c:v>
                </c:pt>
                <c:pt idx="1807">
                  <c:v>3883.9929999999999</c:v>
                </c:pt>
                <c:pt idx="1808">
                  <c:v>3885.922</c:v>
                </c:pt>
                <c:pt idx="1809">
                  <c:v>3887.85</c:v>
                </c:pt>
                <c:pt idx="1810">
                  <c:v>3889.779</c:v>
                </c:pt>
                <c:pt idx="1811">
                  <c:v>3891.7069999999999</c:v>
                </c:pt>
                <c:pt idx="1812">
                  <c:v>3893.636</c:v>
                </c:pt>
                <c:pt idx="1813">
                  <c:v>3895.5639999999999</c:v>
                </c:pt>
                <c:pt idx="1814">
                  <c:v>3897.4929999999999</c:v>
                </c:pt>
                <c:pt idx="1815">
                  <c:v>3899.4209999999998</c:v>
                </c:pt>
                <c:pt idx="1816">
                  <c:v>3901.35</c:v>
                </c:pt>
                <c:pt idx="1817">
                  <c:v>3903.2779999999998</c:v>
                </c:pt>
                <c:pt idx="1818">
                  <c:v>3905.2069999999999</c:v>
                </c:pt>
                <c:pt idx="1819">
                  <c:v>3907.1350000000002</c:v>
                </c:pt>
                <c:pt idx="1820">
                  <c:v>3909.0639999999999</c:v>
                </c:pt>
                <c:pt idx="1821">
                  <c:v>3910.9920000000002</c:v>
                </c:pt>
                <c:pt idx="1822">
                  <c:v>3912.9209999999998</c:v>
                </c:pt>
                <c:pt idx="1823">
                  <c:v>3914.8490000000002</c:v>
                </c:pt>
                <c:pt idx="1824">
                  <c:v>3916.7779999999998</c:v>
                </c:pt>
                <c:pt idx="1825">
                  <c:v>3918.7060000000001</c:v>
                </c:pt>
                <c:pt idx="1826">
                  <c:v>3920.6350000000002</c:v>
                </c:pt>
                <c:pt idx="1827">
                  <c:v>3922.5630000000001</c:v>
                </c:pt>
                <c:pt idx="1828">
                  <c:v>3924.4920000000002</c:v>
                </c:pt>
                <c:pt idx="1829">
                  <c:v>3926.42</c:v>
                </c:pt>
                <c:pt idx="1830">
                  <c:v>3928.3490000000002</c:v>
                </c:pt>
                <c:pt idx="1831">
                  <c:v>3930.277</c:v>
                </c:pt>
                <c:pt idx="1832">
                  <c:v>3932.2060000000001</c:v>
                </c:pt>
                <c:pt idx="1833">
                  <c:v>3934.134</c:v>
                </c:pt>
                <c:pt idx="1834">
                  <c:v>3936.0630000000001</c:v>
                </c:pt>
                <c:pt idx="1835">
                  <c:v>3937.991</c:v>
                </c:pt>
                <c:pt idx="1836">
                  <c:v>3939.92</c:v>
                </c:pt>
                <c:pt idx="1837">
                  <c:v>3941.848</c:v>
                </c:pt>
                <c:pt idx="1838">
                  <c:v>3943.777</c:v>
                </c:pt>
                <c:pt idx="1839">
                  <c:v>3945.7049999999999</c:v>
                </c:pt>
                <c:pt idx="1840">
                  <c:v>3947.634</c:v>
                </c:pt>
                <c:pt idx="1841">
                  <c:v>3949.5619999999999</c:v>
                </c:pt>
                <c:pt idx="1842">
                  <c:v>3951.49</c:v>
                </c:pt>
                <c:pt idx="1843">
                  <c:v>3953.4189999999999</c:v>
                </c:pt>
                <c:pt idx="1844">
                  <c:v>3955.348</c:v>
                </c:pt>
                <c:pt idx="1845">
                  <c:v>3957.2759999999998</c:v>
                </c:pt>
                <c:pt idx="1846">
                  <c:v>3959.2049999999999</c:v>
                </c:pt>
                <c:pt idx="1847">
                  <c:v>3961.1329999999998</c:v>
                </c:pt>
                <c:pt idx="1848">
                  <c:v>3963.0619999999999</c:v>
                </c:pt>
                <c:pt idx="1849">
                  <c:v>3964.99</c:v>
                </c:pt>
                <c:pt idx="1850">
                  <c:v>3966.9180000000001</c:v>
                </c:pt>
                <c:pt idx="1851">
                  <c:v>3968.8470000000002</c:v>
                </c:pt>
                <c:pt idx="1852">
                  <c:v>3970.7759999999998</c:v>
                </c:pt>
                <c:pt idx="1853">
                  <c:v>3972.7040000000002</c:v>
                </c:pt>
                <c:pt idx="1854">
                  <c:v>3974.6329999999998</c:v>
                </c:pt>
                <c:pt idx="1855">
                  <c:v>3976.5610000000001</c:v>
                </c:pt>
                <c:pt idx="1856">
                  <c:v>3978.49</c:v>
                </c:pt>
                <c:pt idx="1857">
                  <c:v>3980.4180000000001</c:v>
                </c:pt>
                <c:pt idx="1858">
                  <c:v>3982.346</c:v>
                </c:pt>
                <c:pt idx="1859">
                  <c:v>3984.2750000000001</c:v>
                </c:pt>
                <c:pt idx="1860">
                  <c:v>3986.2040000000002</c:v>
                </c:pt>
                <c:pt idx="1861">
                  <c:v>3988.1320000000001</c:v>
                </c:pt>
                <c:pt idx="1862">
                  <c:v>3990.0610000000001</c:v>
                </c:pt>
                <c:pt idx="1863">
                  <c:v>3991.989</c:v>
                </c:pt>
                <c:pt idx="1864">
                  <c:v>3993.9169999999999</c:v>
                </c:pt>
                <c:pt idx="1865">
                  <c:v>3995.846</c:v>
                </c:pt>
                <c:pt idx="1866">
                  <c:v>3997.7739999999999</c:v>
                </c:pt>
                <c:pt idx="1867">
                  <c:v>3999.703</c:v>
                </c:pt>
                <c:pt idx="1868">
                  <c:v>4001.6320000000001</c:v>
                </c:pt>
              </c:numCache>
            </c:numRef>
          </c:xVal>
          <c:yVal>
            <c:numRef>
              <c:f>acu!$F$2:$F$1870</c:f>
              <c:numCache>
                <c:formatCode>General</c:formatCode>
                <c:ptCount val="1869"/>
                <c:pt idx="0">
                  <c:v>-9.8789563291140844E-3</c:v>
                </c:pt>
                <c:pt idx="1">
                  <c:v>-9.8789563291140844E-3</c:v>
                </c:pt>
                <c:pt idx="2">
                  <c:v>-9.8789563291140844E-3</c:v>
                </c:pt>
                <c:pt idx="3">
                  <c:v>-9.8789563291140844E-3</c:v>
                </c:pt>
                <c:pt idx="4">
                  <c:v>-9.8789563291140844E-3</c:v>
                </c:pt>
                <c:pt idx="5">
                  <c:v>-9.8789563291140844E-3</c:v>
                </c:pt>
                <c:pt idx="6">
                  <c:v>-9.8789563291140844E-3</c:v>
                </c:pt>
                <c:pt idx="7">
                  <c:v>-9.8789563291140844E-3</c:v>
                </c:pt>
                <c:pt idx="8">
                  <c:v>-9.8789563291140844E-3</c:v>
                </c:pt>
                <c:pt idx="9">
                  <c:v>-9.8789563291140844E-3</c:v>
                </c:pt>
                <c:pt idx="10">
                  <c:v>-9.8789563291140844E-3</c:v>
                </c:pt>
                <c:pt idx="11">
                  <c:v>-9.8789563291140844E-3</c:v>
                </c:pt>
                <c:pt idx="12">
                  <c:v>-9.8789563291140844E-3</c:v>
                </c:pt>
                <c:pt idx="13">
                  <c:v>-9.8789563291140844E-3</c:v>
                </c:pt>
                <c:pt idx="14">
                  <c:v>-9.8789563291140844E-3</c:v>
                </c:pt>
                <c:pt idx="15">
                  <c:v>-9.8789563291140844E-3</c:v>
                </c:pt>
                <c:pt idx="16">
                  <c:v>-9.8789563291140844E-3</c:v>
                </c:pt>
                <c:pt idx="17">
                  <c:v>-9.8789563291140844E-3</c:v>
                </c:pt>
                <c:pt idx="18">
                  <c:v>-9.8789563291140844E-3</c:v>
                </c:pt>
                <c:pt idx="19">
                  <c:v>-9.8789563291140844E-3</c:v>
                </c:pt>
                <c:pt idx="20">
                  <c:v>-9.8789563291140844E-3</c:v>
                </c:pt>
                <c:pt idx="21">
                  <c:v>-9.8789563291140844E-3</c:v>
                </c:pt>
                <c:pt idx="22">
                  <c:v>-9.8789563291140844E-3</c:v>
                </c:pt>
                <c:pt idx="23">
                  <c:v>-9.8789563291140844E-3</c:v>
                </c:pt>
                <c:pt idx="24">
                  <c:v>-9.8789563291140844E-3</c:v>
                </c:pt>
                <c:pt idx="25">
                  <c:v>-9.8789563291140844E-3</c:v>
                </c:pt>
                <c:pt idx="26">
                  <c:v>-9.8789563291140844E-3</c:v>
                </c:pt>
                <c:pt idx="27">
                  <c:v>-9.8789563291140844E-3</c:v>
                </c:pt>
                <c:pt idx="28">
                  <c:v>-9.8789563291140844E-3</c:v>
                </c:pt>
                <c:pt idx="29">
                  <c:v>-9.8789563291140844E-3</c:v>
                </c:pt>
                <c:pt idx="30">
                  <c:v>-9.8789563291140844E-3</c:v>
                </c:pt>
                <c:pt idx="31">
                  <c:v>-9.8789563291140844E-3</c:v>
                </c:pt>
                <c:pt idx="32">
                  <c:v>-9.8789563291140844E-3</c:v>
                </c:pt>
                <c:pt idx="33">
                  <c:v>-9.8789563291140844E-3</c:v>
                </c:pt>
                <c:pt idx="34">
                  <c:v>-9.8789563291140844E-3</c:v>
                </c:pt>
                <c:pt idx="35">
                  <c:v>-9.8789563291140844E-3</c:v>
                </c:pt>
                <c:pt idx="36">
                  <c:v>-9.8789563291140844E-3</c:v>
                </c:pt>
                <c:pt idx="37">
                  <c:v>-9.8789563291140844E-3</c:v>
                </c:pt>
                <c:pt idx="38">
                  <c:v>-9.8789563291140844E-3</c:v>
                </c:pt>
                <c:pt idx="39">
                  <c:v>-9.8789563291140844E-3</c:v>
                </c:pt>
                <c:pt idx="40">
                  <c:v>-9.8789563291140844E-3</c:v>
                </c:pt>
                <c:pt idx="41">
                  <c:v>-9.8789563291140844E-3</c:v>
                </c:pt>
                <c:pt idx="42">
                  <c:v>-9.8789563291140844E-3</c:v>
                </c:pt>
                <c:pt idx="43">
                  <c:v>-9.8789563291140844E-3</c:v>
                </c:pt>
                <c:pt idx="44">
                  <c:v>-9.8789563291140844E-3</c:v>
                </c:pt>
                <c:pt idx="45">
                  <c:v>-9.8789563291140844E-3</c:v>
                </c:pt>
                <c:pt idx="46">
                  <c:v>-9.8789563291140844E-3</c:v>
                </c:pt>
                <c:pt idx="47">
                  <c:v>-9.8789563291140844E-3</c:v>
                </c:pt>
                <c:pt idx="48">
                  <c:v>-9.8789563291140844E-3</c:v>
                </c:pt>
                <c:pt idx="49">
                  <c:v>-9.8789563291140844E-3</c:v>
                </c:pt>
                <c:pt idx="50">
                  <c:v>-9.8789563291140844E-3</c:v>
                </c:pt>
                <c:pt idx="51">
                  <c:v>-9.8789563291140844E-3</c:v>
                </c:pt>
                <c:pt idx="52">
                  <c:v>-9.8789563291140844E-3</c:v>
                </c:pt>
                <c:pt idx="53">
                  <c:v>-9.8789563291140844E-3</c:v>
                </c:pt>
                <c:pt idx="54">
                  <c:v>-9.8789563291140844E-3</c:v>
                </c:pt>
                <c:pt idx="55">
                  <c:v>-9.8789563291140844E-3</c:v>
                </c:pt>
                <c:pt idx="56">
                  <c:v>-9.8789563291140844E-3</c:v>
                </c:pt>
                <c:pt idx="57">
                  <c:v>-9.8789563291140844E-3</c:v>
                </c:pt>
                <c:pt idx="58">
                  <c:v>-9.8789563291140844E-3</c:v>
                </c:pt>
                <c:pt idx="59">
                  <c:v>-9.8789563291140844E-3</c:v>
                </c:pt>
                <c:pt idx="60">
                  <c:v>-9.8789563291140844E-3</c:v>
                </c:pt>
                <c:pt idx="61">
                  <c:v>-9.8789563291140844E-3</c:v>
                </c:pt>
                <c:pt idx="62">
                  <c:v>-9.8789563291140844E-3</c:v>
                </c:pt>
                <c:pt idx="63">
                  <c:v>-9.8789563291140844E-3</c:v>
                </c:pt>
                <c:pt idx="64">
                  <c:v>-9.8789563291140844E-3</c:v>
                </c:pt>
                <c:pt idx="65">
                  <c:v>-9.8789563291140844E-3</c:v>
                </c:pt>
                <c:pt idx="66">
                  <c:v>-9.8789563291140844E-3</c:v>
                </c:pt>
                <c:pt idx="67">
                  <c:v>-9.8789563291140844E-3</c:v>
                </c:pt>
                <c:pt idx="68">
                  <c:v>-9.8789563291140844E-3</c:v>
                </c:pt>
                <c:pt idx="69">
                  <c:v>-9.8789563291140844E-3</c:v>
                </c:pt>
                <c:pt idx="70">
                  <c:v>-9.8789563291140844E-3</c:v>
                </c:pt>
                <c:pt idx="71">
                  <c:v>-9.8789563291140844E-3</c:v>
                </c:pt>
                <c:pt idx="72">
                  <c:v>-9.8789563291140844E-3</c:v>
                </c:pt>
                <c:pt idx="73">
                  <c:v>-9.8789563291140844E-3</c:v>
                </c:pt>
                <c:pt idx="74">
                  <c:v>-9.8789563291140844E-3</c:v>
                </c:pt>
                <c:pt idx="75">
                  <c:v>-9.8789563291140844E-3</c:v>
                </c:pt>
                <c:pt idx="76">
                  <c:v>-9.8789563291140844E-3</c:v>
                </c:pt>
                <c:pt idx="77">
                  <c:v>-9.8789563291140844E-3</c:v>
                </c:pt>
                <c:pt idx="78">
                  <c:v>-9.8789563291140844E-3</c:v>
                </c:pt>
                <c:pt idx="79">
                  <c:v>-9.8789563291140844E-3</c:v>
                </c:pt>
                <c:pt idx="80">
                  <c:v>-9.8789563291140844E-3</c:v>
                </c:pt>
                <c:pt idx="81">
                  <c:v>-9.8789563291140844E-3</c:v>
                </c:pt>
                <c:pt idx="82">
                  <c:v>-9.8789563291140844E-3</c:v>
                </c:pt>
                <c:pt idx="83">
                  <c:v>-9.8789563291140844E-3</c:v>
                </c:pt>
                <c:pt idx="84">
                  <c:v>-9.8789563291140844E-3</c:v>
                </c:pt>
                <c:pt idx="85">
                  <c:v>-9.8789563291140844E-3</c:v>
                </c:pt>
                <c:pt idx="86">
                  <c:v>-9.8789563291140844E-3</c:v>
                </c:pt>
                <c:pt idx="87">
                  <c:v>-9.8789563291140844E-3</c:v>
                </c:pt>
                <c:pt idx="88">
                  <c:v>-9.8789563291140844E-3</c:v>
                </c:pt>
                <c:pt idx="89">
                  <c:v>-9.8789563291140844E-3</c:v>
                </c:pt>
                <c:pt idx="90">
                  <c:v>-9.8789563291140844E-3</c:v>
                </c:pt>
                <c:pt idx="91">
                  <c:v>-9.8789563291140844E-3</c:v>
                </c:pt>
                <c:pt idx="92">
                  <c:v>-9.8789563291140844E-3</c:v>
                </c:pt>
                <c:pt idx="93">
                  <c:v>-9.8789563291140844E-3</c:v>
                </c:pt>
                <c:pt idx="94">
                  <c:v>-9.8789563291140844E-3</c:v>
                </c:pt>
                <c:pt idx="95">
                  <c:v>-9.8789563291140844E-3</c:v>
                </c:pt>
                <c:pt idx="96">
                  <c:v>-9.8789563291140844E-3</c:v>
                </c:pt>
                <c:pt idx="97">
                  <c:v>-9.8789563291140844E-3</c:v>
                </c:pt>
                <c:pt idx="98">
                  <c:v>-9.8789563291140844E-3</c:v>
                </c:pt>
                <c:pt idx="99">
                  <c:v>-9.8789563291140844E-3</c:v>
                </c:pt>
                <c:pt idx="100">
                  <c:v>-9.8789563291140844E-3</c:v>
                </c:pt>
                <c:pt idx="101">
                  <c:v>-9.8789563291140844E-3</c:v>
                </c:pt>
                <c:pt idx="102">
                  <c:v>-9.8789563291140844E-3</c:v>
                </c:pt>
                <c:pt idx="103">
                  <c:v>-9.8789563291140844E-3</c:v>
                </c:pt>
                <c:pt idx="104">
                  <c:v>-9.8789563291140844E-3</c:v>
                </c:pt>
                <c:pt idx="105">
                  <c:v>-9.8789563291140844E-3</c:v>
                </c:pt>
                <c:pt idx="106">
                  <c:v>-9.8789563291140844E-3</c:v>
                </c:pt>
                <c:pt idx="107">
                  <c:v>-9.8789563291140844E-3</c:v>
                </c:pt>
                <c:pt idx="108">
                  <c:v>-9.8789563291140844E-3</c:v>
                </c:pt>
                <c:pt idx="109">
                  <c:v>-9.8789563291140844E-3</c:v>
                </c:pt>
                <c:pt idx="110">
                  <c:v>-9.8789563291140844E-3</c:v>
                </c:pt>
                <c:pt idx="111">
                  <c:v>-9.8789563291140844E-3</c:v>
                </c:pt>
                <c:pt idx="112">
                  <c:v>-9.8789563291140844E-3</c:v>
                </c:pt>
                <c:pt idx="113">
                  <c:v>-9.8789563291140844E-3</c:v>
                </c:pt>
                <c:pt idx="114">
                  <c:v>-9.8789563291140844E-3</c:v>
                </c:pt>
                <c:pt idx="115">
                  <c:v>-9.8789563291140844E-3</c:v>
                </c:pt>
                <c:pt idx="116">
                  <c:v>-9.8789563291140844E-3</c:v>
                </c:pt>
                <c:pt idx="117">
                  <c:v>-9.8789563291140844E-3</c:v>
                </c:pt>
                <c:pt idx="118">
                  <c:v>-9.8789563291140844E-3</c:v>
                </c:pt>
                <c:pt idx="119">
                  <c:v>-9.8789563291140844E-3</c:v>
                </c:pt>
                <c:pt idx="120">
                  <c:v>-9.8789563291140844E-3</c:v>
                </c:pt>
                <c:pt idx="121">
                  <c:v>-9.8789563291140844E-3</c:v>
                </c:pt>
                <c:pt idx="122">
                  <c:v>-9.8789563291140844E-3</c:v>
                </c:pt>
                <c:pt idx="123">
                  <c:v>-9.8789563291140844E-3</c:v>
                </c:pt>
                <c:pt idx="124">
                  <c:v>-9.8789563291140844E-3</c:v>
                </c:pt>
                <c:pt idx="125">
                  <c:v>-9.8789563291140844E-3</c:v>
                </c:pt>
                <c:pt idx="126">
                  <c:v>-9.8789563291140844E-3</c:v>
                </c:pt>
                <c:pt idx="127">
                  <c:v>-9.8789563291140844E-3</c:v>
                </c:pt>
                <c:pt idx="128">
                  <c:v>-9.8789563291140844E-3</c:v>
                </c:pt>
                <c:pt idx="129">
                  <c:v>-9.8789563291140844E-3</c:v>
                </c:pt>
                <c:pt idx="130">
                  <c:v>2.0783013670885909E-2</c:v>
                </c:pt>
                <c:pt idx="131">
                  <c:v>2.011453367088591E-2</c:v>
                </c:pt>
                <c:pt idx="132">
                  <c:v>2.0207533670885909E-2</c:v>
                </c:pt>
                <c:pt idx="133">
                  <c:v>2.0794563670885911E-2</c:v>
                </c:pt>
                <c:pt idx="134">
                  <c:v>1.9264573670885909E-2</c:v>
                </c:pt>
                <c:pt idx="135">
                  <c:v>2.151398367088591E-2</c:v>
                </c:pt>
                <c:pt idx="136">
                  <c:v>1.953781367088591E-2</c:v>
                </c:pt>
                <c:pt idx="137">
                  <c:v>1.8562663670885909E-2</c:v>
                </c:pt>
                <c:pt idx="138">
                  <c:v>1.807000367088591E-2</c:v>
                </c:pt>
                <c:pt idx="139">
                  <c:v>1.9683423670885911E-2</c:v>
                </c:pt>
                <c:pt idx="140">
                  <c:v>2.0496153670885909E-2</c:v>
                </c:pt>
                <c:pt idx="141">
                  <c:v>1.969857367088591E-2</c:v>
                </c:pt>
                <c:pt idx="142">
                  <c:v>1.8233153670885911E-2</c:v>
                </c:pt>
                <c:pt idx="143">
                  <c:v>1.9188003670885911E-2</c:v>
                </c:pt>
                <c:pt idx="144">
                  <c:v>1.9599303670885911E-2</c:v>
                </c:pt>
                <c:pt idx="145">
                  <c:v>2.0083753670885909E-2</c:v>
                </c:pt>
                <c:pt idx="146">
                  <c:v>2.047319367088591E-2</c:v>
                </c:pt>
                <c:pt idx="147">
                  <c:v>2.1374313670885908E-2</c:v>
                </c:pt>
                <c:pt idx="148">
                  <c:v>1.9046993670885911E-2</c:v>
                </c:pt>
                <c:pt idx="149">
                  <c:v>1.9393393670885911E-2</c:v>
                </c:pt>
                <c:pt idx="150">
                  <c:v>1.9815203670885909E-2</c:v>
                </c:pt>
                <c:pt idx="151">
                  <c:v>1.7594143670885909E-2</c:v>
                </c:pt>
                <c:pt idx="152">
                  <c:v>1.652378367088591E-2</c:v>
                </c:pt>
                <c:pt idx="153">
                  <c:v>1.9113363670885911E-2</c:v>
                </c:pt>
                <c:pt idx="154">
                  <c:v>2.0420793670885909E-2</c:v>
                </c:pt>
                <c:pt idx="155">
                  <c:v>2.1045683670885908E-2</c:v>
                </c:pt>
                <c:pt idx="156">
                  <c:v>1.957823367088591E-2</c:v>
                </c:pt>
                <c:pt idx="157">
                  <c:v>1.8640353670885911E-2</c:v>
                </c:pt>
                <c:pt idx="158">
                  <c:v>1.895605367088591E-2</c:v>
                </c:pt>
                <c:pt idx="159">
                  <c:v>1.9690343670885908E-2</c:v>
                </c:pt>
                <c:pt idx="160">
                  <c:v>1.8957183670885908E-2</c:v>
                </c:pt>
                <c:pt idx="161">
                  <c:v>1.9783633670885911E-2</c:v>
                </c:pt>
                <c:pt idx="162">
                  <c:v>1.9269393670885909E-2</c:v>
                </c:pt>
                <c:pt idx="163">
                  <c:v>1.852626367088591E-2</c:v>
                </c:pt>
                <c:pt idx="164">
                  <c:v>1.8112443670885912E-2</c:v>
                </c:pt>
                <c:pt idx="165">
                  <c:v>1.8540803670885911E-2</c:v>
                </c:pt>
                <c:pt idx="166">
                  <c:v>2.0227663670885909E-2</c:v>
                </c:pt>
                <c:pt idx="167">
                  <c:v>1.9708853670885911E-2</c:v>
                </c:pt>
                <c:pt idx="168">
                  <c:v>1.7662273670885908E-2</c:v>
                </c:pt>
                <c:pt idx="169">
                  <c:v>1.6876533670885908E-2</c:v>
                </c:pt>
                <c:pt idx="170">
                  <c:v>1.6569073670885909E-2</c:v>
                </c:pt>
                <c:pt idx="171">
                  <c:v>1.875271367088591E-2</c:v>
                </c:pt>
                <c:pt idx="172">
                  <c:v>1.892542367088591E-2</c:v>
                </c:pt>
                <c:pt idx="173">
                  <c:v>1.8597473670885909E-2</c:v>
                </c:pt>
                <c:pt idx="174">
                  <c:v>1.978008367088591E-2</c:v>
                </c:pt>
                <c:pt idx="175">
                  <c:v>2.1783273670885912E-2</c:v>
                </c:pt>
                <c:pt idx="176">
                  <c:v>2.066632367088591E-2</c:v>
                </c:pt>
                <c:pt idx="177">
                  <c:v>2.0016493670885909E-2</c:v>
                </c:pt>
                <c:pt idx="178">
                  <c:v>2.0346613670885909E-2</c:v>
                </c:pt>
                <c:pt idx="179">
                  <c:v>2.1728313670885908E-2</c:v>
                </c:pt>
                <c:pt idx="180">
                  <c:v>2.1146703670885909E-2</c:v>
                </c:pt>
                <c:pt idx="181">
                  <c:v>2.171730367088591E-2</c:v>
                </c:pt>
                <c:pt idx="182">
                  <c:v>2.1775573670885909E-2</c:v>
                </c:pt>
                <c:pt idx="183">
                  <c:v>2.1929983670885909E-2</c:v>
                </c:pt>
                <c:pt idx="184">
                  <c:v>2.2556383670885909E-2</c:v>
                </c:pt>
                <c:pt idx="185">
                  <c:v>2.3052193670885911E-2</c:v>
                </c:pt>
                <c:pt idx="186">
                  <c:v>2.252988367088591E-2</c:v>
                </c:pt>
                <c:pt idx="187">
                  <c:v>2.296837367088591E-2</c:v>
                </c:pt>
                <c:pt idx="188">
                  <c:v>2.1392683670885919E-2</c:v>
                </c:pt>
                <c:pt idx="189">
                  <c:v>2.146020367088591E-2</c:v>
                </c:pt>
                <c:pt idx="190">
                  <c:v>2.2637003670885909E-2</c:v>
                </c:pt>
                <c:pt idx="191">
                  <c:v>2.5359913670885911E-2</c:v>
                </c:pt>
                <c:pt idx="192">
                  <c:v>2.566327367088591E-2</c:v>
                </c:pt>
                <c:pt idx="193">
                  <c:v>2.570707367088591E-2</c:v>
                </c:pt>
                <c:pt idx="194">
                  <c:v>2.6183703670885919E-2</c:v>
                </c:pt>
                <c:pt idx="195">
                  <c:v>2.475659367088591E-2</c:v>
                </c:pt>
                <c:pt idx="196">
                  <c:v>2.4238653670885912E-2</c:v>
                </c:pt>
                <c:pt idx="197">
                  <c:v>2.5198953670885909E-2</c:v>
                </c:pt>
                <c:pt idx="198">
                  <c:v>2.7644633670885922E-2</c:v>
                </c:pt>
                <c:pt idx="199">
                  <c:v>2.684857367088591E-2</c:v>
                </c:pt>
                <c:pt idx="200">
                  <c:v>2.7824033670885911E-2</c:v>
                </c:pt>
                <c:pt idx="201">
                  <c:v>3.014958367088592E-2</c:v>
                </c:pt>
                <c:pt idx="202">
                  <c:v>3.3344773670885917E-2</c:v>
                </c:pt>
                <c:pt idx="203">
                  <c:v>3.5380663670885923E-2</c:v>
                </c:pt>
                <c:pt idx="204">
                  <c:v>3.4613513670885908E-2</c:v>
                </c:pt>
                <c:pt idx="205">
                  <c:v>3.4029253670885919E-2</c:v>
                </c:pt>
                <c:pt idx="206">
                  <c:v>3.7125203670885919E-2</c:v>
                </c:pt>
                <c:pt idx="207">
                  <c:v>3.6145053670885913E-2</c:v>
                </c:pt>
                <c:pt idx="208">
                  <c:v>3.7440033670885907E-2</c:v>
                </c:pt>
                <c:pt idx="209">
                  <c:v>3.7602273670885908E-2</c:v>
                </c:pt>
                <c:pt idx="210">
                  <c:v>3.6979793670885913E-2</c:v>
                </c:pt>
                <c:pt idx="211">
                  <c:v>3.5485303670885919E-2</c:v>
                </c:pt>
                <c:pt idx="212">
                  <c:v>3.6777253670885912E-2</c:v>
                </c:pt>
                <c:pt idx="213">
                  <c:v>3.7237833670885907E-2</c:v>
                </c:pt>
                <c:pt idx="214">
                  <c:v>3.8852973670885922E-2</c:v>
                </c:pt>
                <c:pt idx="215">
                  <c:v>3.7875763670885923E-2</c:v>
                </c:pt>
                <c:pt idx="216">
                  <c:v>4.1833113670885907E-2</c:v>
                </c:pt>
                <c:pt idx="217">
                  <c:v>4.3289803670885918E-2</c:v>
                </c:pt>
                <c:pt idx="218">
                  <c:v>4.4084573670885918E-2</c:v>
                </c:pt>
                <c:pt idx="219">
                  <c:v>4.2285973670885907E-2</c:v>
                </c:pt>
                <c:pt idx="220">
                  <c:v>4.7178253670885913E-2</c:v>
                </c:pt>
                <c:pt idx="221">
                  <c:v>4.4031113670885913E-2</c:v>
                </c:pt>
                <c:pt idx="222">
                  <c:v>4.7764033670885907E-2</c:v>
                </c:pt>
                <c:pt idx="223">
                  <c:v>4.8167713670885917E-2</c:v>
                </c:pt>
                <c:pt idx="224">
                  <c:v>5.1749743670885917E-2</c:v>
                </c:pt>
                <c:pt idx="225">
                  <c:v>5.2830373670885909E-2</c:v>
                </c:pt>
                <c:pt idx="226">
                  <c:v>6.2519053670885921E-2</c:v>
                </c:pt>
                <c:pt idx="227">
                  <c:v>5.3674983670885919E-2</c:v>
                </c:pt>
                <c:pt idx="228">
                  <c:v>5.9418763670885902E-2</c:v>
                </c:pt>
                <c:pt idx="229">
                  <c:v>5.3944203670885919E-2</c:v>
                </c:pt>
                <c:pt idx="230">
                  <c:v>5.6335823670885923E-2</c:v>
                </c:pt>
                <c:pt idx="231">
                  <c:v>5.1726873670885923E-2</c:v>
                </c:pt>
                <c:pt idx="232">
                  <c:v>6.002993367088591E-2</c:v>
                </c:pt>
                <c:pt idx="233">
                  <c:v>5.0161943670885917E-2</c:v>
                </c:pt>
                <c:pt idx="234">
                  <c:v>5.7107183670885922E-2</c:v>
                </c:pt>
                <c:pt idx="235">
                  <c:v>5.1007893670885908E-2</c:v>
                </c:pt>
                <c:pt idx="236">
                  <c:v>6.8497473670885919E-2</c:v>
                </c:pt>
                <c:pt idx="237">
                  <c:v>6.1528053670885922E-2</c:v>
                </c:pt>
                <c:pt idx="238">
                  <c:v>5.3890443670885919E-2</c:v>
                </c:pt>
                <c:pt idx="239">
                  <c:v>3.7977783670885917E-2</c:v>
                </c:pt>
                <c:pt idx="240">
                  <c:v>4.2572313670885917E-2</c:v>
                </c:pt>
                <c:pt idx="241">
                  <c:v>4.1924083670885917E-2</c:v>
                </c:pt>
                <c:pt idx="242">
                  <c:v>4.5931973670885917E-2</c:v>
                </c:pt>
                <c:pt idx="243">
                  <c:v>2.2356873670885909E-2</c:v>
                </c:pt>
                <c:pt idx="244">
                  <c:v>2.596591367088591E-2</c:v>
                </c:pt>
                <c:pt idx="245">
                  <c:v>1.533254367088592E-2</c:v>
                </c:pt>
                <c:pt idx="246">
                  <c:v>2.327271367088591E-2</c:v>
                </c:pt>
                <c:pt idx="247">
                  <c:v>1.9754083670885911E-2</c:v>
                </c:pt>
                <c:pt idx="248">
                  <c:v>2.5353123670885911E-2</c:v>
                </c:pt>
                <c:pt idx="249">
                  <c:v>2.071673367088591E-2</c:v>
                </c:pt>
                <c:pt idx="250">
                  <c:v>2.131012367088591E-2</c:v>
                </c:pt>
                <c:pt idx="251">
                  <c:v>1.9522043670885909E-2</c:v>
                </c:pt>
                <c:pt idx="252">
                  <c:v>2.601460367088591E-2</c:v>
                </c:pt>
                <c:pt idx="253">
                  <c:v>1.038966367088591E-2</c:v>
                </c:pt>
                <c:pt idx="254">
                  <c:v>7.5163936708859142E-3</c:v>
                </c:pt>
                <c:pt idx="255">
                  <c:v>7.0723036708859122E-3</c:v>
                </c:pt>
                <c:pt idx="256">
                  <c:v>8.6848636708859155E-3</c:v>
                </c:pt>
                <c:pt idx="257">
                  <c:v>4.7285736708859143E-3</c:v>
                </c:pt>
                <c:pt idx="258">
                  <c:v>5.5991236708859164E-3</c:v>
                </c:pt>
                <c:pt idx="259">
                  <c:v>4.3419036708859157E-3</c:v>
                </c:pt>
                <c:pt idx="260">
                  <c:v>5.8630436708859129E-3</c:v>
                </c:pt>
                <c:pt idx="261">
                  <c:v>1.5646336708859149E-3</c:v>
                </c:pt>
                <c:pt idx="262">
                  <c:v>1.5913736708859159E-3</c:v>
                </c:pt>
                <c:pt idx="263">
                  <c:v>1.957383670885915E-3</c:v>
                </c:pt>
                <c:pt idx="264">
                  <c:v>2.1019136708859141E-3</c:v>
                </c:pt>
                <c:pt idx="265">
                  <c:v>-2.8197773291140861E-3</c:v>
                </c:pt>
                <c:pt idx="266">
                  <c:v>-1.122951329114085E-3</c:v>
                </c:pt>
                <c:pt idx="267">
                  <c:v>-1.5041483291140861E-3</c:v>
                </c:pt>
                <c:pt idx="268">
                  <c:v>-9.0487329114086017E-5</c:v>
                </c:pt>
                <c:pt idx="269">
                  <c:v>1.2028536708859139E-3</c:v>
                </c:pt>
                <c:pt idx="270">
                  <c:v>1.8419736708859141E-3</c:v>
                </c:pt>
                <c:pt idx="271">
                  <c:v>1.005413670885916E-3</c:v>
                </c:pt>
                <c:pt idx="272">
                  <c:v>1.1431436708859151E-3</c:v>
                </c:pt>
                <c:pt idx="273">
                  <c:v>3.7730367088591442E-4</c:v>
                </c:pt>
                <c:pt idx="274">
                  <c:v>1.343533670885915E-3</c:v>
                </c:pt>
                <c:pt idx="275">
                  <c:v>-4.2928232911408539E-4</c:v>
                </c:pt>
                <c:pt idx="276">
                  <c:v>-5.8008132911408546E-4</c:v>
                </c:pt>
                <c:pt idx="277">
                  <c:v>-8.7502732911408452E-4</c:v>
                </c:pt>
                <c:pt idx="278">
                  <c:v>3.0107670885915101E-5</c:v>
                </c:pt>
                <c:pt idx="279">
                  <c:v>-2.6051132911408549E-4</c:v>
                </c:pt>
                <c:pt idx="280">
                  <c:v>-4.1025132911408618E-4</c:v>
                </c:pt>
                <c:pt idx="281">
                  <c:v>-8.8950532911408458E-4</c:v>
                </c:pt>
                <c:pt idx="282">
                  <c:v>-4.9998232911408532E-4</c:v>
                </c:pt>
                <c:pt idx="283">
                  <c:v>-1.5263393291140861E-3</c:v>
                </c:pt>
                <c:pt idx="284">
                  <c:v>-1.478643329114086E-3</c:v>
                </c:pt>
                <c:pt idx="285">
                  <c:v>-1.9855723291140851E-3</c:v>
                </c:pt>
                <c:pt idx="286">
                  <c:v>-9.2762732911408612E-4</c:v>
                </c:pt>
                <c:pt idx="287">
                  <c:v>-1.3257573291140859E-3</c:v>
                </c:pt>
                <c:pt idx="288">
                  <c:v>-1.220478329114085E-3</c:v>
                </c:pt>
                <c:pt idx="289">
                  <c:v>-1.673619329114085E-3</c:v>
                </c:pt>
                <c:pt idx="290">
                  <c:v>-1.795429329114085E-3</c:v>
                </c:pt>
                <c:pt idx="291">
                  <c:v>-2.2176533291140849E-3</c:v>
                </c:pt>
                <c:pt idx="292">
                  <c:v>-2.174046329114086E-3</c:v>
                </c:pt>
                <c:pt idx="293">
                  <c:v>-2.5318113291140851E-3</c:v>
                </c:pt>
                <c:pt idx="294">
                  <c:v>-2.382733329114086E-3</c:v>
                </c:pt>
                <c:pt idx="295">
                  <c:v>-2.7164103291140861E-3</c:v>
                </c:pt>
                <c:pt idx="296">
                  <c:v>-2.5769993291140849E-3</c:v>
                </c:pt>
                <c:pt idx="297">
                  <c:v>-2.9524113291140852E-3</c:v>
                </c:pt>
                <c:pt idx="298">
                  <c:v>-2.6958953291140852E-3</c:v>
                </c:pt>
                <c:pt idx="299">
                  <c:v>-2.861063329114085E-3</c:v>
                </c:pt>
                <c:pt idx="300">
                  <c:v>-2.9760103291140848E-3</c:v>
                </c:pt>
                <c:pt idx="301">
                  <c:v>-3.1470623291140849E-3</c:v>
                </c:pt>
                <c:pt idx="302">
                  <c:v>-2.7265493291140849E-3</c:v>
                </c:pt>
                <c:pt idx="303">
                  <c:v>-2.6482603291140849E-3</c:v>
                </c:pt>
                <c:pt idx="304">
                  <c:v>-2.4681143291140849E-3</c:v>
                </c:pt>
                <c:pt idx="305">
                  <c:v>-2.930157329114085E-3</c:v>
                </c:pt>
                <c:pt idx="306">
                  <c:v>-2.575078329114086E-3</c:v>
                </c:pt>
                <c:pt idx="307">
                  <c:v>-2.8015583291140849E-3</c:v>
                </c:pt>
                <c:pt idx="308">
                  <c:v>-2.5351133291140848E-3</c:v>
                </c:pt>
                <c:pt idx="309">
                  <c:v>-2.5055243291140848E-3</c:v>
                </c:pt>
                <c:pt idx="310">
                  <c:v>-2.294098329114085E-3</c:v>
                </c:pt>
                <c:pt idx="311">
                  <c:v>-2.5562763291140851E-3</c:v>
                </c:pt>
                <c:pt idx="312">
                  <c:v>-2.3915993291140848E-3</c:v>
                </c:pt>
                <c:pt idx="313">
                  <c:v>-2.5569163291140852E-3</c:v>
                </c:pt>
                <c:pt idx="314">
                  <c:v>-2.347436329114085E-3</c:v>
                </c:pt>
                <c:pt idx="315">
                  <c:v>-2.509872329114086E-3</c:v>
                </c:pt>
                <c:pt idx="316">
                  <c:v>-2.1292203291140852E-3</c:v>
                </c:pt>
                <c:pt idx="317">
                  <c:v>-2.0083813291140859E-3</c:v>
                </c:pt>
                <c:pt idx="318">
                  <c:v>-1.8717453291140849E-3</c:v>
                </c:pt>
                <c:pt idx="319">
                  <c:v>-2.2177203291140848E-3</c:v>
                </c:pt>
                <c:pt idx="320">
                  <c:v>-1.9787903291140852E-3</c:v>
                </c:pt>
                <c:pt idx="321">
                  <c:v>-2.0688383291140862E-3</c:v>
                </c:pt>
                <c:pt idx="322">
                  <c:v>-1.8888233291140849E-3</c:v>
                </c:pt>
                <c:pt idx="323">
                  <c:v>-2.0216403291140861E-3</c:v>
                </c:pt>
                <c:pt idx="324">
                  <c:v>-1.859190329114086E-3</c:v>
                </c:pt>
                <c:pt idx="325">
                  <c:v>-1.976191329114084E-3</c:v>
                </c:pt>
                <c:pt idx="326">
                  <c:v>-1.6847943291140859E-3</c:v>
                </c:pt>
                <c:pt idx="327">
                  <c:v>-1.793370329114085E-3</c:v>
                </c:pt>
                <c:pt idx="328">
                  <c:v>-1.5070523291140861E-3</c:v>
                </c:pt>
                <c:pt idx="329">
                  <c:v>-1.537216329114085E-3</c:v>
                </c:pt>
                <c:pt idx="330">
                  <c:v>-1.2831083291140861E-3</c:v>
                </c:pt>
                <c:pt idx="331">
                  <c:v>-1.391039329114086E-3</c:v>
                </c:pt>
                <c:pt idx="332">
                  <c:v>-1.225143329114086E-3</c:v>
                </c:pt>
                <c:pt idx="333">
                  <c:v>-1.578962329114086E-3</c:v>
                </c:pt>
                <c:pt idx="334">
                  <c:v>-1.511072329114085E-3</c:v>
                </c:pt>
                <c:pt idx="335">
                  <c:v>-1.3439373291140859E-3</c:v>
                </c:pt>
                <c:pt idx="336">
                  <c:v>-1.011840329114086E-3</c:v>
                </c:pt>
                <c:pt idx="337">
                  <c:v>-1.084272329114085E-3</c:v>
                </c:pt>
                <c:pt idx="338">
                  <c:v>-7.2906832911408519E-4</c:v>
                </c:pt>
                <c:pt idx="339">
                  <c:v>-7.5397332911408561E-4</c:v>
                </c:pt>
                <c:pt idx="340">
                  <c:v>-5.1379532911408499E-4</c:v>
                </c:pt>
                <c:pt idx="341">
                  <c:v>-7.1106532911408612E-4</c:v>
                </c:pt>
                <c:pt idx="342">
                  <c:v>-5.4991832911408575E-4</c:v>
                </c:pt>
                <c:pt idx="343">
                  <c:v>-5.8983032911408533E-4</c:v>
                </c:pt>
                <c:pt idx="344">
                  <c:v>-9.1944329114085864E-5</c:v>
                </c:pt>
                <c:pt idx="345">
                  <c:v>-1.084143291140852E-4</c:v>
                </c:pt>
                <c:pt idx="346">
                  <c:v>1.900336708859146E-4</c:v>
                </c:pt>
                <c:pt idx="347">
                  <c:v>2.603967088591393E-5</c:v>
                </c:pt>
                <c:pt idx="348">
                  <c:v>3.5687367088591432E-4</c:v>
                </c:pt>
                <c:pt idx="349">
                  <c:v>4.5316367088591488E-4</c:v>
                </c:pt>
                <c:pt idx="350">
                  <c:v>6.5979367088591419E-4</c:v>
                </c:pt>
                <c:pt idx="351">
                  <c:v>4.8479367088591439E-4</c:v>
                </c:pt>
                <c:pt idx="352">
                  <c:v>7.8963367088591505E-4</c:v>
                </c:pt>
                <c:pt idx="353">
                  <c:v>6.0154367088591492E-4</c:v>
                </c:pt>
                <c:pt idx="354">
                  <c:v>7.35603670885915E-4</c:v>
                </c:pt>
                <c:pt idx="355">
                  <c:v>2.4582367088591458E-4</c:v>
                </c:pt>
                <c:pt idx="356">
                  <c:v>2.3805367088591391E-4</c:v>
                </c:pt>
                <c:pt idx="357">
                  <c:v>3.7938670885914912E-5</c:v>
                </c:pt>
                <c:pt idx="358">
                  <c:v>2.4514367088591509E-4</c:v>
                </c:pt>
                <c:pt idx="359">
                  <c:v>-1.8340232911408499E-4</c:v>
                </c:pt>
                <c:pt idx="360">
                  <c:v>-2.9574032911408501E-4</c:v>
                </c:pt>
                <c:pt idx="361">
                  <c:v>-6.6781432911408502E-4</c:v>
                </c:pt>
                <c:pt idx="362">
                  <c:v>-5.4507732911408553E-4</c:v>
                </c:pt>
                <c:pt idx="363">
                  <c:v>-7.0138732911408531E-4</c:v>
                </c:pt>
                <c:pt idx="364">
                  <c:v>-3.8617232911408467E-4</c:v>
                </c:pt>
                <c:pt idx="365">
                  <c:v>-5.7202432911408491E-4</c:v>
                </c:pt>
                <c:pt idx="366">
                  <c:v>-4.2457532911408582E-4</c:v>
                </c:pt>
                <c:pt idx="367">
                  <c:v>-6.6916832911408531E-4</c:v>
                </c:pt>
                <c:pt idx="368">
                  <c:v>-3.3401532911408582E-4</c:v>
                </c:pt>
                <c:pt idx="369">
                  <c:v>-6.396553291140852E-4</c:v>
                </c:pt>
                <c:pt idx="370">
                  <c:v>-4.5637232911408578E-4</c:v>
                </c:pt>
                <c:pt idx="371">
                  <c:v>-4.8579632911408601E-4</c:v>
                </c:pt>
                <c:pt idx="372">
                  <c:v>-3.5206732911408512E-4</c:v>
                </c:pt>
                <c:pt idx="373">
                  <c:v>-6.4798132911408467E-4</c:v>
                </c:pt>
                <c:pt idx="374">
                  <c:v>-6.0668732911408566E-4</c:v>
                </c:pt>
                <c:pt idx="375">
                  <c:v>-7.922423291140861E-4</c:v>
                </c:pt>
                <c:pt idx="376">
                  <c:v>-4.7760132911408518E-4</c:v>
                </c:pt>
                <c:pt idx="377">
                  <c:v>-6.246943291140861E-4</c:v>
                </c:pt>
                <c:pt idx="378">
                  <c:v>-6.662923291140847E-4</c:v>
                </c:pt>
                <c:pt idx="379">
                  <c:v>-9.9039932911408526E-4</c:v>
                </c:pt>
                <c:pt idx="380">
                  <c:v>-9.1000432911408479E-4</c:v>
                </c:pt>
                <c:pt idx="381">
                  <c:v>-8.9552632911408473E-4</c:v>
                </c:pt>
                <c:pt idx="382">
                  <c:v>-5.2209032911408517E-4</c:v>
                </c:pt>
                <c:pt idx="383">
                  <c:v>-6.549533291140856E-4</c:v>
                </c:pt>
                <c:pt idx="384">
                  <c:v>-7.2267232911408467E-4</c:v>
                </c:pt>
                <c:pt idx="385">
                  <c:v>-8.9471532911408486E-4</c:v>
                </c:pt>
                <c:pt idx="386">
                  <c:v>-7.9603132911408494E-4</c:v>
                </c:pt>
                <c:pt idx="387">
                  <c:v>-1.1318093291140851E-3</c:v>
                </c:pt>
                <c:pt idx="388">
                  <c:v>-6.130173291140845E-4</c:v>
                </c:pt>
                <c:pt idx="389">
                  <c:v>-2.378473291140852E-4</c:v>
                </c:pt>
                <c:pt idx="390">
                  <c:v>-1.4518132911408519E-4</c:v>
                </c:pt>
                <c:pt idx="391">
                  <c:v>-6.460523291140852E-4</c:v>
                </c:pt>
                <c:pt idx="392">
                  <c:v>-5.4724432911408463E-4</c:v>
                </c:pt>
                <c:pt idx="393">
                  <c:v>-2.9872132911408592E-4</c:v>
                </c:pt>
                <c:pt idx="394">
                  <c:v>1.493573670885915E-3</c:v>
                </c:pt>
                <c:pt idx="395">
                  <c:v>1.518943670885915E-3</c:v>
                </c:pt>
                <c:pt idx="396">
                  <c:v>2.6617367088591521E-4</c:v>
                </c:pt>
                <c:pt idx="397">
                  <c:v>1.0594567088591499E-4</c:v>
                </c:pt>
                <c:pt idx="398">
                  <c:v>6.2258367088591487E-4</c:v>
                </c:pt>
                <c:pt idx="399">
                  <c:v>1.071063670885914E-3</c:v>
                </c:pt>
                <c:pt idx="400">
                  <c:v>1.071063670885914E-3</c:v>
                </c:pt>
                <c:pt idx="401">
                  <c:v>7.5127804345148717E-4</c:v>
                </c:pt>
                <c:pt idx="402">
                  <c:v>6.4577208202723675E-4</c:v>
                </c:pt>
                <c:pt idx="403">
                  <c:v>5.6183272071901047E-4</c:v>
                </c:pt>
                <c:pt idx="404">
                  <c:v>6.3894071459274452E-4</c:v>
                </c:pt>
                <c:pt idx="405">
                  <c:v>2.97915183365476E-3</c:v>
                </c:pt>
                <c:pt idx="406">
                  <c:v>4.510980148084231E-3</c:v>
                </c:pt>
                <c:pt idx="407">
                  <c:v>2.8662942830126169E-3</c:v>
                </c:pt>
                <c:pt idx="408">
                  <c:v>1.992432082097905E-3</c:v>
                </c:pt>
                <c:pt idx="409">
                  <c:v>3.9898741533312236E-3</c:v>
                </c:pt>
                <c:pt idx="410">
                  <c:v>6.639879136202057E-3</c:v>
                </c:pt>
                <c:pt idx="411">
                  <c:v>6.9300318985760466E-3</c:v>
                </c:pt>
                <c:pt idx="412">
                  <c:v>5.7678137935508692E-3</c:v>
                </c:pt>
                <c:pt idx="413">
                  <c:v>5.9593342254103173E-3</c:v>
                </c:pt>
                <c:pt idx="414">
                  <c:v>5.6790430915480876E-3</c:v>
                </c:pt>
                <c:pt idx="415">
                  <c:v>6.0622305853638573E-3</c:v>
                </c:pt>
                <c:pt idx="416">
                  <c:v>7.388587683347712E-3</c:v>
                </c:pt>
                <c:pt idx="417">
                  <c:v>7.3692229045529004E-3</c:v>
                </c:pt>
                <c:pt idx="418">
                  <c:v>5.7738414026550777E-3</c:v>
                </c:pt>
                <c:pt idx="419">
                  <c:v>5.474702168735344E-3</c:v>
                </c:pt>
                <c:pt idx="420">
                  <c:v>9.9948658733184804E-3</c:v>
                </c:pt>
                <c:pt idx="421">
                  <c:v>1.402988898936723E-2</c:v>
                </c:pt>
                <c:pt idx="422">
                  <c:v>9.9637737457221893E-3</c:v>
                </c:pt>
                <c:pt idx="423">
                  <c:v>8.4879743184041786E-3</c:v>
                </c:pt>
                <c:pt idx="424">
                  <c:v>1.221529492096006E-2</c:v>
                </c:pt>
                <c:pt idx="425">
                  <c:v>1.2384149290280521E-2</c:v>
                </c:pt>
                <c:pt idx="426">
                  <c:v>1.312764114634051E-2</c:v>
                </c:pt>
                <c:pt idx="427">
                  <c:v>1.569034061027905E-2</c:v>
                </c:pt>
                <c:pt idx="428">
                  <c:v>1.316706186761846E-2</c:v>
                </c:pt>
                <c:pt idx="429">
                  <c:v>8.8532398635795279E-3</c:v>
                </c:pt>
                <c:pt idx="430">
                  <c:v>1.2330964691262779E-2</c:v>
                </c:pt>
                <c:pt idx="431">
                  <c:v>1.3414541939565171E-2</c:v>
                </c:pt>
                <c:pt idx="432">
                  <c:v>8.3039961833590616E-3</c:v>
                </c:pt>
                <c:pt idx="433">
                  <c:v>1.066455307427679E-2</c:v>
                </c:pt>
                <c:pt idx="434">
                  <c:v>1.586298197167026E-2</c:v>
                </c:pt>
                <c:pt idx="435">
                  <c:v>1.2640895625765021E-2</c:v>
                </c:pt>
                <c:pt idx="436">
                  <c:v>1.111704090812069E-2</c:v>
                </c:pt>
                <c:pt idx="437">
                  <c:v>1.201206440494334E-2</c:v>
                </c:pt>
                <c:pt idx="438">
                  <c:v>9.6448034813867677E-3</c:v>
                </c:pt>
                <c:pt idx="439">
                  <c:v>1.136733082927713E-2</c:v>
                </c:pt>
                <c:pt idx="440">
                  <c:v>1.4441186942894681E-2</c:v>
                </c:pt>
                <c:pt idx="441">
                  <c:v>1.0217233963300791E-2</c:v>
                </c:pt>
                <c:pt idx="442">
                  <c:v>8.5037613721176235E-3</c:v>
                </c:pt>
                <c:pt idx="443">
                  <c:v>9.9079368036159299E-3</c:v>
                </c:pt>
                <c:pt idx="444">
                  <c:v>8.2313743351887549E-3</c:v>
                </c:pt>
                <c:pt idx="445">
                  <c:v>8.2487209859325172E-3</c:v>
                </c:pt>
                <c:pt idx="446">
                  <c:v>8.4149581482910601E-3</c:v>
                </c:pt>
                <c:pt idx="447">
                  <c:v>4.5022101817603563E-3</c:v>
                </c:pt>
                <c:pt idx="448">
                  <c:v>5.2745302664237628E-3</c:v>
                </c:pt>
                <c:pt idx="449">
                  <c:v>6.0101119823961066E-3</c:v>
                </c:pt>
                <c:pt idx="450">
                  <c:v>5.6070379592009466E-3</c:v>
                </c:pt>
                <c:pt idx="451">
                  <c:v>5.5067240441075017E-3</c:v>
                </c:pt>
                <c:pt idx="452">
                  <c:v>6.9733575130972378E-3</c:v>
                </c:pt>
                <c:pt idx="453">
                  <c:v>8.5975148012113513E-3</c:v>
                </c:pt>
                <c:pt idx="454">
                  <c:v>8.7511287232250219E-3</c:v>
                </c:pt>
                <c:pt idx="455">
                  <c:v>9.3595974660723967E-3</c:v>
                </c:pt>
                <c:pt idx="456">
                  <c:v>1.241643613390153E-2</c:v>
                </c:pt>
                <c:pt idx="457">
                  <c:v>1.384935003396714E-2</c:v>
                </c:pt>
                <c:pt idx="458">
                  <c:v>1.205543879702878E-2</c:v>
                </c:pt>
                <c:pt idx="459">
                  <c:v>1.4241549934790061E-2</c:v>
                </c:pt>
                <c:pt idx="460">
                  <c:v>1.645493622774415E-2</c:v>
                </c:pt>
                <c:pt idx="461">
                  <c:v>1.6223700504368291E-2</c:v>
                </c:pt>
                <c:pt idx="462">
                  <c:v>2.0630075545673761E-2</c:v>
                </c:pt>
                <c:pt idx="463">
                  <c:v>2.5839526523674251E-2</c:v>
                </c:pt>
                <c:pt idx="464">
                  <c:v>2.4938585788650859E-2</c:v>
                </c:pt>
                <c:pt idx="465">
                  <c:v>2.4853032350645041E-2</c:v>
                </c:pt>
                <c:pt idx="466">
                  <c:v>2.786747070326899E-2</c:v>
                </c:pt>
                <c:pt idx="467">
                  <c:v>2.8292400893531629E-2</c:v>
                </c:pt>
                <c:pt idx="468">
                  <c:v>2.682682382398114E-2</c:v>
                </c:pt>
                <c:pt idx="469">
                  <c:v>2.439545969679523E-2</c:v>
                </c:pt>
                <c:pt idx="470">
                  <c:v>3.7686867676550863E-2</c:v>
                </c:pt>
                <c:pt idx="471">
                  <c:v>2.9352997926159419E-2</c:v>
                </c:pt>
                <c:pt idx="472">
                  <c:v>2.1309923041458949E-2</c:v>
                </c:pt>
                <c:pt idx="473">
                  <c:v>2.106111265056208E-2</c:v>
                </c:pt>
                <c:pt idx="474">
                  <c:v>2.2710072796716128E-2</c:v>
                </c:pt>
                <c:pt idx="475">
                  <c:v>2.3639993345295349E-2</c:v>
                </c:pt>
                <c:pt idx="476">
                  <c:v>2.2509638573444391E-2</c:v>
                </c:pt>
                <c:pt idx="477">
                  <c:v>2.7401137798821761E-2</c:v>
                </c:pt>
                <c:pt idx="478">
                  <c:v>2.6851433169179321E-2</c:v>
                </c:pt>
                <c:pt idx="479">
                  <c:v>2.8709391403004401E-2</c:v>
                </c:pt>
                <c:pt idx="480">
                  <c:v>3.2624371508982612E-2</c:v>
                </c:pt>
                <c:pt idx="481">
                  <c:v>3.2189248108280548E-2</c:v>
                </c:pt>
                <c:pt idx="482">
                  <c:v>3.6312819130768677E-2</c:v>
                </c:pt>
                <c:pt idx="483">
                  <c:v>3.9367084383935103E-2</c:v>
                </c:pt>
                <c:pt idx="484">
                  <c:v>3.8854177829092083E-2</c:v>
                </c:pt>
                <c:pt idx="485">
                  <c:v>4.501834212732779E-2</c:v>
                </c:pt>
                <c:pt idx="486">
                  <c:v>4.6194225213257688E-2</c:v>
                </c:pt>
                <c:pt idx="487">
                  <c:v>5.2043627545751217E-2</c:v>
                </c:pt>
                <c:pt idx="488">
                  <c:v>6.1155834284503843E-2</c:v>
                </c:pt>
                <c:pt idx="489">
                  <c:v>6.6860457268971329E-2</c:v>
                </c:pt>
                <c:pt idx="490">
                  <c:v>7.4632843644802369E-2</c:v>
                </c:pt>
                <c:pt idx="491">
                  <c:v>8.1342135884643396E-2</c:v>
                </c:pt>
                <c:pt idx="492">
                  <c:v>9.3702623339778107E-2</c:v>
                </c:pt>
                <c:pt idx="493">
                  <c:v>0.1108806960771528</c:v>
                </c:pt>
                <c:pt idx="494">
                  <c:v>0.13195323911583251</c:v>
                </c:pt>
                <c:pt idx="495">
                  <c:v>0.15730441219783831</c:v>
                </c:pt>
                <c:pt idx="496">
                  <c:v>0.1742062945620606</c:v>
                </c:pt>
                <c:pt idx="497">
                  <c:v>0.1761604500806703</c:v>
                </c:pt>
                <c:pt idx="498">
                  <c:v>0.16426920795063299</c:v>
                </c:pt>
                <c:pt idx="499">
                  <c:v>0.14356132419696871</c:v>
                </c:pt>
                <c:pt idx="500">
                  <c:v>0.1280598044488668</c:v>
                </c:pt>
                <c:pt idx="501">
                  <c:v>0.1290415116691474</c:v>
                </c:pt>
                <c:pt idx="502">
                  <c:v>0.14241533896215491</c:v>
                </c:pt>
                <c:pt idx="503">
                  <c:v>0.14738066189893659</c:v>
                </c:pt>
                <c:pt idx="504">
                  <c:v>0.12657667997504149</c:v>
                </c:pt>
                <c:pt idx="505">
                  <c:v>0.10991724356451241</c:v>
                </c:pt>
                <c:pt idx="506">
                  <c:v>9.8483634391047403E-2</c:v>
                </c:pt>
                <c:pt idx="507">
                  <c:v>9.4263135796853192E-2</c:v>
                </c:pt>
                <c:pt idx="508">
                  <c:v>9.0653275409489073E-2</c:v>
                </c:pt>
                <c:pt idx="509">
                  <c:v>8.5903387893926472E-2</c:v>
                </c:pt>
                <c:pt idx="510">
                  <c:v>8.1802257356474853E-2</c:v>
                </c:pt>
                <c:pt idx="511">
                  <c:v>7.8230933821919174E-2</c:v>
                </c:pt>
                <c:pt idx="512">
                  <c:v>7.4999144681804145E-2</c:v>
                </c:pt>
                <c:pt idx="513">
                  <c:v>7.2559006920264749E-2</c:v>
                </c:pt>
                <c:pt idx="514">
                  <c:v>7.0659076685303718E-2</c:v>
                </c:pt>
                <c:pt idx="515">
                  <c:v>7.0326144802396809E-2</c:v>
                </c:pt>
                <c:pt idx="516">
                  <c:v>6.8080901990943049E-2</c:v>
                </c:pt>
                <c:pt idx="517">
                  <c:v>6.50862359354831E-2</c:v>
                </c:pt>
                <c:pt idx="518">
                  <c:v>6.4828892827793777E-2</c:v>
                </c:pt>
                <c:pt idx="519">
                  <c:v>6.2994180745698375E-2</c:v>
                </c:pt>
                <c:pt idx="520">
                  <c:v>6.2540945896492298E-2</c:v>
                </c:pt>
                <c:pt idx="521">
                  <c:v>6.1858977456318118E-2</c:v>
                </c:pt>
                <c:pt idx="522">
                  <c:v>6.0348970379433382E-2</c:v>
                </c:pt>
                <c:pt idx="523">
                  <c:v>5.9031276085641307E-2</c:v>
                </c:pt>
                <c:pt idx="524">
                  <c:v>5.7638538186058297E-2</c:v>
                </c:pt>
                <c:pt idx="525">
                  <c:v>5.7578896856017477E-2</c:v>
                </c:pt>
                <c:pt idx="526">
                  <c:v>5.6006881080349069E-2</c:v>
                </c:pt>
                <c:pt idx="527">
                  <c:v>5.4597409862410497E-2</c:v>
                </c:pt>
                <c:pt idx="528">
                  <c:v>5.3332968552519393E-2</c:v>
                </c:pt>
                <c:pt idx="529">
                  <c:v>5.1862543670885913E-2</c:v>
                </c:pt>
                <c:pt idx="530">
                  <c:v>5.2254535896492288E-2</c:v>
                </c:pt>
                <c:pt idx="531">
                  <c:v>5.430454000443647E-2</c:v>
                </c:pt>
                <c:pt idx="532">
                  <c:v>5.5133790004436467E-2</c:v>
                </c:pt>
                <c:pt idx="533">
                  <c:v>5.498694000443647E-2</c:v>
                </c:pt>
                <c:pt idx="534">
                  <c:v>5.4277690004436469E-2</c:v>
                </c:pt>
                <c:pt idx="535">
                  <c:v>5.5281270004436472E-2</c:v>
                </c:pt>
                <c:pt idx="536">
                  <c:v>5.6838720004436467E-2</c:v>
                </c:pt>
                <c:pt idx="537">
                  <c:v>5.7685020004436469E-2</c:v>
                </c:pt>
                <c:pt idx="538">
                  <c:v>5.7327560004436458E-2</c:v>
                </c:pt>
                <c:pt idx="539">
                  <c:v>5.8870570004436462E-2</c:v>
                </c:pt>
                <c:pt idx="540">
                  <c:v>6.0724740004436457E-2</c:v>
                </c:pt>
                <c:pt idx="541">
                  <c:v>6.1859160004436468E-2</c:v>
                </c:pt>
                <c:pt idx="542">
                  <c:v>6.2428520004436459E-2</c:v>
                </c:pt>
                <c:pt idx="543">
                  <c:v>6.4020260004436474E-2</c:v>
                </c:pt>
                <c:pt idx="544">
                  <c:v>6.6289370004436465E-2</c:v>
                </c:pt>
                <c:pt idx="545">
                  <c:v>6.7761130004436468E-2</c:v>
                </c:pt>
                <c:pt idx="546">
                  <c:v>6.7900430004436463E-2</c:v>
                </c:pt>
                <c:pt idx="547">
                  <c:v>6.8948890004436464E-2</c:v>
                </c:pt>
                <c:pt idx="548">
                  <c:v>6.9384680004436469E-2</c:v>
                </c:pt>
                <c:pt idx="549">
                  <c:v>7.0643200004436468E-2</c:v>
                </c:pt>
                <c:pt idx="550">
                  <c:v>7.1210180004436463E-2</c:v>
                </c:pt>
                <c:pt idx="551">
                  <c:v>7.1876740004436473E-2</c:v>
                </c:pt>
                <c:pt idx="552">
                  <c:v>7.1980630004436469E-2</c:v>
                </c:pt>
                <c:pt idx="553">
                  <c:v>7.2570200004436466E-2</c:v>
                </c:pt>
                <c:pt idx="554">
                  <c:v>7.2194150004436464E-2</c:v>
                </c:pt>
                <c:pt idx="555">
                  <c:v>7.2021990004436473E-2</c:v>
                </c:pt>
                <c:pt idx="556">
                  <c:v>7.1592750004436462E-2</c:v>
                </c:pt>
                <c:pt idx="557">
                  <c:v>7.196196000443647E-2</c:v>
                </c:pt>
                <c:pt idx="558">
                  <c:v>7.1710390004436464E-2</c:v>
                </c:pt>
                <c:pt idx="559">
                  <c:v>7.1308990004436468E-2</c:v>
                </c:pt>
                <c:pt idx="560">
                  <c:v>7.0882990004436472E-2</c:v>
                </c:pt>
                <c:pt idx="561">
                  <c:v>7.0725840004436463E-2</c:v>
                </c:pt>
                <c:pt idx="562">
                  <c:v>6.9827080004436465E-2</c:v>
                </c:pt>
                <c:pt idx="563">
                  <c:v>6.928383000443647E-2</c:v>
                </c:pt>
                <c:pt idx="564">
                  <c:v>6.8170090004436468E-2</c:v>
                </c:pt>
                <c:pt idx="565">
                  <c:v>6.7368070004436467E-2</c:v>
                </c:pt>
                <c:pt idx="566">
                  <c:v>6.6371890004436468E-2</c:v>
                </c:pt>
                <c:pt idx="567">
                  <c:v>6.5686460004436467E-2</c:v>
                </c:pt>
                <c:pt idx="568">
                  <c:v>6.4449810004436475E-2</c:v>
                </c:pt>
                <c:pt idx="569">
                  <c:v>6.3476110004436453E-2</c:v>
                </c:pt>
                <c:pt idx="570">
                  <c:v>6.2437700004436457E-2</c:v>
                </c:pt>
                <c:pt idx="571">
                  <c:v>6.1738230004436463E-2</c:v>
                </c:pt>
                <c:pt idx="572">
                  <c:v>6.0809530004436473E-2</c:v>
                </c:pt>
                <c:pt idx="573">
                  <c:v>5.9952690004436468E-2</c:v>
                </c:pt>
                <c:pt idx="574">
                  <c:v>5.9035010004436457E-2</c:v>
                </c:pt>
                <c:pt idx="575">
                  <c:v>5.9909370004436482E-2</c:v>
                </c:pt>
                <c:pt idx="576">
                  <c:v>6.094992000443647E-2</c:v>
                </c:pt>
                <c:pt idx="577">
                  <c:v>6.2400460004436463E-2</c:v>
                </c:pt>
                <c:pt idx="578">
                  <c:v>6.4421780004436463E-2</c:v>
                </c:pt>
                <c:pt idx="579">
                  <c:v>6.7506270004436472E-2</c:v>
                </c:pt>
                <c:pt idx="580">
                  <c:v>7.1925290004436468E-2</c:v>
                </c:pt>
                <c:pt idx="581">
                  <c:v>7.7624520004436467E-2</c:v>
                </c:pt>
                <c:pt idx="582">
                  <c:v>8.659827000443647E-2</c:v>
                </c:pt>
                <c:pt idx="583">
                  <c:v>9.791336000443647E-2</c:v>
                </c:pt>
                <c:pt idx="584">
                  <c:v>0.1111818600044365</c:v>
                </c:pt>
                <c:pt idx="585">
                  <c:v>0.12842426000443649</c:v>
                </c:pt>
                <c:pt idx="586">
                  <c:v>0.14905496000443649</c:v>
                </c:pt>
                <c:pt idx="587">
                  <c:v>0.17128926000443651</c:v>
                </c:pt>
                <c:pt idx="588">
                  <c:v>0.19892756000443651</c:v>
                </c:pt>
                <c:pt idx="589">
                  <c:v>0.2247488600044365</c:v>
                </c:pt>
                <c:pt idx="590">
                  <c:v>0.23751246000443649</c:v>
                </c:pt>
                <c:pt idx="591">
                  <c:v>0.2293084600044365</c:v>
                </c:pt>
                <c:pt idx="592">
                  <c:v>0.20256836000443651</c:v>
                </c:pt>
                <c:pt idx="593">
                  <c:v>0.17246096000443639</c:v>
                </c:pt>
                <c:pt idx="594">
                  <c:v>0.14784326000443651</c:v>
                </c:pt>
                <c:pt idx="595">
                  <c:v>0.12939216000443651</c:v>
                </c:pt>
                <c:pt idx="596">
                  <c:v>0.1184779600044365</c:v>
                </c:pt>
                <c:pt idx="597">
                  <c:v>0.1095145600044365</c:v>
                </c:pt>
                <c:pt idx="598">
                  <c:v>0.1034322600044365</c:v>
                </c:pt>
                <c:pt idx="599">
                  <c:v>9.7135260004436466E-2</c:v>
                </c:pt>
                <c:pt idx="600">
                  <c:v>9.1489060004436462E-2</c:v>
                </c:pt>
                <c:pt idx="601">
                  <c:v>8.5201000004436464E-2</c:v>
                </c:pt>
                <c:pt idx="602">
                  <c:v>7.8597610004436463E-2</c:v>
                </c:pt>
                <c:pt idx="603">
                  <c:v>7.4412520004436475E-2</c:v>
                </c:pt>
                <c:pt idx="604">
                  <c:v>7.0231230004436471E-2</c:v>
                </c:pt>
                <c:pt idx="605">
                  <c:v>6.4966560004436472E-2</c:v>
                </c:pt>
                <c:pt idx="606">
                  <c:v>6.0103780004436468E-2</c:v>
                </c:pt>
                <c:pt idx="607">
                  <c:v>5.4492030004436469E-2</c:v>
                </c:pt>
                <c:pt idx="608">
                  <c:v>5.0057350004436472E-2</c:v>
                </c:pt>
                <c:pt idx="609">
                  <c:v>4.6059050004436469E-2</c:v>
                </c:pt>
                <c:pt idx="610">
                  <c:v>4.1514500004436468E-2</c:v>
                </c:pt>
                <c:pt idx="611">
                  <c:v>3.7105150004436468E-2</c:v>
                </c:pt>
                <c:pt idx="612">
                  <c:v>3.4247620004436471E-2</c:v>
                </c:pt>
                <c:pt idx="613">
                  <c:v>3.119130000443647E-2</c:v>
                </c:pt>
                <c:pt idx="614">
                  <c:v>2.8414770004436471E-2</c:v>
                </c:pt>
                <c:pt idx="615">
                  <c:v>2.609714000443647E-2</c:v>
                </c:pt>
                <c:pt idx="616">
                  <c:v>2.428581000443647E-2</c:v>
                </c:pt>
                <c:pt idx="617">
                  <c:v>2.2545540004436461E-2</c:v>
                </c:pt>
                <c:pt idx="618">
                  <c:v>2.0887030004436469E-2</c:v>
                </c:pt>
                <c:pt idx="619">
                  <c:v>1.947760000443647E-2</c:v>
                </c:pt>
                <c:pt idx="620">
                  <c:v>1.8459770004436469E-2</c:v>
                </c:pt>
                <c:pt idx="621">
                  <c:v>1.734636000443647E-2</c:v>
                </c:pt>
                <c:pt idx="622">
                  <c:v>1.6360350004436461E-2</c:v>
                </c:pt>
                <c:pt idx="623">
                  <c:v>1.543068000443646E-2</c:v>
                </c:pt>
                <c:pt idx="624">
                  <c:v>1.4470200004436461E-2</c:v>
                </c:pt>
                <c:pt idx="625">
                  <c:v>1.348681000443646E-2</c:v>
                </c:pt>
                <c:pt idx="626">
                  <c:v>1.2587610004436461E-2</c:v>
                </c:pt>
                <c:pt idx="627">
                  <c:v>1.183530000443647E-2</c:v>
                </c:pt>
                <c:pt idx="628">
                  <c:v>1.125119000443647E-2</c:v>
                </c:pt>
                <c:pt idx="629">
                  <c:v>1.0402800004436471E-2</c:v>
                </c:pt>
                <c:pt idx="630">
                  <c:v>9.6186400044364663E-3</c:v>
                </c:pt>
                <c:pt idx="631">
                  <c:v>8.5087500044364675E-3</c:v>
                </c:pt>
                <c:pt idx="632">
                  <c:v>7.802710004436466E-3</c:v>
                </c:pt>
                <c:pt idx="633">
                  <c:v>7.6896200044364663E-3</c:v>
                </c:pt>
                <c:pt idx="634">
                  <c:v>7.166220004436466E-3</c:v>
                </c:pt>
                <c:pt idx="635">
                  <c:v>6.3845200044364663E-3</c:v>
                </c:pt>
                <c:pt idx="636">
                  <c:v>6.0817200044364673E-3</c:v>
                </c:pt>
                <c:pt idx="637">
                  <c:v>5.7560700044364671E-3</c:v>
                </c:pt>
                <c:pt idx="638">
                  <c:v>5.5599100044364663E-3</c:v>
                </c:pt>
                <c:pt idx="639">
                  <c:v>5.4768200044364671E-3</c:v>
                </c:pt>
                <c:pt idx="640">
                  <c:v>4.9981900044364664E-3</c:v>
                </c:pt>
                <c:pt idx="641">
                  <c:v>4.0632100044364662E-3</c:v>
                </c:pt>
                <c:pt idx="642">
                  <c:v>3.9175300044364666E-3</c:v>
                </c:pt>
                <c:pt idx="643">
                  <c:v>4.2242600044364673E-3</c:v>
                </c:pt>
                <c:pt idx="644">
                  <c:v>4.2288200044364663E-3</c:v>
                </c:pt>
                <c:pt idx="645">
                  <c:v>4.2219900044364669E-3</c:v>
                </c:pt>
                <c:pt idx="646">
                  <c:v>3.905370004436466E-3</c:v>
                </c:pt>
                <c:pt idx="647">
                  <c:v>3.2677400044364658E-3</c:v>
                </c:pt>
                <c:pt idx="648">
                  <c:v>3.3429100044364661E-3</c:v>
                </c:pt>
                <c:pt idx="649">
                  <c:v>3.2523800044364668E-3</c:v>
                </c:pt>
                <c:pt idx="650">
                  <c:v>2.4511830044364668E-3</c:v>
                </c:pt>
                <c:pt idx="651">
                  <c:v>2.7689080044364669E-3</c:v>
                </c:pt>
                <c:pt idx="652">
                  <c:v>3.3543000044364661E-3</c:v>
                </c:pt>
                <c:pt idx="653">
                  <c:v>3.3068800044364658E-3</c:v>
                </c:pt>
                <c:pt idx="654">
                  <c:v>3.1266360044364672E-3</c:v>
                </c:pt>
                <c:pt idx="655">
                  <c:v>2.9119640044364659E-3</c:v>
                </c:pt>
                <c:pt idx="656">
                  <c:v>3.0900880044364659E-3</c:v>
                </c:pt>
                <c:pt idx="657">
                  <c:v>3.304710004436467E-3</c:v>
                </c:pt>
                <c:pt idx="658">
                  <c:v>2.8972230044364668E-3</c:v>
                </c:pt>
                <c:pt idx="659">
                  <c:v>2.3806720044364672E-3</c:v>
                </c:pt>
                <c:pt idx="660">
                  <c:v>2.5953190044364668E-3</c:v>
                </c:pt>
                <c:pt idx="661">
                  <c:v>2.5925420044364661E-3</c:v>
                </c:pt>
                <c:pt idx="662">
                  <c:v>2.500340004436467E-3</c:v>
                </c:pt>
                <c:pt idx="663">
                  <c:v>2.8859380044364662E-3</c:v>
                </c:pt>
                <c:pt idx="664">
                  <c:v>2.8365000044364669E-3</c:v>
                </c:pt>
                <c:pt idx="665">
                  <c:v>2.353019004436466E-3</c:v>
                </c:pt>
                <c:pt idx="666">
                  <c:v>1.668663004436467E-3</c:v>
                </c:pt>
                <c:pt idx="667">
                  <c:v>1.680018004436467E-3</c:v>
                </c:pt>
                <c:pt idx="668">
                  <c:v>2.2800210044364669E-3</c:v>
                </c:pt>
                <c:pt idx="669">
                  <c:v>2.4746090044364668E-3</c:v>
                </c:pt>
                <c:pt idx="670">
                  <c:v>2.4105600044364672E-3</c:v>
                </c:pt>
                <c:pt idx="671">
                  <c:v>2.2915950044364668E-3</c:v>
                </c:pt>
                <c:pt idx="672">
                  <c:v>1.700429004436466E-3</c:v>
                </c:pt>
                <c:pt idx="673">
                  <c:v>1.5595280044364661E-3</c:v>
                </c:pt>
                <c:pt idx="674">
                  <c:v>1.5496630044364659E-3</c:v>
                </c:pt>
                <c:pt idx="675">
                  <c:v>1.3552190044364659E-3</c:v>
                </c:pt>
                <c:pt idx="676">
                  <c:v>1.862876004436466E-3</c:v>
                </c:pt>
                <c:pt idx="677">
                  <c:v>1.9839230044364671E-3</c:v>
                </c:pt>
                <c:pt idx="678">
                  <c:v>2.0327910044364672E-3</c:v>
                </c:pt>
                <c:pt idx="679">
                  <c:v>2.2944710044364661E-3</c:v>
                </c:pt>
                <c:pt idx="680">
                  <c:v>2.505385004436467E-3</c:v>
                </c:pt>
                <c:pt idx="681">
                  <c:v>2.5866500044364662E-3</c:v>
                </c:pt>
                <c:pt idx="682">
                  <c:v>2.5943370044364672E-3</c:v>
                </c:pt>
                <c:pt idx="683">
                  <c:v>2.2780250044364659E-3</c:v>
                </c:pt>
                <c:pt idx="684">
                  <c:v>1.832113004436466E-3</c:v>
                </c:pt>
                <c:pt idx="685">
                  <c:v>1.9549090044364659E-3</c:v>
                </c:pt>
                <c:pt idx="686">
                  <c:v>2.1382560044364658E-3</c:v>
                </c:pt>
                <c:pt idx="687">
                  <c:v>2.0924880044364659E-3</c:v>
                </c:pt>
                <c:pt idx="688">
                  <c:v>1.9917010044364671E-3</c:v>
                </c:pt>
                <c:pt idx="689">
                  <c:v>2.0632640044364668E-3</c:v>
                </c:pt>
                <c:pt idx="690">
                  <c:v>2.1011470044364662E-3</c:v>
                </c:pt>
                <c:pt idx="691">
                  <c:v>2.1186020044364671E-3</c:v>
                </c:pt>
                <c:pt idx="692">
                  <c:v>1.795132004436466E-3</c:v>
                </c:pt>
                <c:pt idx="693">
                  <c:v>1.7480150044364669E-3</c:v>
                </c:pt>
                <c:pt idx="694">
                  <c:v>2.0586980044364658E-3</c:v>
                </c:pt>
                <c:pt idx="695">
                  <c:v>2.0025230044364668E-3</c:v>
                </c:pt>
                <c:pt idx="696">
                  <c:v>2.1255030044364672E-3</c:v>
                </c:pt>
                <c:pt idx="697">
                  <c:v>2.2700390044364661E-3</c:v>
                </c:pt>
                <c:pt idx="698">
                  <c:v>2.2780250044364659E-3</c:v>
                </c:pt>
                <c:pt idx="699">
                  <c:v>2.294031004436467E-3</c:v>
                </c:pt>
                <c:pt idx="700">
                  <c:v>2.2345770044364661E-3</c:v>
                </c:pt>
                <c:pt idx="701">
                  <c:v>2.2794120044364661E-3</c:v>
                </c:pt>
                <c:pt idx="702">
                  <c:v>2.2292640044364658E-3</c:v>
                </c:pt>
                <c:pt idx="703">
                  <c:v>2.1774320044364659E-3</c:v>
                </c:pt>
                <c:pt idx="704">
                  <c:v>2.2116710044364669E-3</c:v>
                </c:pt>
                <c:pt idx="705">
                  <c:v>2.0947540044364671E-3</c:v>
                </c:pt>
                <c:pt idx="706">
                  <c:v>2.0073250044364672E-3</c:v>
                </c:pt>
                <c:pt idx="707">
                  <c:v>2.1016550044364668E-3</c:v>
                </c:pt>
                <c:pt idx="708">
                  <c:v>2.1515850044364661E-3</c:v>
                </c:pt>
                <c:pt idx="709">
                  <c:v>2.2365390044364669E-3</c:v>
                </c:pt>
                <c:pt idx="710">
                  <c:v>2.2823230044364661E-3</c:v>
                </c:pt>
                <c:pt idx="711">
                  <c:v>2.060829004436467E-3</c:v>
                </c:pt>
                <c:pt idx="712">
                  <c:v>1.7737360044364661E-3</c:v>
                </c:pt>
                <c:pt idx="713">
                  <c:v>1.9224150044364671E-3</c:v>
                </c:pt>
                <c:pt idx="714">
                  <c:v>2.1134600044364661E-3</c:v>
                </c:pt>
                <c:pt idx="715">
                  <c:v>2.1276000044364671E-3</c:v>
                </c:pt>
                <c:pt idx="716">
                  <c:v>2.1458340044364661E-3</c:v>
                </c:pt>
                <c:pt idx="717">
                  <c:v>2.2243930044364658E-3</c:v>
                </c:pt>
                <c:pt idx="718">
                  <c:v>2.2988700044364661E-3</c:v>
                </c:pt>
                <c:pt idx="719">
                  <c:v>2.2762990044364671E-3</c:v>
                </c:pt>
                <c:pt idx="720">
                  <c:v>2.2015880044364668E-3</c:v>
                </c:pt>
                <c:pt idx="721">
                  <c:v>2.1246570044364671E-3</c:v>
                </c:pt>
                <c:pt idx="722">
                  <c:v>1.8807610044364661E-3</c:v>
                </c:pt>
                <c:pt idx="723">
                  <c:v>1.8661560044364669E-3</c:v>
                </c:pt>
                <c:pt idx="724">
                  <c:v>1.9665080044364669E-3</c:v>
                </c:pt>
                <c:pt idx="725">
                  <c:v>1.9325580044364671E-3</c:v>
                </c:pt>
                <c:pt idx="726">
                  <c:v>1.894757004436467E-3</c:v>
                </c:pt>
                <c:pt idx="727">
                  <c:v>1.9744210044364669E-3</c:v>
                </c:pt>
                <c:pt idx="728">
                  <c:v>2.0108080044364662E-3</c:v>
                </c:pt>
                <c:pt idx="729">
                  <c:v>1.906151004436466E-3</c:v>
                </c:pt>
                <c:pt idx="730">
                  <c:v>1.780968004436467E-3</c:v>
                </c:pt>
                <c:pt idx="731">
                  <c:v>1.720638004436466E-3</c:v>
                </c:pt>
                <c:pt idx="732">
                  <c:v>1.6368320044364659E-3</c:v>
                </c:pt>
                <c:pt idx="733">
                  <c:v>1.6830250044364661E-3</c:v>
                </c:pt>
                <c:pt idx="734">
                  <c:v>1.6562280044364671E-3</c:v>
                </c:pt>
                <c:pt idx="735">
                  <c:v>1.6224040044364671E-3</c:v>
                </c:pt>
                <c:pt idx="736">
                  <c:v>1.6607560044364659E-3</c:v>
                </c:pt>
                <c:pt idx="737">
                  <c:v>1.507809004436467E-3</c:v>
                </c:pt>
                <c:pt idx="738">
                  <c:v>1.439917004436467E-3</c:v>
                </c:pt>
                <c:pt idx="739">
                  <c:v>1.4481240044364671E-3</c:v>
                </c:pt>
                <c:pt idx="740">
                  <c:v>1.359103004436467E-3</c:v>
                </c:pt>
                <c:pt idx="741">
                  <c:v>1.2350900044364661E-3</c:v>
                </c:pt>
                <c:pt idx="742">
                  <c:v>1.0259730044364661E-3</c:v>
                </c:pt>
                <c:pt idx="743">
                  <c:v>1.144695004436466E-3</c:v>
                </c:pt>
                <c:pt idx="744">
                  <c:v>1.319359004436467E-3</c:v>
                </c:pt>
                <c:pt idx="745">
                  <c:v>1.3642350044364661E-3</c:v>
                </c:pt>
                <c:pt idx="746">
                  <c:v>1.2189540044364659E-3</c:v>
                </c:pt>
                <c:pt idx="747">
                  <c:v>1.1299450044364671E-3</c:v>
                </c:pt>
                <c:pt idx="748">
                  <c:v>1.248459004436467E-3</c:v>
                </c:pt>
                <c:pt idx="749">
                  <c:v>1.1141840044364671E-3</c:v>
                </c:pt>
                <c:pt idx="750">
                  <c:v>1.0001270044364659E-3</c:v>
                </c:pt>
                <c:pt idx="751">
                  <c:v>1.165992004436466E-3</c:v>
                </c:pt>
                <c:pt idx="752">
                  <c:v>1.153200004436466E-3</c:v>
                </c:pt>
                <c:pt idx="753">
                  <c:v>1.1277170044364669E-3</c:v>
                </c:pt>
                <c:pt idx="754">
                  <c:v>9.719560044364659E-4</c:v>
                </c:pt>
                <c:pt idx="755">
                  <c:v>9.3096600443646647E-4</c:v>
                </c:pt>
                <c:pt idx="756">
                  <c:v>1.037142004436466E-3</c:v>
                </c:pt>
                <c:pt idx="757">
                  <c:v>1.033127004436466E-3</c:v>
                </c:pt>
                <c:pt idx="758">
                  <c:v>9.9833900443646725E-4</c:v>
                </c:pt>
                <c:pt idx="759">
                  <c:v>9.4152500443646673E-4</c:v>
                </c:pt>
                <c:pt idx="760">
                  <c:v>9.1703400443646612E-4</c:v>
                </c:pt>
                <c:pt idx="761">
                  <c:v>9.6240800443646605E-4</c:v>
                </c:pt>
                <c:pt idx="762">
                  <c:v>8.6805500443646677E-4</c:v>
                </c:pt>
                <c:pt idx="763">
                  <c:v>8.8620200443646638E-4</c:v>
                </c:pt>
                <c:pt idx="764">
                  <c:v>8.6117400443646653E-4</c:v>
                </c:pt>
                <c:pt idx="765">
                  <c:v>8.4731200443646662E-4</c:v>
                </c:pt>
                <c:pt idx="766">
                  <c:v>8.6751500443646651E-4</c:v>
                </c:pt>
                <c:pt idx="767">
                  <c:v>8.6117400443646653E-4</c:v>
                </c:pt>
                <c:pt idx="768">
                  <c:v>8.7335000443646655E-4</c:v>
                </c:pt>
                <c:pt idx="769">
                  <c:v>9.6294800443646631E-4</c:v>
                </c:pt>
                <c:pt idx="770">
                  <c:v>1.008900004436466E-3</c:v>
                </c:pt>
                <c:pt idx="771">
                  <c:v>8.9858100443646624E-4</c:v>
                </c:pt>
                <c:pt idx="772">
                  <c:v>7.8997700443646625E-4</c:v>
                </c:pt>
                <c:pt idx="773">
                  <c:v>7.4296900443646683E-4</c:v>
                </c:pt>
                <c:pt idx="774">
                  <c:v>7.3636000443646652E-4</c:v>
                </c:pt>
                <c:pt idx="775">
                  <c:v>7.2432200443646672E-4</c:v>
                </c:pt>
                <c:pt idx="776">
                  <c:v>7.0496800443646665E-4</c:v>
                </c:pt>
                <c:pt idx="777">
                  <c:v>8.2781700443646617E-4</c:v>
                </c:pt>
                <c:pt idx="778">
                  <c:v>9.5242200443646603E-4</c:v>
                </c:pt>
                <c:pt idx="779">
                  <c:v>8.1739600443646613E-4</c:v>
                </c:pt>
                <c:pt idx="780">
                  <c:v>7.3207700443646663E-4</c:v>
                </c:pt>
                <c:pt idx="781">
                  <c:v>7.2327700443646685E-4</c:v>
                </c:pt>
                <c:pt idx="782">
                  <c:v>6.7863600443646621E-4</c:v>
                </c:pt>
                <c:pt idx="783">
                  <c:v>6.1859300443646613E-4</c:v>
                </c:pt>
                <c:pt idx="784">
                  <c:v>6.0908700443646673E-4</c:v>
                </c:pt>
                <c:pt idx="785">
                  <c:v>7.1589200443646648E-4</c:v>
                </c:pt>
                <c:pt idx="786">
                  <c:v>7.904830044364662E-4</c:v>
                </c:pt>
                <c:pt idx="787">
                  <c:v>7.1039600443646668E-4</c:v>
                </c:pt>
                <c:pt idx="788">
                  <c:v>6.3426900443646619E-4</c:v>
                </c:pt>
                <c:pt idx="789">
                  <c:v>6.3615700443646643E-4</c:v>
                </c:pt>
                <c:pt idx="790">
                  <c:v>6.4670800443646656E-4</c:v>
                </c:pt>
                <c:pt idx="791">
                  <c:v>5.8538900443646678E-4</c:v>
                </c:pt>
                <c:pt idx="792">
                  <c:v>5.9698500443646678E-4</c:v>
                </c:pt>
                <c:pt idx="793">
                  <c:v>6.1876100443646618E-4</c:v>
                </c:pt>
                <c:pt idx="794">
                  <c:v>6.5115800443646616E-4</c:v>
                </c:pt>
                <c:pt idx="795">
                  <c:v>6.5331600443646652E-4</c:v>
                </c:pt>
                <c:pt idx="796">
                  <c:v>6.1107600443646671E-4</c:v>
                </c:pt>
                <c:pt idx="797">
                  <c:v>6.3511100443646622E-4</c:v>
                </c:pt>
                <c:pt idx="798">
                  <c:v>5.9738900443646664E-4</c:v>
                </c:pt>
                <c:pt idx="799">
                  <c:v>5.7895100443646668E-4</c:v>
                </c:pt>
                <c:pt idx="800">
                  <c:v>6.067940044364663E-4</c:v>
                </c:pt>
                <c:pt idx="801">
                  <c:v>5.7325500443646633E-4</c:v>
                </c:pt>
                <c:pt idx="802">
                  <c:v>5.4723300443646665E-4</c:v>
                </c:pt>
                <c:pt idx="803">
                  <c:v>5.1214800443646685E-4</c:v>
                </c:pt>
                <c:pt idx="804">
                  <c:v>4.856930044364661E-4</c:v>
                </c:pt>
                <c:pt idx="805">
                  <c:v>4.8090700443646642E-4</c:v>
                </c:pt>
                <c:pt idx="806">
                  <c:v>4.6281100443646691E-4</c:v>
                </c:pt>
                <c:pt idx="807">
                  <c:v>4.925680044364669E-4</c:v>
                </c:pt>
                <c:pt idx="808">
                  <c:v>4.9212900443646639E-4</c:v>
                </c:pt>
                <c:pt idx="809">
                  <c:v>4.8859100443646641E-4</c:v>
                </c:pt>
                <c:pt idx="810">
                  <c:v>4.9162400443646679E-4</c:v>
                </c:pt>
                <c:pt idx="811">
                  <c:v>4.9287100443646615E-4</c:v>
                </c:pt>
                <c:pt idx="812">
                  <c:v>4.6456300443646669E-4</c:v>
                </c:pt>
                <c:pt idx="813">
                  <c:v>4.4828700443646672E-4</c:v>
                </c:pt>
                <c:pt idx="814">
                  <c:v>4.705610044364668E-4</c:v>
                </c:pt>
                <c:pt idx="815">
                  <c:v>5.0908100443646616E-4</c:v>
                </c:pt>
                <c:pt idx="816">
                  <c:v>4.9330900443646632E-4</c:v>
                </c:pt>
                <c:pt idx="817">
                  <c:v>4.7460500443646672E-4</c:v>
                </c:pt>
                <c:pt idx="818">
                  <c:v>4.7322400443646683E-4</c:v>
                </c:pt>
                <c:pt idx="819">
                  <c:v>4.7605400443646639E-4</c:v>
                </c:pt>
                <c:pt idx="820">
                  <c:v>4.2116200443646648E-4</c:v>
                </c:pt>
                <c:pt idx="821">
                  <c:v>4.3285400443646632E-4</c:v>
                </c:pt>
                <c:pt idx="822">
                  <c:v>4.3595400443646612E-4</c:v>
                </c:pt>
                <c:pt idx="823">
                  <c:v>3.7453000443646691E-4</c:v>
                </c:pt>
                <c:pt idx="824">
                  <c:v>3.6974600443646618E-4</c:v>
                </c:pt>
                <c:pt idx="825">
                  <c:v>4.160060044364664E-4</c:v>
                </c:pt>
                <c:pt idx="826">
                  <c:v>4.2352000443646648E-4</c:v>
                </c:pt>
                <c:pt idx="827">
                  <c:v>3.8150400443646678E-4</c:v>
                </c:pt>
                <c:pt idx="828">
                  <c:v>3.1991900443646649E-4</c:v>
                </c:pt>
                <c:pt idx="829">
                  <c:v>3.7274400443646681E-4</c:v>
                </c:pt>
                <c:pt idx="830">
                  <c:v>3.9939500443646669E-4</c:v>
                </c:pt>
                <c:pt idx="831">
                  <c:v>3.8969100443646661E-4</c:v>
                </c:pt>
                <c:pt idx="832">
                  <c:v>3.629400044364663E-4</c:v>
                </c:pt>
                <c:pt idx="833">
                  <c:v>4.1250200443646669E-4</c:v>
                </c:pt>
                <c:pt idx="834">
                  <c:v>4.4747800443646672E-4</c:v>
                </c:pt>
                <c:pt idx="835">
                  <c:v>4.1479300443646649E-4</c:v>
                </c:pt>
                <c:pt idx="836">
                  <c:v>3.7463100443646671E-4</c:v>
                </c:pt>
                <c:pt idx="837">
                  <c:v>3.7715800443646622E-4</c:v>
                </c:pt>
                <c:pt idx="838">
                  <c:v>3.6974600443646618E-4</c:v>
                </c:pt>
                <c:pt idx="839">
                  <c:v>3.6492800443646691E-4</c:v>
                </c:pt>
                <c:pt idx="840">
                  <c:v>3.0132400443646682E-4</c:v>
                </c:pt>
                <c:pt idx="841">
                  <c:v>3.683980044364662E-4</c:v>
                </c:pt>
                <c:pt idx="842">
                  <c:v>3.5802100443646642E-4</c:v>
                </c:pt>
                <c:pt idx="843">
                  <c:v>2.9361000443646609E-4</c:v>
                </c:pt>
                <c:pt idx="844">
                  <c:v>2.6366500443646612E-4</c:v>
                </c:pt>
                <c:pt idx="845">
                  <c:v>3.0331200443646641E-4</c:v>
                </c:pt>
                <c:pt idx="846">
                  <c:v>3.6866800443646628E-4</c:v>
                </c:pt>
                <c:pt idx="847">
                  <c:v>3.5128300443646642E-4</c:v>
                </c:pt>
                <c:pt idx="848">
                  <c:v>3.0715200443646621E-4</c:v>
                </c:pt>
                <c:pt idx="849">
                  <c:v>3.1692100443646678E-4</c:v>
                </c:pt>
                <c:pt idx="850">
                  <c:v>2.9010700443646682E-4</c:v>
                </c:pt>
                <c:pt idx="851">
                  <c:v>2.6676400443646639E-4</c:v>
                </c:pt>
                <c:pt idx="852">
                  <c:v>2.337220044364668E-4</c:v>
                </c:pt>
                <c:pt idx="853">
                  <c:v>1.9805500443646629E-4</c:v>
                </c:pt>
                <c:pt idx="854">
                  <c:v>1.7027200443646629E-4</c:v>
                </c:pt>
                <c:pt idx="855">
                  <c:v>1.8236200443646651E-4</c:v>
                </c:pt>
                <c:pt idx="856">
                  <c:v>2.377640044364661E-4</c:v>
                </c:pt>
                <c:pt idx="857">
                  <c:v>2.0546500443646649E-4</c:v>
                </c:pt>
                <c:pt idx="858">
                  <c:v>2.2934300443646629E-4</c:v>
                </c:pt>
                <c:pt idx="859">
                  <c:v>2.5537900443646641E-4</c:v>
                </c:pt>
                <c:pt idx="860">
                  <c:v>2.4146900443646659E-4</c:v>
                </c:pt>
                <c:pt idx="861">
                  <c:v>2.228430044364667E-4</c:v>
                </c:pt>
                <c:pt idx="862">
                  <c:v>2.4594800443646661E-4</c:v>
                </c:pt>
                <c:pt idx="863">
                  <c:v>3.0038100443646612E-4</c:v>
                </c:pt>
                <c:pt idx="864">
                  <c:v>2.5396500443646648E-4</c:v>
                </c:pt>
                <c:pt idx="865">
                  <c:v>2.4988900443646692E-4</c:v>
                </c:pt>
                <c:pt idx="866">
                  <c:v>2.6275500443646632E-4</c:v>
                </c:pt>
                <c:pt idx="867">
                  <c:v>2.8431300443646678E-4</c:v>
                </c:pt>
                <c:pt idx="868">
                  <c:v>3.3373100443646669E-4</c:v>
                </c:pt>
                <c:pt idx="869">
                  <c:v>3.503740044364669E-4</c:v>
                </c:pt>
                <c:pt idx="870">
                  <c:v>3.3699900443646648E-4</c:v>
                </c:pt>
                <c:pt idx="871">
                  <c:v>3.0944300443646678E-4</c:v>
                </c:pt>
                <c:pt idx="872">
                  <c:v>2.9260000443646688E-4</c:v>
                </c:pt>
                <c:pt idx="873">
                  <c:v>3.2409600443646672E-4</c:v>
                </c:pt>
                <c:pt idx="874">
                  <c:v>3.6273800443646691E-4</c:v>
                </c:pt>
                <c:pt idx="875">
                  <c:v>4.4788300443646692E-4</c:v>
                </c:pt>
                <c:pt idx="876">
                  <c:v>4.9853300443646617E-4</c:v>
                </c:pt>
                <c:pt idx="877">
                  <c:v>5.0379000443646687E-4</c:v>
                </c:pt>
                <c:pt idx="878">
                  <c:v>4.9583600443646675E-4</c:v>
                </c:pt>
                <c:pt idx="879">
                  <c:v>4.5384700443646672E-4</c:v>
                </c:pt>
                <c:pt idx="880">
                  <c:v>4.1637700443646628E-4</c:v>
                </c:pt>
                <c:pt idx="881">
                  <c:v>3.957560044364661E-4</c:v>
                </c:pt>
                <c:pt idx="882">
                  <c:v>3.4919500443646639E-4</c:v>
                </c:pt>
                <c:pt idx="883">
                  <c:v>3.2446700443646649E-4</c:v>
                </c:pt>
                <c:pt idx="884">
                  <c:v>2.8515500443646692E-4</c:v>
                </c:pt>
                <c:pt idx="885">
                  <c:v>3.2379300443646661E-4</c:v>
                </c:pt>
                <c:pt idx="886">
                  <c:v>3.8194200443646608E-4</c:v>
                </c:pt>
                <c:pt idx="887">
                  <c:v>3.9114000443646628E-4</c:v>
                </c:pt>
                <c:pt idx="888">
                  <c:v>3.3403500443646633E-4</c:v>
                </c:pt>
                <c:pt idx="889">
                  <c:v>3.0502900443646639E-4</c:v>
                </c:pt>
                <c:pt idx="890">
                  <c:v>2.5436900443646628E-4</c:v>
                </c:pt>
                <c:pt idx="891">
                  <c:v>2.500570044364661E-4</c:v>
                </c:pt>
                <c:pt idx="892">
                  <c:v>2.8909600443646641E-4</c:v>
                </c:pt>
                <c:pt idx="893">
                  <c:v>2.9165700443646618E-4</c:v>
                </c:pt>
                <c:pt idx="894">
                  <c:v>2.3678700443646679E-4</c:v>
                </c:pt>
                <c:pt idx="895">
                  <c:v>2.3102700443646641E-4</c:v>
                </c:pt>
                <c:pt idx="896">
                  <c:v>2.5046100443646682E-4</c:v>
                </c:pt>
                <c:pt idx="897">
                  <c:v>3.0971200443646662E-4</c:v>
                </c:pt>
                <c:pt idx="898">
                  <c:v>2.9374500443646621E-4</c:v>
                </c:pt>
                <c:pt idx="899">
                  <c:v>2.3533900443646659E-4</c:v>
                </c:pt>
                <c:pt idx="900">
                  <c:v>1.8721100443646691E-4</c:v>
                </c:pt>
                <c:pt idx="901">
                  <c:v>1.974160044364661E-4</c:v>
                </c:pt>
                <c:pt idx="902">
                  <c:v>2.386060044364661E-4</c:v>
                </c:pt>
                <c:pt idx="903">
                  <c:v>2.5160600443646609E-4</c:v>
                </c:pt>
                <c:pt idx="904">
                  <c:v>2.3042100443646611E-4</c:v>
                </c:pt>
                <c:pt idx="905">
                  <c:v>2.2105800443646611E-4</c:v>
                </c:pt>
                <c:pt idx="906">
                  <c:v>2.2045200443646671E-4</c:v>
                </c:pt>
                <c:pt idx="907">
                  <c:v>1.8778400443646631E-4</c:v>
                </c:pt>
                <c:pt idx="908">
                  <c:v>1.081110044364665E-4</c:v>
                </c:pt>
                <c:pt idx="909">
                  <c:v>1.3185000443646661E-4</c:v>
                </c:pt>
                <c:pt idx="910">
                  <c:v>1.759970044364662E-4</c:v>
                </c:pt>
                <c:pt idx="911">
                  <c:v>1.8266500443646659E-4</c:v>
                </c:pt>
                <c:pt idx="912">
                  <c:v>1.138350044364669E-4</c:v>
                </c:pt>
                <c:pt idx="913">
                  <c:v>8.5653004436466156E-5</c:v>
                </c:pt>
                <c:pt idx="914">
                  <c:v>1.216470044364663E-4</c:v>
                </c:pt>
                <c:pt idx="915">
                  <c:v>9.7707004436466214E-5</c:v>
                </c:pt>
                <c:pt idx="916">
                  <c:v>5.7742004436466769E-5</c:v>
                </c:pt>
                <c:pt idx="917">
                  <c:v>1.031280044364665E-4</c:v>
                </c:pt>
                <c:pt idx="918">
                  <c:v>4.6767004436466888E-5</c:v>
                </c:pt>
                <c:pt idx="919">
                  <c:v>3.2390044364667518E-6</c:v>
                </c:pt>
                <c:pt idx="920">
                  <c:v>8.083900443646647E-5</c:v>
                </c:pt>
                <c:pt idx="921">
                  <c:v>1.188180044364661E-4</c:v>
                </c:pt>
                <c:pt idx="922">
                  <c:v>9.4677004436466861E-5</c:v>
                </c:pt>
                <c:pt idx="923">
                  <c:v>7.7438004436466371E-5</c:v>
                </c:pt>
                <c:pt idx="924">
                  <c:v>1.7782004436466429E-5</c:v>
                </c:pt>
                <c:pt idx="925">
                  <c:v>-2.018999556353341E-5</c:v>
                </c:pt>
                <c:pt idx="926">
                  <c:v>-8.037995563533757E-6</c:v>
                </c:pt>
                <c:pt idx="927">
                  <c:v>3.3400044364664989E-6</c:v>
                </c:pt>
                <c:pt idx="928">
                  <c:v>4.8686004436466427E-5</c:v>
                </c:pt>
                <c:pt idx="929">
                  <c:v>1.2551900443646651E-4</c:v>
                </c:pt>
                <c:pt idx="930">
                  <c:v>8.8650004436466399E-5</c:v>
                </c:pt>
                <c:pt idx="931">
                  <c:v>4.7070004436466143E-5</c:v>
                </c:pt>
                <c:pt idx="932">
                  <c:v>8.1815004436466224E-5</c:v>
                </c:pt>
                <c:pt idx="933">
                  <c:v>8.188200443646652E-5</c:v>
                </c:pt>
                <c:pt idx="934">
                  <c:v>3.4142004436466412E-5</c:v>
                </c:pt>
                <c:pt idx="935">
                  <c:v>7.4441004436466129E-5</c:v>
                </c:pt>
                <c:pt idx="936">
                  <c:v>7.1209004436466414E-5</c:v>
                </c:pt>
                <c:pt idx="937">
                  <c:v>2.380700443646621E-5</c:v>
                </c:pt>
                <c:pt idx="938">
                  <c:v>1.7377004436466229E-5</c:v>
                </c:pt>
                <c:pt idx="939">
                  <c:v>1.343900443646689E-5</c:v>
                </c:pt>
                <c:pt idx="940">
                  <c:v>3.5758004436466703E-5</c:v>
                </c:pt>
                <c:pt idx="941">
                  <c:v>7.6327004436466551E-5</c:v>
                </c:pt>
                <c:pt idx="942">
                  <c:v>1.137680044364666E-4</c:v>
                </c:pt>
                <c:pt idx="943">
                  <c:v>8.9929004436466262E-5</c:v>
                </c:pt>
                <c:pt idx="944">
                  <c:v>2.303300443646681E-5</c:v>
                </c:pt>
                <c:pt idx="945">
                  <c:v>5.1447004436466857E-5</c:v>
                </c:pt>
                <c:pt idx="946">
                  <c:v>2.1417004436466519E-5</c:v>
                </c:pt>
                <c:pt idx="947">
                  <c:v>3.0103004436466459E-5</c:v>
                </c:pt>
                <c:pt idx="948">
                  <c:v>1.5997004436466618E-5</c:v>
                </c:pt>
                <c:pt idx="949">
                  <c:v>1.1823004436466601E-5</c:v>
                </c:pt>
                <c:pt idx="950">
                  <c:v>3.9967004436466513E-5</c:v>
                </c:pt>
                <c:pt idx="951">
                  <c:v>4.4141004436466531E-5</c:v>
                </c:pt>
                <c:pt idx="952">
                  <c:v>4.1582004436466462E-5</c:v>
                </c:pt>
                <c:pt idx="953">
                  <c:v>1.043060044364666E-4</c:v>
                </c:pt>
                <c:pt idx="954">
                  <c:v>4.6195004436466128E-5</c:v>
                </c:pt>
                <c:pt idx="955">
                  <c:v>-1.069995563533332E-6</c:v>
                </c:pt>
                <c:pt idx="956">
                  <c:v>2.23600044364663E-5</c:v>
                </c:pt>
                <c:pt idx="957">
                  <c:v>8.7741004436466073E-5</c:v>
                </c:pt>
                <c:pt idx="958">
                  <c:v>9.5417004436466803E-5</c:v>
                </c:pt>
                <c:pt idx="959">
                  <c:v>6.417300443646622E-5</c:v>
                </c:pt>
                <c:pt idx="960">
                  <c:v>8.9492004436466429E-5</c:v>
                </c:pt>
                <c:pt idx="961">
                  <c:v>6.3870004436466111E-5</c:v>
                </c:pt>
                <c:pt idx="962">
                  <c:v>2.1215004436466161E-5</c:v>
                </c:pt>
                <c:pt idx="963">
                  <c:v>5.1413004436466538E-5</c:v>
                </c:pt>
                <c:pt idx="964">
                  <c:v>3.2392004436466403E-5</c:v>
                </c:pt>
                <c:pt idx="965">
                  <c:v>6.4307004436466812E-5</c:v>
                </c:pt>
                <c:pt idx="966">
                  <c:v>4.2795004436466371E-5</c:v>
                </c:pt>
                <c:pt idx="967">
                  <c:v>8.4172004436466798E-5</c:v>
                </c:pt>
                <c:pt idx="968">
                  <c:v>1.016130044364668E-4</c:v>
                </c:pt>
                <c:pt idx="969">
                  <c:v>7.4206004436466657E-5</c:v>
                </c:pt>
                <c:pt idx="970">
                  <c:v>9.1983004436466727E-5</c:v>
                </c:pt>
                <c:pt idx="971">
                  <c:v>1.5286200443646649E-4</c:v>
                </c:pt>
                <c:pt idx="972">
                  <c:v>1.4690200443646641E-4</c:v>
                </c:pt>
                <c:pt idx="973">
                  <c:v>7.9963004436466121E-5</c:v>
                </c:pt>
                <c:pt idx="974">
                  <c:v>-1.6587995563533291E-5</c:v>
                </c:pt>
                <c:pt idx="975">
                  <c:v>3.3368004436466151E-5</c:v>
                </c:pt>
                <c:pt idx="976">
                  <c:v>-3.7726995563533167E-5</c:v>
                </c:pt>
                <c:pt idx="977">
                  <c:v>-4.1226995563533198E-5</c:v>
                </c:pt>
                <c:pt idx="978">
                  <c:v>-2.628299556353382E-5</c:v>
                </c:pt>
                <c:pt idx="979">
                  <c:v>-4.1563995563533632E-5</c:v>
                </c:pt>
                <c:pt idx="980">
                  <c:v>-1.9347995563533379E-5</c:v>
                </c:pt>
                <c:pt idx="981">
                  <c:v>-4.964199556353353E-5</c:v>
                </c:pt>
                <c:pt idx="982">
                  <c:v>-6.8187995563533891E-5</c:v>
                </c:pt>
                <c:pt idx="983">
                  <c:v>-9.5112995563533583E-5</c:v>
                </c:pt>
                <c:pt idx="984">
                  <c:v>-1.663209955635333E-4</c:v>
                </c:pt>
                <c:pt idx="985">
                  <c:v>-1.9593199556353381E-4</c:v>
                </c:pt>
                <c:pt idx="986">
                  <c:v>-2.9225399556353322E-4</c:v>
                </c:pt>
                <c:pt idx="987">
                  <c:v>-3.6860999556353368E-4</c:v>
                </c:pt>
                <c:pt idx="988">
                  <c:v>-3.873099955635337E-4</c:v>
                </c:pt>
                <c:pt idx="989">
                  <c:v>-4.0933799556353321E-4</c:v>
                </c:pt>
                <c:pt idx="990">
                  <c:v>-5.5278399556353336E-4</c:v>
                </c:pt>
                <c:pt idx="991">
                  <c:v>-6.6579799556353318E-4</c:v>
                </c:pt>
                <c:pt idx="992">
                  <c:v>-7.5889099556353387E-4</c:v>
                </c:pt>
                <c:pt idx="993">
                  <c:v>-9.9099699556353315E-4</c:v>
                </c:pt>
                <c:pt idx="994">
                  <c:v>-1.143281995563533E-3</c:v>
                </c:pt>
                <c:pt idx="995">
                  <c:v>-1.1630569955635339E-3</c:v>
                </c:pt>
                <c:pt idx="996">
                  <c:v>-1.3627679955635339E-3</c:v>
                </c:pt>
                <c:pt idx="997">
                  <c:v>-1.6040099955635339E-3</c:v>
                </c:pt>
                <c:pt idx="998">
                  <c:v>-1.8585249955635329E-3</c:v>
                </c:pt>
                <c:pt idx="999">
                  <c:v>-1.9904349955635341E-3</c:v>
                </c:pt>
                <c:pt idx="1000">
                  <c:v>-1.9791089955635329E-3</c:v>
                </c:pt>
                <c:pt idx="1001">
                  <c:v>-1.9931489955635328E-3</c:v>
                </c:pt>
                <c:pt idx="1002">
                  <c:v>-2.0803629955635332E-3</c:v>
                </c:pt>
                <c:pt idx="1003">
                  <c:v>-2.1910719955635341E-3</c:v>
                </c:pt>
                <c:pt idx="1004">
                  <c:v>-2.235748995563534E-3</c:v>
                </c:pt>
                <c:pt idx="1005">
                  <c:v>-2.3228479955635338E-3</c:v>
                </c:pt>
                <c:pt idx="1006">
                  <c:v>-2.3827439955635341E-3</c:v>
                </c:pt>
                <c:pt idx="1007">
                  <c:v>-2.3451129955635338E-3</c:v>
                </c:pt>
                <c:pt idx="1008">
                  <c:v>-2.312668995563533E-3</c:v>
                </c:pt>
                <c:pt idx="1009">
                  <c:v>-2.0695079955635339E-3</c:v>
                </c:pt>
                <c:pt idx="1010">
                  <c:v>-1.4810399955635339E-3</c:v>
                </c:pt>
                <c:pt idx="1011">
                  <c:v>-1.1456329955635339E-3</c:v>
                </c:pt>
                <c:pt idx="1012">
                  <c:v>-1.5028459955635329E-3</c:v>
                </c:pt>
                <c:pt idx="1013">
                  <c:v>-2.1578789955635329E-3</c:v>
                </c:pt>
                <c:pt idx="1014">
                  <c:v>-2.5346419955635329E-3</c:v>
                </c:pt>
                <c:pt idx="1015">
                  <c:v>-2.7764049955635341E-3</c:v>
                </c:pt>
                <c:pt idx="1016">
                  <c:v>-2.9988779955635331E-3</c:v>
                </c:pt>
                <c:pt idx="1017">
                  <c:v>-2.9301049955635342E-3</c:v>
                </c:pt>
                <c:pt idx="1018">
                  <c:v>-2.833296995563533E-3</c:v>
                </c:pt>
                <c:pt idx="1019">
                  <c:v>-2.660324995563533E-3</c:v>
                </c:pt>
                <c:pt idx="1020">
                  <c:v>-2.2377919955635342E-3</c:v>
                </c:pt>
                <c:pt idx="1021">
                  <c:v>-1.9436549955635339E-3</c:v>
                </c:pt>
                <c:pt idx="1022">
                  <c:v>-1.686036995563533E-3</c:v>
                </c:pt>
                <c:pt idx="1023">
                  <c:v>-1.2946079955635341E-3</c:v>
                </c:pt>
                <c:pt idx="1024">
                  <c:v>-8.1863499556353346E-4</c:v>
                </c:pt>
                <c:pt idx="1025">
                  <c:v>-4.378559955635331E-4</c:v>
                </c:pt>
                <c:pt idx="1026">
                  <c:v>-1.5874999556353371E-4</c:v>
                </c:pt>
                <c:pt idx="1027">
                  <c:v>1.345430044364664E-4</c:v>
                </c:pt>
                <c:pt idx="1028">
                  <c:v>3.0189700443646609E-4</c:v>
                </c:pt>
                <c:pt idx="1029">
                  <c:v>4.5603700443646672E-4</c:v>
                </c:pt>
                <c:pt idx="1030">
                  <c:v>5.0183500443646634E-4</c:v>
                </c:pt>
                <c:pt idx="1031">
                  <c:v>4.4303000443646689E-4</c:v>
                </c:pt>
                <c:pt idx="1032">
                  <c:v>3.5559600443646608E-4</c:v>
                </c:pt>
                <c:pt idx="1033">
                  <c:v>2.6636000443646659E-4</c:v>
                </c:pt>
                <c:pt idx="1034">
                  <c:v>2.140190044364666E-4</c:v>
                </c:pt>
                <c:pt idx="1035">
                  <c:v>2.1748800443646639E-4</c:v>
                </c:pt>
                <c:pt idx="1036">
                  <c:v>3.1277800443646611E-4</c:v>
                </c:pt>
                <c:pt idx="1037">
                  <c:v>2.7121000443646641E-4</c:v>
                </c:pt>
                <c:pt idx="1038">
                  <c:v>1.461610044364661E-4</c:v>
                </c:pt>
                <c:pt idx="1039">
                  <c:v>2.0081700443646619E-4</c:v>
                </c:pt>
                <c:pt idx="1040">
                  <c:v>3.0105500443646611E-4</c:v>
                </c:pt>
                <c:pt idx="1041">
                  <c:v>3.6159200443646638E-4</c:v>
                </c:pt>
                <c:pt idx="1042">
                  <c:v>4.0795300443646629E-4</c:v>
                </c:pt>
                <c:pt idx="1043">
                  <c:v>3.8322200443646629E-4</c:v>
                </c:pt>
                <c:pt idx="1044">
                  <c:v>3.0826300443646679E-4</c:v>
                </c:pt>
                <c:pt idx="1045">
                  <c:v>2.8923100443646642E-4</c:v>
                </c:pt>
                <c:pt idx="1046">
                  <c:v>2.8956800443646679E-4</c:v>
                </c:pt>
                <c:pt idx="1047">
                  <c:v>2.072830044364663E-4</c:v>
                </c:pt>
                <c:pt idx="1048">
                  <c:v>2.8259500443646651E-4</c:v>
                </c:pt>
                <c:pt idx="1049">
                  <c:v>4.1388300443646669E-4</c:v>
                </c:pt>
                <c:pt idx="1050">
                  <c:v>4.3052900443646619E-4</c:v>
                </c:pt>
                <c:pt idx="1051">
                  <c:v>4.7251600443646652E-4</c:v>
                </c:pt>
                <c:pt idx="1052">
                  <c:v>5.4554800443646625E-4</c:v>
                </c:pt>
                <c:pt idx="1053">
                  <c:v>7.1424000443646692E-4</c:v>
                </c:pt>
                <c:pt idx="1054">
                  <c:v>6.1390700443646673E-4</c:v>
                </c:pt>
                <c:pt idx="1055">
                  <c:v>3.7793200443646648E-4</c:v>
                </c:pt>
                <c:pt idx="1056">
                  <c:v>3.206270044364668E-4</c:v>
                </c:pt>
                <c:pt idx="1057">
                  <c:v>3.3066500443646628E-4</c:v>
                </c:pt>
                <c:pt idx="1058">
                  <c:v>4.2015100443646612E-4</c:v>
                </c:pt>
                <c:pt idx="1059">
                  <c:v>5.8734500443646679E-4</c:v>
                </c:pt>
                <c:pt idx="1060">
                  <c:v>3.9447600443646681E-4</c:v>
                </c:pt>
                <c:pt idx="1061">
                  <c:v>3.051300044364662E-4</c:v>
                </c:pt>
                <c:pt idx="1062">
                  <c:v>3.1264300443646691E-4</c:v>
                </c:pt>
                <c:pt idx="1063">
                  <c:v>3.6772400443646621E-4</c:v>
                </c:pt>
                <c:pt idx="1064">
                  <c:v>5.0753100443646669E-4</c:v>
                </c:pt>
                <c:pt idx="1065">
                  <c:v>5.0938400443646626E-4</c:v>
                </c:pt>
                <c:pt idx="1066">
                  <c:v>4.2075700443646629E-4</c:v>
                </c:pt>
                <c:pt idx="1067">
                  <c:v>3.0994800443646638E-4</c:v>
                </c:pt>
                <c:pt idx="1068">
                  <c:v>3.4161500443646641E-4</c:v>
                </c:pt>
                <c:pt idx="1069">
                  <c:v>3.142260044364663E-4</c:v>
                </c:pt>
                <c:pt idx="1070">
                  <c:v>3.5020500443646652E-4</c:v>
                </c:pt>
                <c:pt idx="1071">
                  <c:v>5.3469500443646635E-4</c:v>
                </c:pt>
                <c:pt idx="1072">
                  <c:v>4.9047800443646631E-4</c:v>
                </c:pt>
                <c:pt idx="1073">
                  <c:v>4.7022500443646672E-4</c:v>
                </c:pt>
                <c:pt idx="1074">
                  <c:v>5.4942400443646613E-4</c:v>
                </c:pt>
                <c:pt idx="1075">
                  <c:v>5.2728100443646649E-4</c:v>
                </c:pt>
                <c:pt idx="1076">
                  <c:v>4.0923400443646689E-4</c:v>
                </c:pt>
                <c:pt idx="1077">
                  <c:v>4.8899500443646627E-4</c:v>
                </c:pt>
                <c:pt idx="1078">
                  <c:v>6.1559200443646626E-4</c:v>
                </c:pt>
                <c:pt idx="1079">
                  <c:v>4.7477400443646619E-4</c:v>
                </c:pt>
                <c:pt idx="1080">
                  <c:v>3.6516400443646673E-4</c:v>
                </c:pt>
                <c:pt idx="1081">
                  <c:v>2.4305100443646659E-4</c:v>
                </c:pt>
                <c:pt idx="1082">
                  <c:v>2.6784200443646629E-4</c:v>
                </c:pt>
                <c:pt idx="1083">
                  <c:v>3.7884200443646628E-4</c:v>
                </c:pt>
                <c:pt idx="1084">
                  <c:v>4.2106100443646668E-4</c:v>
                </c:pt>
                <c:pt idx="1085">
                  <c:v>4.6611300443646621E-4</c:v>
                </c:pt>
                <c:pt idx="1086">
                  <c:v>6.7711800443646638E-4</c:v>
                </c:pt>
                <c:pt idx="1087">
                  <c:v>6.1731200443646645E-4</c:v>
                </c:pt>
                <c:pt idx="1088">
                  <c:v>4.6011500443646691E-4</c:v>
                </c:pt>
                <c:pt idx="1089">
                  <c:v>4.0738000443646611E-4</c:v>
                </c:pt>
                <c:pt idx="1090">
                  <c:v>4.8764700443646629E-4</c:v>
                </c:pt>
                <c:pt idx="1091">
                  <c:v>5.2606700443646624E-4</c:v>
                </c:pt>
                <c:pt idx="1092">
                  <c:v>4.2315000443646613E-4</c:v>
                </c:pt>
                <c:pt idx="1093">
                  <c:v>3.6998100443646651E-4</c:v>
                </c:pt>
                <c:pt idx="1094">
                  <c:v>4.6304600443646627E-4</c:v>
                </c:pt>
                <c:pt idx="1095">
                  <c:v>7.0072000443646655E-4</c:v>
                </c:pt>
                <c:pt idx="1096">
                  <c:v>8.5770000443646669E-4</c:v>
                </c:pt>
                <c:pt idx="1097">
                  <c:v>9.4621400443646716E-4</c:v>
                </c:pt>
                <c:pt idx="1098">
                  <c:v>7.7517300443646691E-4</c:v>
                </c:pt>
                <c:pt idx="1099">
                  <c:v>5.231690044364668E-4</c:v>
                </c:pt>
                <c:pt idx="1100">
                  <c:v>5.4170600443646669E-4</c:v>
                </c:pt>
                <c:pt idx="1101">
                  <c:v>5.1191200443646617E-4</c:v>
                </c:pt>
                <c:pt idx="1102">
                  <c:v>5.2674100443646623E-4</c:v>
                </c:pt>
                <c:pt idx="1103">
                  <c:v>7.0483300443646658E-4</c:v>
                </c:pt>
                <c:pt idx="1104">
                  <c:v>9.0967900443646643E-4</c:v>
                </c:pt>
                <c:pt idx="1105">
                  <c:v>8.5486700443646686E-4</c:v>
                </c:pt>
                <c:pt idx="1106">
                  <c:v>7.057100044364664E-4</c:v>
                </c:pt>
                <c:pt idx="1107">
                  <c:v>6.4910200443646674E-4</c:v>
                </c:pt>
                <c:pt idx="1108">
                  <c:v>5.9769300443646622E-4</c:v>
                </c:pt>
                <c:pt idx="1109">
                  <c:v>7.3565200443646622E-4</c:v>
                </c:pt>
                <c:pt idx="1110">
                  <c:v>6.3288600443646642E-4</c:v>
                </c:pt>
                <c:pt idx="1111">
                  <c:v>4.8791700443646642E-4</c:v>
                </c:pt>
                <c:pt idx="1112">
                  <c:v>7.2749100443646663E-4</c:v>
                </c:pt>
                <c:pt idx="1113">
                  <c:v>1.0379850044364659E-3</c:v>
                </c:pt>
                <c:pt idx="1114">
                  <c:v>9.013810044364661E-4</c:v>
                </c:pt>
                <c:pt idx="1115">
                  <c:v>5.8451300443646643E-4</c:v>
                </c:pt>
                <c:pt idx="1116">
                  <c:v>5.5501900443646673E-4</c:v>
                </c:pt>
                <c:pt idx="1117">
                  <c:v>6.3760600443646615E-4</c:v>
                </c:pt>
                <c:pt idx="1118">
                  <c:v>7.174770044364666E-4</c:v>
                </c:pt>
                <c:pt idx="1119">
                  <c:v>9.3842100443646643E-4</c:v>
                </c:pt>
                <c:pt idx="1120">
                  <c:v>8.0781700443646612E-4</c:v>
                </c:pt>
                <c:pt idx="1121">
                  <c:v>7.5254500443646668E-4</c:v>
                </c:pt>
                <c:pt idx="1122">
                  <c:v>5.794900044364666E-4</c:v>
                </c:pt>
                <c:pt idx="1123">
                  <c:v>3.5920000443646688E-4</c:v>
                </c:pt>
                <c:pt idx="1124">
                  <c:v>5.1548500443646681E-4</c:v>
                </c:pt>
                <c:pt idx="1125">
                  <c:v>7.9173100443646676E-4</c:v>
                </c:pt>
                <c:pt idx="1126">
                  <c:v>6.2600900443646667E-4</c:v>
                </c:pt>
                <c:pt idx="1127">
                  <c:v>4.4848900443646622E-4</c:v>
                </c:pt>
                <c:pt idx="1128">
                  <c:v>3.9053400443646611E-4</c:v>
                </c:pt>
                <c:pt idx="1129">
                  <c:v>4.8875900443646645E-4</c:v>
                </c:pt>
                <c:pt idx="1130">
                  <c:v>6.2563800443646679E-4</c:v>
                </c:pt>
                <c:pt idx="1131">
                  <c:v>6.2014300443646647E-4</c:v>
                </c:pt>
                <c:pt idx="1132">
                  <c:v>6.2152500443646676E-4</c:v>
                </c:pt>
                <c:pt idx="1133">
                  <c:v>5.2856100443646669E-4</c:v>
                </c:pt>
                <c:pt idx="1134">
                  <c:v>2.455440044364667E-4</c:v>
                </c:pt>
                <c:pt idx="1135">
                  <c:v>3.3400100443646682E-4</c:v>
                </c:pt>
                <c:pt idx="1136">
                  <c:v>4.2072300443646678E-4</c:v>
                </c:pt>
                <c:pt idx="1137">
                  <c:v>4.3865000443646688E-4</c:v>
                </c:pt>
                <c:pt idx="1138">
                  <c:v>3.1769600443646651E-4</c:v>
                </c:pt>
                <c:pt idx="1139">
                  <c:v>2.9495800443646612E-4</c:v>
                </c:pt>
                <c:pt idx="1140">
                  <c:v>8.1594600443646607E-4</c:v>
                </c:pt>
                <c:pt idx="1141">
                  <c:v>8.0636700443646606E-4</c:v>
                </c:pt>
                <c:pt idx="1142">
                  <c:v>4.5782400443646629E-4</c:v>
                </c:pt>
                <c:pt idx="1143">
                  <c:v>2.6039800443646661E-4</c:v>
                </c:pt>
                <c:pt idx="1144">
                  <c:v>-1.7715599556353311E-4</c:v>
                </c:pt>
                <c:pt idx="1145">
                  <c:v>-5.3288099556353342E-4</c:v>
                </c:pt>
                <c:pt idx="1146">
                  <c:v>-7.6887099556353358E-4</c:v>
                </c:pt>
                <c:pt idx="1147">
                  <c:v>-9.7383499556353377E-4</c:v>
                </c:pt>
                <c:pt idx="1148">
                  <c:v>-2.7859499556353321E-4</c:v>
                </c:pt>
                <c:pt idx="1149">
                  <c:v>5.2525800443646619E-4</c:v>
                </c:pt>
                <c:pt idx="1150">
                  <c:v>6.9040200443646607E-4</c:v>
                </c:pt>
                <c:pt idx="1151">
                  <c:v>8.6346800443646643E-4</c:v>
                </c:pt>
                <c:pt idx="1152">
                  <c:v>7.8674000443646657E-4</c:v>
                </c:pt>
                <c:pt idx="1153">
                  <c:v>6.3811200443646609E-4</c:v>
                </c:pt>
                <c:pt idx="1154">
                  <c:v>6.5584500443646677E-4</c:v>
                </c:pt>
                <c:pt idx="1155">
                  <c:v>7.5928900443646618E-4</c:v>
                </c:pt>
                <c:pt idx="1156">
                  <c:v>8.1621500443646673E-4</c:v>
                </c:pt>
                <c:pt idx="1157">
                  <c:v>7.9136000443646689E-4</c:v>
                </c:pt>
                <c:pt idx="1158">
                  <c:v>8.3011100443646608E-4</c:v>
                </c:pt>
                <c:pt idx="1159">
                  <c:v>9.337990044364663E-4</c:v>
                </c:pt>
                <c:pt idx="1160">
                  <c:v>1.0998080044364669E-3</c:v>
                </c:pt>
                <c:pt idx="1161">
                  <c:v>1.206700004436466E-3</c:v>
                </c:pt>
                <c:pt idx="1162">
                  <c:v>1.3090610044364671E-3</c:v>
                </c:pt>
                <c:pt idx="1163">
                  <c:v>1.4413010044364669E-3</c:v>
                </c:pt>
                <c:pt idx="1164">
                  <c:v>1.1431420044364659E-3</c:v>
                </c:pt>
                <c:pt idx="1165">
                  <c:v>1.106860004436466E-3</c:v>
                </c:pt>
                <c:pt idx="1166">
                  <c:v>1.3735550044364671E-3</c:v>
                </c:pt>
                <c:pt idx="1167">
                  <c:v>1.6011850044364659E-3</c:v>
                </c:pt>
                <c:pt idx="1168">
                  <c:v>1.2403900044364671E-3</c:v>
                </c:pt>
                <c:pt idx="1169">
                  <c:v>8.1280900443646666E-4</c:v>
                </c:pt>
                <c:pt idx="1170">
                  <c:v>1.1937380044364659E-3</c:v>
                </c:pt>
                <c:pt idx="1171">
                  <c:v>1.2056530044364661E-3</c:v>
                </c:pt>
                <c:pt idx="1172">
                  <c:v>6.4195500443646686E-4</c:v>
                </c:pt>
                <c:pt idx="1173">
                  <c:v>7.8414300443646655E-4</c:v>
                </c:pt>
                <c:pt idx="1174">
                  <c:v>1.0361300044364661E-3</c:v>
                </c:pt>
                <c:pt idx="1175">
                  <c:v>1.054959004436466E-3</c:v>
                </c:pt>
                <c:pt idx="1176">
                  <c:v>1.443531004436466E-3</c:v>
                </c:pt>
                <c:pt idx="1177">
                  <c:v>1.750853004436467E-3</c:v>
                </c:pt>
                <c:pt idx="1178">
                  <c:v>1.3597780044364671E-3</c:v>
                </c:pt>
                <c:pt idx="1179">
                  <c:v>8.9837900443646675E-4</c:v>
                </c:pt>
                <c:pt idx="1180">
                  <c:v>7.1363300443646636E-4</c:v>
                </c:pt>
                <c:pt idx="1181">
                  <c:v>9.7023500443646623E-4</c:v>
                </c:pt>
                <c:pt idx="1182">
                  <c:v>1.4325880044364671E-3</c:v>
                </c:pt>
                <c:pt idx="1183">
                  <c:v>2.1569970044364672E-3</c:v>
                </c:pt>
                <c:pt idx="1184">
                  <c:v>2.3088880044364671E-3</c:v>
                </c:pt>
                <c:pt idx="1185">
                  <c:v>1.423503004436466E-3</c:v>
                </c:pt>
                <c:pt idx="1186">
                  <c:v>9.2826700443646637E-4</c:v>
                </c:pt>
                <c:pt idx="1187">
                  <c:v>1.186885004436467E-3</c:v>
                </c:pt>
                <c:pt idx="1188">
                  <c:v>1.4396460044364661E-3</c:v>
                </c:pt>
                <c:pt idx="1189">
                  <c:v>1.320271004436466E-3</c:v>
                </c:pt>
                <c:pt idx="1190">
                  <c:v>1.570204004436467E-3</c:v>
                </c:pt>
                <c:pt idx="1191">
                  <c:v>2.6813090044364662E-3</c:v>
                </c:pt>
                <c:pt idx="1192">
                  <c:v>2.2576200044364661E-3</c:v>
                </c:pt>
                <c:pt idx="1193">
                  <c:v>1.3294210044364669E-3</c:v>
                </c:pt>
                <c:pt idx="1194">
                  <c:v>1.2213840044364671E-3</c:v>
                </c:pt>
                <c:pt idx="1195">
                  <c:v>1.353699004436466E-3</c:v>
                </c:pt>
                <c:pt idx="1196">
                  <c:v>1.378182004436467E-3</c:v>
                </c:pt>
                <c:pt idx="1197">
                  <c:v>1.4730510044364659E-3</c:v>
                </c:pt>
                <c:pt idx="1198">
                  <c:v>2.1391010044364668E-3</c:v>
                </c:pt>
                <c:pt idx="1199">
                  <c:v>3.3758800044364659E-3</c:v>
                </c:pt>
                <c:pt idx="1200">
                  <c:v>3.017337004436467E-3</c:v>
                </c:pt>
                <c:pt idx="1201">
                  <c:v>2.466044004436467E-3</c:v>
                </c:pt>
                <c:pt idx="1202">
                  <c:v>2.5646050044364661E-3</c:v>
                </c:pt>
                <c:pt idx="1203">
                  <c:v>2.4722400044364669E-3</c:v>
                </c:pt>
                <c:pt idx="1204">
                  <c:v>2.361955004436467E-3</c:v>
                </c:pt>
                <c:pt idx="1205">
                  <c:v>2.577947004436467E-3</c:v>
                </c:pt>
                <c:pt idx="1206">
                  <c:v>3.742670004436466E-3</c:v>
                </c:pt>
                <c:pt idx="1207">
                  <c:v>4.2596200044364672E-3</c:v>
                </c:pt>
                <c:pt idx="1208">
                  <c:v>2.7227350044364668E-3</c:v>
                </c:pt>
                <c:pt idx="1209">
                  <c:v>1.873728004436466E-3</c:v>
                </c:pt>
                <c:pt idx="1210">
                  <c:v>1.7777920044364671E-3</c:v>
                </c:pt>
                <c:pt idx="1211">
                  <c:v>1.7877970044364671E-3</c:v>
                </c:pt>
                <c:pt idx="1212">
                  <c:v>1.755179004436467E-3</c:v>
                </c:pt>
                <c:pt idx="1213">
                  <c:v>2.1852800044364659E-3</c:v>
                </c:pt>
                <c:pt idx="1214">
                  <c:v>3.7539400044364671E-3</c:v>
                </c:pt>
                <c:pt idx="1215">
                  <c:v>4.3052000044364672E-3</c:v>
                </c:pt>
                <c:pt idx="1216">
                  <c:v>2.7270380044364662E-3</c:v>
                </c:pt>
                <c:pt idx="1217">
                  <c:v>2.1591630044364668E-3</c:v>
                </c:pt>
                <c:pt idx="1218">
                  <c:v>2.2028050044364672E-3</c:v>
                </c:pt>
                <c:pt idx="1219">
                  <c:v>2.2558950044364672E-3</c:v>
                </c:pt>
                <c:pt idx="1220">
                  <c:v>2.0019480044364659E-3</c:v>
                </c:pt>
                <c:pt idx="1221">
                  <c:v>1.9168700044364659E-3</c:v>
                </c:pt>
                <c:pt idx="1222">
                  <c:v>2.6996330044364658E-3</c:v>
                </c:pt>
                <c:pt idx="1223">
                  <c:v>3.4148600044364668E-3</c:v>
                </c:pt>
                <c:pt idx="1224">
                  <c:v>2.9890350044364661E-3</c:v>
                </c:pt>
                <c:pt idx="1225">
                  <c:v>2.5521100044364662E-3</c:v>
                </c:pt>
                <c:pt idx="1226">
                  <c:v>2.1395420044364659E-3</c:v>
                </c:pt>
                <c:pt idx="1227">
                  <c:v>2.3338640044364661E-3</c:v>
                </c:pt>
                <c:pt idx="1228">
                  <c:v>3.3172600044364671E-3</c:v>
                </c:pt>
                <c:pt idx="1229">
                  <c:v>4.1743300044364672E-3</c:v>
                </c:pt>
                <c:pt idx="1230">
                  <c:v>4.4211200044364674E-3</c:v>
                </c:pt>
                <c:pt idx="1231">
                  <c:v>3.9848900044364664E-3</c:v>
                </c:pt>
                <c:pt idx="1232">
                  <c:v>3.062898004436466E-3</c:v>
                </c:pt>
                <c:pt idx="1233">
                  <c:v>3.2525800044364661E-3</c:v>
                </c:pt>
                <c:pt idx="1234">
                  <c:v>3.6677400044364669E-3</c:v>
                </c:pt>
                <c:pt idx="1235">
                  <c:v>3.8987100044364661E-3</c:v>
                </c:pt>
                <c:pt idx="1236">
                  <c:v>3.6505200044364668E-3</c:v>
                </c:pt>
                <c:pt idx="1237">
                  <c:v>3.7034800044364671E-3</c:v>
                </c:pt>
                <c:pt idx="1238">
                  <c:v>3.9962700044364674E-3</c:v>
                </c:pt>
                <c:pt idx="1239">
                  <c:v>5.3344200044364663E-3</c:v>
                </c:pt>
                <c:pt idx="1240">
                  <c:v>5.3344200044364663E-3</c:v>
                </c:pt>
                <c:pt idx="1241">
                  <c:v>5.298445097347915E-3</c:v>
                </c:pt>
                <c:pt idx="1242">
                  <c:v>5.4763524109463944E-3</c:v>
                </c:pt>
                <c:pt idx="1243">
                  <c:v>5.9622142356984698E-3</c:v>
                </c:pt>
                <c:pt idx="1244">
                  <c:v>6.1070358327659693E-3</c:v>
                </c:pt>
                <c:pt idx="1245">
                  <c:v>6.1282708020257261E-3</c:v>
                </c:pt>
                <c:pt idx="1246">
                  <c:v>6.0301194730213274E-3</c:v>
                </c:pt>
                <c:pt idx="1247">
                  <c:v>5.4876628124243352E-3</c:v>
                </c:pt>
                <c:pt idx="1248">
                  <c:v>5.9677465288045847E-3</c:v>
                </c:pt>
                <c:pt idx="1249">
                  <c:v>6.7120554056920943E-3</c:v>
                </c:pt>
                <c:pt idx="1250">
                  <c:v>7.2794069095814106E-3</c:v>
                </c:pt>
                <c:pt idx="1251">
                  <c:v>7.4946537383899234E-3</c:v>
                </c:pt>
                <c:pt idx="1252">
                  <c:v>7.0658050739357599E-3</c:v>
                </c:pt>
                <c:pt idx="1253">
                  <c:v>7.0036697392244392E-3</c:v>
                </c:pt>
                <c:pt idx="1254">
                  <c:v>6.7824277283022646E-3</c:v>
                </c:pt>
                <c:pt idx="1255">
                  <c:v>7.0368736467886781E-3</c:v>
                </c:pt>
                <c:pt idx="1256">
                  <c:v>7.5758524864459904E-3</c:v>
                </c:pt>
                <c:pt idx="1257">
                  <c:v>7.0222422020203394E-3</c:v>
                </c:pt>
                <c:pt idx="1258">
                  <c:v>6.7693863703081831E-3</c:v>
                </c:pt>
                <c:pt idx="1259">
                  <c:v>7.1790379608687518E-3</c:v>
                </c:pt>
                <c:pt idx="1260">
                  <c:v>8.544544500540506E-3</c:v>
                </c:pt>
                <c:pt idx="1261">
                  <c:v>1.022482773841869E-2</c:v>
                </c:pt>
                <c:pt idx="1262">
                  <c:v>1.0613310379036751E-2</c:v>
                </c:pt>
                <c:pt idx="1263">
                  <c:v>1.0351319531668349E-2</c:v>
                </c:pt>
                <c:pt idx="1264">
                  <c:v>1.146240164305899E-2</c:v>
                </c:pt>
                <c:pt idx="1265">
                  <c:v>1.3400237743405111E-2</c:v>
                </c:pt>
                <c:pt idx="1266">
                  <c:v>1.514604057212778E-2</c:v>
                </c:pt>
                <c:pt idx="1267">
                  <c:v>1.6664819973836429E-2</c:v>
                </c:pt>
                <c:pt idx="1268">
                  <c:v>1.7229607757245559E-2</c:v>
                </c:pt>
                <c:pt idx="1269">
                  <c:v>1.8750800102171662E-2</c:v>
                </c:pt>
                <c:pt idx="1270">
                  <c:v>2.1237088304508041E-2</c:v>
                </c:pt>
                <c:pt idx="1271">
                  <c:v>2.32038547011445E-2</c:v>
                </c:pt>
                <c:pt idx="1272">
                  <c:v>2.4514868830998189E-2</c:v>
                </c:pt>
                <c:pt idx="1273">
                  <c:v>2.4785860252616601E-2</c:v>
                </c:pt>
                <c:pt idx="1274">
                  <c:v>2.4753544173922479E-2</c:v>
                </c:pt>
                <c:pt idx="1275">
                  <c:v>2.5378275191657931E-2</c:v>
                </c:pt>
                <c:pt idx="1276">
                  <c:v>2.5345478623311671E-2</c:v>
                </c:pt>
                <c:pt idx="1277">
                  <c:v>2.5393243385043559E-2</c:v>
                </c:pt>
                <c:pt idx="1278">
                  <c:v>2.4116076843448641E-2</c:v>
                </c:pt>
                <c:pt idx="1279">
                  <c:v>2.0663325039997141E-2</c:v>
                </c:pt>
                <c:pt idx="1280">
                  <c:v>1.9207903166059311E-2</c:v>
                </c:pt>
                <c:pt idx="1281">
                  <c:v>1.882845659076491E-2</c:v>
                </c:pt>
                <c:pt idx="1282">
                  <c:v>1.7989253001945701E-2</c:v>
                </c:pt>
                <c:pt idx="1283">
                  <c:v>1.87891544867183E-2</c:v>
                </c:pt>
                <c:pt idx="1284">
                  <c:v>1.806929783379238E-2</c:v>
                </c:pt>
                <c:pt idx="1285">
                  <c:v>1.5916190992106422E-2</c:v>
                </c:pt>
                <c:pt idx="1286">
                  <c:v>1.5879430241280339E-2</c:v>
                </c:pt>
                <c:pt idx="1287">
                  <c:v>1.551908774807856E-2</c:v>
                </c:pt>
                <c:pt idx="1288">
                  <c:v>1.6214620799206839E-2</c:v>
                </c:pt>
                <c:pt idx="1289">
                  <c:v>1.6338340696921229E-2</c:v>
                </c:pt>
                <c:pt idx="1290">
                  <c:v>1.3746406339920201E-2</c:v>
                </c:pt>
                <c:pt idx="1291">
                  <c:v>1.418663438900877E-2</c:v>
                </c:pt>
                <c:pt idx="1292">
                  <c:v>1.4708602965105349E-2</c:v>
                </c:pt>
                <c:pt idx="1293">
                  <c:v>1.442006893542242E-2</c:v>
                </c:pt>
                <c:pt idx="1294">
                  <c:v>1.640359112434853E-2</c:v>
                </c:pt>
                <c:pt idx="1295">
                  <c:v>1.4482320461890061E-2</c:v>
                </c:pt>
                <c:pt idx="1296">
                  <c:v>1.299216372737908E-2</c:v>
                </c:pt>
                <c:pt idx="1297">
                  <c:v>1.285043930972323E-2</c:v>
                </c:pt>
                <c:pt idx="1298">
                  <c:v>1.153663557125374E-2</c:v>
                </c:pt>
                <c:pt idx="1299">
                  <c:v>1.2903352039304169E-2</c:v>
                </c:pt>
                <c:pt idx="1300">
                  <c:v>1.3439058456133661E-2</c:v>
                </c:pt>
                <c:pt idx="1301">
                  <c:v>1.2940115233404201E-2</c:v>
                </c:pt>
                <c:pt idx="1302">
                  <c:v>1.4059480200976381E-2</c:v>
                </c:pt>
                <c:pt idx="1303">
                  <c:v>1.324373335609802E-2</c:v>
                </c:pt>
                <c:pt idx="1304">
                  <c:v>1.410278935318386E-2</c:v>
                </c:pt>
                <c:pt idx="1305">
                  <c:v>1.7424605949799402E-2</c:v>
                </c:pt>
                <c:pt idx="1306">
                  <c:v>1.5709394029549569E-2</c:v>
                </c:pt>
                <c:pt idx="1307">
                  <c:v>1.7093115089940519E-2</c:v>
                </c:pt>
                <c:pt idx="1308">
                  <c:v>1.8383317204369861E-2</c:v>
                </c:pt>
                <c:pt idx="1309">
                  <c:v>1.8354787886503011E-2</c:v>
                </c:pt>
                <c:pt idx="1310">
                  <c:v>2.4573280282499051E-2</c:v>
                </c:pt>
                <c:pt idx="1311">
                  <c:v>2.504339374622306E-2</c:v>
                </c:pt>
                <c:pt idx="1312">
                  <c:v>2.7621067178475511E-2</c:v>
                </c:pt>
                <c:pt idx="1313">
                  <c:v>3.0838331044486252E-2</c:v>
                </c:pt>
                <c:pt idx="1314">
                  <c:v>2.88618851279723E-2</c:v>
                </c:pt>
                <c:pt idx="1315">
                  <c:v>2.7988505598728449E-2</c:v>
                </c:pt>
                <c:pt idx="1316">
                  <c:v>2.433739832195982E-2</c:v>
                </c:pt>
                <c:pt idx="1317">
                  <c:v>2.0072209051029421E-2</c:v>
                </c:pt>
                <c:pt idx="1318">
                  <c:v>1.8853846821588589E-2</c:v>
                </c:pt>
                <c:pt idx="1319">
                  <c:v>1.533621365665558E-2</c:v>
                </c:pt>
                <c:pt idx="1320">
                  <c:v>1.447563442837752E-2</c:v>
                </c:pt>
                <c:pt idx="1321">
                  <c:v>1.7131155190725299E-2</c:v>
                </c:pt>
                <c:pt idx="1322">
                  <c:v>1.3226540704366499E-2</c:v>
                </c:pt>
                <c:pt idx="1323">
                  <c:v>1.503199946961783E-2</c:v>
                </c:pt>
                <c:pt idx="1324">
                  <c:v>1.396596195622273E-2</c:v>
                </c:pt>
                <c:pt idx="1325">
                  <c:v>1.135733017796464E-2</c:v>
                </c:pt>
                <c:pt idx="1326">
                  <c:v>1.5553515855818351E-2</c:v>
                </c:pt>
                <c:pt idx="1327">
                  <c:v>1.3960188825544119E-2</c:v>
                </c:pt>
                <c:pt idx="1328">
                  <c:v>1.1890097148120971E-2</c:v>
                </c:pt>
                <c:pt idx="1329">
                  <c:v>1.1320164132856719E-2</c:v>
                </c:pt>
                <c:pt idx="1330">
                  <c:v>8.1595163349962377E-3</c:v>
                </c:pt>
                <c:pt idx="1331">
                  <c:v>8.1376255395494389E-3</c:v>
                </c:pt>
                <c:pt idx="1332">
                  <c:v>5.9883784879707566E-3</c:v>
                </c:pt>
                <c:pt idx="1333">
                  <c:v>5.4515449806086698E-3</c:v>
                </c:pt>
                <c:pt idx="1334">
                  <c:v>7.4342597721624194E-3</c:v>
                </c:pt>
                <c:pt idx="1335">
                  <c:v>5.5035267833543006E-3</c:v>
                </c:pt>
                <c:pt idx="1336">
                  <c:v>5.6606303214909786E-3</c:v>
                </c:pt>
                <c:pt idx="1337">
                  <c:v>6.2880074966894534E-3</c:v>
                </c:pt>
                <c:pt idx="1338">
                  <c:v>3.199749474666082E-3</c:v>
                </c:pt>
                <c:pt idx="1339">
                  <c:v>4.8993365463329552E-3</c:v>
                </c:pt>
                <c:pt idx="1340">
                  <c:v>3.723357402343465E-3</c:v>
                </c:pt>
                <c:pt idx="1341">
                  <c:v>3.694316762692133E-3</c:v>
                </c:pt>
                <c:pt idx="1342">
                  <c:v>5.5824372159520644E-3</c:v>
                </c:pt>
                <c:pt idx="1343">
                  <c:v>3.4282300125115738E-3</c:v>
                </c:pt>
                <c:pt idx="1344">
                  <c:v>5.1161628403601847E-3</c:v>
                </c:pt>
                <c:pt idx="1345">
                  <c:v>4.3547964305892927E-3</c:v>
                </c:pt>
                <c:pt idx="1346">
                  <c:v>4.8861658798171684E-3</c:v>
                </c:pt>
                <c:pt idx="1347">
                  <c:v>1.062539399452036E-2</c:v>
                </c:pt>
                <c:pt idx="1348">
                  <c:v>1.289921186582188E-2</c:v>
                </c:pt>
                <c:pt idx="1349">
                  <c:v>1.596305212673383E-2</c:v>
                </c:pt>
                <c:pt idx="1350">
                  <c:v>1.789864767449479E-2</c:v>
                </c:pt>
                <c:pt idx="1351">
                  <c:v>2.3039868975564561E-2</c:v>
                </c:pt>
                <c:pt idx="1352">
                  <c:v>3.6124707174955431E-2</c:v>
                </c:pt>
                <c:pt idx="1353">
                  <c:v>4.7116742754663349E-2</c:v>
                </c:pt>
                <c:pt idx="1354">
                  <c:v>4.9006826311578461E-2</c:v>
                </c:pt>
                <c:pt idx="1355">
                  <c:v>4.8034297091861279E-2</c:v>
                </c:pt>
                <c:pt idx="1356">
                  <c:v>4.308101685513685E-2</c:v>
                </c:pt>
                <c:pt idx="1357">
                  <c:v>8.7028299140793925E-3</c:v>
                </c:pt>
                <c:pt idx="1358">
                  <c:v>5.8206373177915613E-3</c:v>
                </c:pt>
                <c:pt idx="1359">
                  <c:v>-1.4326249684370579E-3</c:v>
                </c:pt>
                <c:pt idx="1360">
                  <c:v>-3.551256190978863E-3</c:v>
                </c:pt>
                <c:pt idx="1361">
                  <c:v>1.110146595909196E-5</c:v>
                </c:pt>
                <c:pt idx="1362">
                  <c:v>4.6646548279196259E-3</c:v>
                </c:pt>
                <c:pt idx="1363">
                  <c:v>3.540809232769553E-3</c:v>
                </c:pt>
                <c:pt idx="1364">
                  <c:v>9.3262899454617612E-4</c:v>
                </c:pt>
                <c:pt idx="1365">
                  <c:v>1.1349874335144089E-3</c:v>
                </c:pt>
                <c:pt idx="1366">
                  <c:v>1.3436933465030909E-3</c:v>
                </c:pt>
                <c:pt idx="1367">
                  <c:v>3.059720107428384E-3</c:v>
                </c:pt>
                <c:pt idx="1368">
                  <c:v>2.738180310999011E-3</c:v>
                </c:pt>
                <c:pt idx="1369">
                  <c:v>1.4496861861723069E-3</c:v>
                </c:pt>
                <c:pt idx="1370">
                  <c:v>3.0830540220389848E-3</c:v>
                </c:pt>
                <c:pt idx="1371">
                  <c:v>1.5875750912500079E-3</c:v>
                </c:pt>
                <c:pt idx="1372">
                  <c:v>2.0460098133883238E-3</c:v>
                </c:pt>
                <c:pt idx="1373">
                  <c:v>2.3162152163102661E-3</c:v>
                </c:pt>
                <c:pt idx="1374">
                  <c:v>1.4817685216333631E-3</c:v>
                </c:pt>
                <c:pt idx="1375">
                  <c:v>3.3426013841542758E-3</c:v>
                </c:pt>
                <c:pt idx="1376">
                  <c:v>2.6731900239998219E-3</c:v>
                </c:pt>
                <c:pt idx="1377">
                  <c:v>2.961071160231382E-3</c:v>
                </c:pt>
                <c:pt idx="1378">
                  <c:v>4.8943971610625686E-3</c:v>
                </c:pt>
                <c:pt idx="1379">
                  <c:v>2.9571795636808432E-3</c:v>
                </c:pt>
                <c:pt idx="1380">
                  <c:v>4.0798182446537398E-3</c:v>
                </c:pt>
                <c:pt idx="1381">
                  <c:v>4.1731341977270051E-3</c:v>
                </c:pt>
                <c:pt idx="1382">
                  <c:v>3.6261660434056711E-3</c:v>
                </c:pt>
                <c:pt idx="1383">
                  <c:v>5.9135187992698981E-3</c:v>
                </c:pt>
                <c:pt idx="1384">
                  <c:v>3.718694159729401E-3</c:v>
                </c:pt>
                <c:pt idx="1385">
                  <c:v>5.5077993715886651E-3</c:v>
                </c:pt>
                <c:pt idx="1386">
                  <c:v>5.8921566586677531E-3</c:v>
                </c:pt>
                <c:pt idx="1387">
                  <c:v>4.6425816367548856E-3</c:v>
                </c:pt>
                <c:pt idx="1388">
                  <c:v>5.926929477884901E-3</c:v>
                </c:pt>
                <c:pt idx="1389">
                  <c:v>4.4092334679569798E-3</c:v>
                </c:pt>
                <c:pt idx="1390">
                  <c:v>7.3922562662089098E-3</c:v>
                </c:pt>
                <c:pt idx="1391">
                  <c:v>7.4696896186396801E-3</c:v>
                </c:pt>
                <c:pt idx="1392">
                  <c:v>8.4401644719400044E-3</c:v>
                </c:pt>
                <c:pt idx="1393">
                  <c:v>1.274072595457571E-2</c:v>
                </c:pt>
                <c:pt idx="1394">
                  <c:v>7.8903700960166086E-3</c:v>
                </c:pt>
                <c:pt idx="1395">
                  <c:v>9.0082094011359574E-3</c:v>
                </c:pt>
                <c:pt idx="1396">
                  <c:v>8.2193921554091637E-3</c:v>
                </c:pt>
                <c:pt idx="1397">
                  <c:v>9.1327598792944158E-3</c:v>
                </c:pt>
                <c:pt idx="1398">
                  <c:v>1.0404836299411951E-2</c:v>
                </c:pt>
                <c:pt idx="1399">
                  <c:v>8.9343100446666462E-3</c:v>
                </c:pt>
                <c:pt idx="1400">
                  <c:v>1.2660602400860411E-2</c:v>
                </c:pt>
                <c:pt idx="1401">
                  <c:v>8.1468403959551131E-3</c:v>
                </c:pt>
                <c:pt idx="1402">
                  <c:v>1.0440481343568011E-2</c:v>
                </c:pt>
                <c:pt idx="1403">
                  <c:v>1.051543767264166E-2</c:v>
                </c:pt>
                <c:pt idx="1404">
                  <c:v>1.115558586791331E-2</c:v>
                </c:pt>
                <c:pt idx="1405">
                  <c:v>1.3970558056726911E-2</c:v>
                </c:pt>
                <c:pt idx="1406">
                  <c:v>9.7172476578979983E-3</c:v>
                </c:pt>
                <c:pt idx="1407">
                  <c:v>1.424362988627541E-2</c:v>
                </c:pt>
                <c:pt idx="1408">
                  <c:v>1.004781080452505E-2</c:v>
                </c:pt>
                <c:pt idx="1409">
                  <c:v>1.2340005291378421E-2</c:v>
                </c:pt>
                <c:pt idx="1410">
                  <c:v>1.237277384213019E-2</c:v>
                </c:pt>
                <c:pt idx="1411">
                  <c:v>9.9464434990066113E-3</c:v>
                </c:pt>
                <c:pt idx="1412">
                  <c:v>1.353177905055151E-2</c:v>
                </c:pt>
                <c:pt idx="1413">
                  <c:v>1.016055323760664E-2</c:v>
                </c:pt>
                <c:pt idx="1414">
                  <c:v>1.3879087364172709E-2</c:v>
                </c:pt>
                <c:pt idx="1415">
                  <c:v>1.069208246397263E-2</c:v>
                </c:pt>
                <c:pt idx="1416">
                  <c:v>1.113113508660241E-2</c:v>
                </c:pt>
                <c:pt idx="1417">
                  <c:v>1.087416864080781E-2</c:v>
                </c:pt>
                <c:pt idx="1418">
                  <c:v>1.0355280187274961E-2</c:v>
                </c:pt>
                <c:pt idx="1419">
                  <c:v>1.3221811934715709E-2</c:v>
                </c:pt>
                <c:pt idx="1420">
                  <c:v>1.0592449504526711E-2</c:v>
                </c:pt>
                <c:pt idx="1421">
                  <c:v>1.549702049705234E-2</c:v>
                </c:pt>
                <c:pt idx="1422">
                  <c:v>1.1602379088727599E-2</c:v>
                </c:pt>
                <c:pt idx="1423">
                  <c:v>1.238584509394268E-2</c:v>
                </c:pt>
                <c:pt idx="1424">
                  <c:v>1.138265344322568E-2</c:v>
                </c:pt>
                <c:pt idx="1425">
                  <c:v>1.1107212609720279E-2</c:v>
                </c:pt>
                <c:pt idx="1426">
                  <c:v>1.206983851957528E-2</c:v>
                </c:pt>
                <c:pt idx="1427">
                  <c:v>8.9622818637446408E-3</c:v>
                </c:pt>
                <c:pt idx="1428">
                  <c:v>1.0777142205928869E-2</c:v>
                </c:pt>
                <c:pt idx="1429">
                  <c:v>8.1969824312735275E-3</c:v>
                </c:pt>
                <c:pt idx="1430">
                  <c:v>1.091707084346695E-2</c:v>
                </c:pt>
                <c:pt idx="1431">
                  <c:v>9.6306222810456053E-3</c:v>
                </c:pt>
                <c:pt idx="1432">
                  <c:v>1.0696022581521089E-2</c:v>
                </c:pt>
                <c:pt idx="1433">
                  <c:v>9.615728561041318E-3</c:v>
                </c:pt>
                <c:pt idx="1434">
                  <c:v>1.0090321577797431E-2</c:v>
                </c:pt>
                <c:pt idx="1435">
                  <c:v>1.0494891563650931E-2</c:v>
                </c:pt>
                <c:pt idx="1436">
                  <c:v>8.7480160162648375E-3</c:v>
                </c:pt>
                <c:pt idx="1437">
                  <c:v>9.5609420896295982E-3</c:v>
                </c:pt>
                <c:pt idx="1438">
                  <c:v>8.1689891734189092E-3</c:v>
                </c:pt>
                <c:pt idx="1439">
                  <c:v>9.6514989518686929E-3</c:v>
                </c:pt>
                <c:pt idx="1440">
                  <c:v>7.2080503963124678E-3</c:v>
                </c:pt>
                <c:pt idx="1441">
                  <c:v>7.8182029679679538E-3</c:v>
                </c:pt>
                <c:pt idx="1442">
                  <c:v>7.6569149234869292E-3</c:v>
                </c:pt>
                <c:pt idx="1443">
                  <c:v>7.7845166587314956E-3</c:v>
                </c:pt>
                <c:pt idx="1444">
                  <c:v>6.4045379119751908E-3</c:v>
                </c:pt>
                <c:pt idx="1445">
                  <c:v>6.7336196842405658E-3</c:v>
                </c:pt>
                <c:pt idx="1446">
                  <c:v>7.9353695382192082E-3</c:v>
                </c:pt>
                <c:pt idx="1447">
                  <c:v>7.5303646150241673E-3</c:v>
                </c:pt>
                <c:pt idx="1448">
                  <c:v>7.5286816644541434E-3</c:v>
                </c:pt>
                <c:pt idx="1449">
                  <c:v>5.4576833612095393E-3</c:v>
                </c:pt>
                <c:pt idx="1450">
                  <c:v>5.99606737539607E-3</c:v>
                </c:pt>
                <c:pt idx="1451">
                  <c:v>6.1417199997195289E-3</c:v>
                </c:pt>
                <c:pt idx="1452">
                  <c:v>6.6043345813314178E-3</c:v>
                </c:pt>
                <c:pt idx="1453">
                  <c:v>5.3299117910764436E-3</c:v>
                </c:pt>
                <c:pt idx="1454">
                  <c:v>5.9408104479433217E-3</c:v>
                </c:pt>
                <c:pt idx="1455">
                  <c:v>6.1464672152948003E-3</c:v>
                </c:pt>
                <c:pt idx="1456">
                  <c:v>5.9957876162491826E-3</c:v>
                </c:pt>
                <c:pt idx="1457">
                  <c:v>5.1532514634050064E-3</c:v>
                </c:pt>
                <c:pt idx="1458">
                  <c:v>5.636985280969559E-3</c:v>
                </c:pt>
                <c:pt idx="1459">
                  <c:v>5.5102679912355842E-3</c:v>
                </c:pt>
                <c:pt idx="1460">
                  <c:v>5.3705656158700632E-3</c:v>
                </c:pt>
                <c:pt idx="1461">
                  <c:v>5.8391089348513274E-3</c:v>
                </c:pt>
                <c:pt idx="1462">
                  <c:v>5.0513104106907902E-3</c:v>
                </c:pt>
                <c:pt idx="1463">
                  <c:v>5.0911317250119277E-3</c:v>
                </c:pt>
                <c:pt idx="1464">
                  <c:v>6.1152511567871852E-3</c:v>
                </c:pt>
                <c:pt idx="1465">
                  <c:v>5.8068659900178806E-3</c:v>
                </c:pt>
                <c:pt idx="1466">
                  <c:v>4.8677004498161522E-3</c:v>
                </c:pt>
                <c:pt idx="1467">
                  <c:v>5.0629153068469102E-3</c:v>
                </c:pt>
                <c:pt idx="1468">
                  <c:v>5.1273864492797257E-3</c:v>
                </c:pt>
                <c:pt idx="1469">
                  <c:v>4.3989769626974146E-3</c:v>
                </c:pt>
                <c:pt idx="1470">
                  <c:v>4.2226370947215687E-3</c:v>
                </c:pt>
                <c:pt idx="1471">
                  <c:v>4.7262755988963694E-3</c:v>
                </c:pt>
                <c:pt idx="1472">
                  <c:v>4.8035577443447204E-3</c:v>
                </c:pt>
                <c:pt idx="1473">
                  <c:v>4.8561236900095672E-3</c:v>
                </c:pt>
                <c:pt idx="1474">
                  <c:v>5.3227930956591223E-3</c:v>
                </c:pt>
                <c:pt idx="1475">
                  <c:v>5.4276245684384767E-3</c:v>
                </c:pt>
                <c:pt idx="1476">
                  <c:v>5.0420210524323907E-3</c:v>
                </c:pt>
                <c:pt idx="1477">
                  <c:v>5.6652211615426636E-3</c:v>
                </c:pt>
                <c:pt idx="1478">
                  <c:v>5.7512823385470384E-3</c:v>
                </c:pt>
                <c:pt idx="1479">
                  <c:v>5.3084900044364659E-3</c:v>
                </c:pt>
                <c:pt idx="1480">
                  <c:v>8.5059091079441769E-3</c:v>
                </c:pt>
                <c:pt idx="1481">
                  <c:v>5.1206778250794064E-3</c:v>
                </c:pt>
                <c:pt idx="1482">
                  <c:v>5.9014678250794064E-3</c:v>
                </c:pt>
                <c:pt idx="1483">
                  <c:v>5.6507978250794066E-3</c:v>
                </c:pt>
                <c:pt idx="1484">
                  <c:v>5.0827678250794078E-3</c:v>
                </c:pt>
                <c:pt idx="1485">
                  <c:v>5.5570178250794067E-3</c:v>
                </c:pt>
                <c:pt idx="1486">
                  <c:v>5.4953878250794067E-3</c:v>
                </c:pt>
                <c:pt idx="1487">
                  <c:v>5.4726278250794066E-3</c:v>
                </c:pt>
                <c:pt idx="1488">
                  <c:v>5.7034978250794077E-3</c:v>
                </c:pt>
                <c:pt idx="1489">
                  <c:v>5.8265078250794066E-3</c:v>
                </c:pt>
                <c:pt idx="1490">
                  <c:v>6.6712778250794082E-3</c:v>
                </c:pt>
                <c:pt idx="1491">
                  <c:v>7.0909578250794069E-3</c:v>
                </c:pt>
                <c:pt idx="1492">
                  <c:v>6.7081278250794062E-3</c:v>
                </c:pt>
                <c:pt idx="1493">
                  <c:v>6.4237578250794063E-3</c:v>
                </c:pt>
                <c:pt idx="1494">
                  <c:v>6.3891178250794073E-3</c:v>
                </c:pt>
                <c:pt idx="1495">
                  <c:v>6.2985278250794084E-3</c:v>
                </c:pt>
                <c:pt idx="1496">
                  <c:v>5.8867778250794069E-3</c:v>
                </c:pt>
                <c:pt idx="1497">
                  <c:v>6.3403278250794073E-3</c:v>
                </c:pt>
                <c:pt idx="1498">
                  <c:v>7.1071878250794059E-3</c:v>
                </c:pt>
                <c:pt idx="1499">
                  <c:v>6.3400278250794074E-3</c:v>
                </c:pt>
                <c:pt idx="1500">
                  <c:v>5.8440978250794071E-3</c:v>
                </c:pt>
                <c:pt idx="1501">
                  <c:v>6.1304778250794063E-3</c:v>
                </c:pt>
                <c:pt idx="1502">
                  <c:v>5.8316678250794063E-3</c:v>
                </c:pt>
                <c:pt idx="1503">
                  <c:v>5.6903278250794078E-3</c:v>
                </c:pt>
                <c:pt idx="1504">
                  <c:v>6.5022678250794084E-3</c:v>
                </c:pt>
                <c:pt idx="1505">
                  <c:v>7.1394878250794084E-3</c:v>
                </c:pt>
                <c:pt idx="1506">
                  <c:v>6.810647825079408E-3</c:v>
                </c:pt>
                <c:pt idx="1507">
                  <c:v>5.6692978250794078E-3</c:v>
                </c:pt>
                <c:pt idx="1508">
                  <c:v>6.1523478250794074E-3</c:v>
                </c:pt>
                <c:pt idx="1509">
                  <c:v>7.0010378250794066E-3</c:v>
                </c:pt>
                <c:pt idx="1510">
                  <c:v>6.6732978250794066E-3</c:v>
                </c:pt>
                <c:pt idx="1511">
                  <c:v>6.7540478250794076E-3</c:v>
                </c:pt>
                <c:pt idx="1512">
                  <c:v>7.1674678250794087E-3</c:v>
                </c:pt>
                <c:pt idx="1513">
                  <c:v>7.2918478250794056E-3</c:v>
                </c:pt>
                <c:pt idx="1514">
                  <c:v>7.2063778250794084E-3</c:v>
                </c:pt>
                <c:pt idx="1515">
                  <c:v>6.8938878250794063E-3</c:v>
                </c:pt>
                <c:pt idx="1516">
                  <c:v>6.8135878250794079E-3</c:v>
                </c:pt>
                <c:pt idx="1517">
                  <c:v>7.0584978250794088E-3</c:v>
                </c:pt>
                <c:pt idx="1518">
                  <c:v>7.4082178250794066E-3</c:v>
                </c:pt>
                <c:pt idx="1519">
                  <c:v>7.9497478250794076E-3</c:v>
                </c:pt>
                <c:pt idx="1520">
                  <c:v>8.073127825079407E-3</c:v>
                </c:pt>
                <c:pt idx="1521">
                  <c:v>7.7320178250794057E-3</c:v>
                </c:pt>
                <c:pt idx="1522">
                  <c:v>7.6035978250794086E-3</c:v>
                </c:pt>
                <c:pt idx="1523">
                  <c:v>7.7894378250794082E-3</c:v>
                </c:pt>
                <c:pt idx="1524">
                  <c:v>8.3215578250794078E-3</c:v>
                </c:pt>
                <c:pt idx="1525">
                  <c:v>8.1877078250794065E-3</c:v>
                </c:pt>
                <c:pt idx="1526">
                  <c:v>8.0730878250794072E-3</c:v>
                </c:pt>
                <c:pt idx="1527">
                  <c:v>7.8391378250794071E-3</c:v>
                </c:pt>
                <c:pt idx="1528">
                  <c:v>7.5132678250794064E-3</c:v>
                </c:pt>
                <c:pt idx="1529">
                  <c:v>7.1425678250794074E-3</c:v>
                </c:pt>
                <c:pt idx="1530">
                  <c:v>6.3718178250794077E-3</c:v>
                </c:pt>
                <c:pt idx="1531">
                  <c:v>6.4193778250794063E-3</c:v>
                </c:pt>
                <c:pt idx="1532">
                  <c:v>7.4237378250794081E-3</c:v>
                </c:pt>
                <c:pt idx="1533">
                  <c:v>8.2218378250794068E-3</c:v>
                </c:pt>
                <c:pt idx="1534">
                  <c:v>8.628027825079404E-3</c:v>
                </c:pt>
                <c:pt idx="1535">
                  <c:v>8.3345078250794055E-3</c:v>
                </c:pt>
                <c:pt idx="1536">
                  <c:v>7.5331178250794073E-3</c:v>
                </c:pt>
                <c:pt idx="1537">
                  <c:v>7.4158978250794061E-3</c:v>
                </c:pt>
                <c:pt idx="1538">
                  <c:v>8.4618378250794039E-3</c:v>
                </c:pt>
                <c:pt idx="1539">
                  <c:v>8.883277825079406E-3</c:v>
                </c:pt>
                <c:pt idx="1540">
                  <c:v>8.3566878250794056E-3</c:v>
                </c:pt>
                <c:pt idx="1541">
                  <c:v>8.6390278250794046E-3</c:v>
                </c:pt>
                <c:pt idx="1542">
                  <c:v>8.8898178250794054E-3</c:v>
                </c:pt>
                <c:pt idx="1543">
                  <c:v>8.1431178250794059E-3</c:v>
                </c:pt>
                <c:pt idx="1544">
                  <c:v>8.0200678250794064E-3</c:v>
                </c:pt>
                <c:pt idx="1545">
                  <c:v>8.9359978250794052E-3</c:v>
                </c:pt>
                <c:pt idx="1546">
                  <c:v>9.4033878250794067E-3</c:v>
                </c:pt>
                <c:pt idx="1547">
                  <c:v>8.967157825079404E-3</c:v>
                </c:pt>
                <c:pt idx="1548">
                  <c:v>8.4736478250794049E-3</c:v>
                </c:pt>
                <c:pt idx="1549">
                  <c:v>8.6864578250794057E-3</c:v>
                </c:pt>
                <c:pt idx="1550">
                  <c:v>9.2652778250794064E-3</c:v>
                </c:pt>
                <c:pt idx="1551">
                  <c:v>9.7726078250794067E-3</c:v>
                </c:pt>
                <c:pt idx="1552">
                  <c:v>9.4338178250794047E-3</c:v>
                </c:pt>
                <c:pt idx="1553">
                  <c:v>9.3629678250794039E-3</c:v>
                </c:pt>
                <c:pt idx="1554">
                  <c:v>9.5079878250794066E-3</c:v>
                </c:pt>
                <c:pt idx="1555">
                  <c:v>1.00426978250794E-2</c:v>
                </c:pt>
                <c:pt idx="1556">
                  <c:v>9.8257778250794049E-3</c:v>
                </c:pt>
                <c:pt idx="1557">
                  <c:v>9.7252378250794053E-3</c:v>
                </c:pt>
                <c:pt idx="1558">
                  <c:v>1.072515782507941E-2</c:v>
                </c:pt>
                <c:pt idx="1559">
                  <c:v>1.0551457825079401E-2</c:v>
                </c:pt>
                <c:pt idx="1560">
                  <c:v>1.0342257825079399E-2</c:v>
                </c:pt>
                <c:pt idx="1561">
                  <c:v>1.092960782507941E-2</c:v>
                </c:pt>
                <c:pt idx="1562">
                  <c:v>1.0778207825079411E-2</c:v>
                </c:pt>
                <c:pt idx="1563">
                  <c:v>9.6845778250794039E-3</c:v>
                </c:pt>
                <c:pt idx="1564">
                  <c:v>9.8710678250794048E-3</c:v>
                </c:pt>
                <c:pt idx="1565">
                  <c:v>1.03865278250794E-2</c:v>
                </c:pt>
                <c:pt idx="1566">
                  <c:v>1.0043527825079401E-2</c:v>
                </c:pt>
                <c:pt idx="1567">
                  <c:v>9.8090678250794053E-3</c:v>
                </c:pt>
                <c:pt idx="1568">
                  <c:v>9.920527825079406E-3</c:v>
                </c:pt>
                <c:pt idx="1569">
                  <c:v>1.001208782507941E-2</c:v>
                </c:pt>
                <c:pt idx="1570">
                  <c:v>9.8936778250794041E-3</c:v>
                </c:pt>
                <c:pt idx="1571">
                  <c:v>1.0250827825079399E-2</c:v>
                </c:pt>
                <c:pt idx="1572">
                  <c:v>1.055394782507941E-2</c:v>
                </c:pt>
                <c:pt idx="1573">
                  <c:v>1.1462617825079411E-2</c:v>
                </c:pt>
                <c:pt idx="1574">
                  <c:v>1.1252277825079411E-2</c:v>
                </c:pt>
                <c:pt idx="1575">
                  <c:v>1.080061782507941E-2</c:v>
                </c:pt>
                <c:pt idx="1576">
                  <c:v>1.104494782507941E-2</c:v>
                </c:pt>
                <c:pt idx="1577">
                  <c:v>1.09236978250794E-2</c:v>
                </c:pt>
                <c:pt idx="1578">
                  <c:v>1.117584782507941E-2</c:v>
                </c:pt>
                <c:pt idx="1579">
                  <c:v>1.1771877825079401E-2</c:v>
                </c:pt>
                <c:pt idx="1580">
                  <c:v>1.1903327825079409E-2</c:v>
                </c:pt>
                <c:pt idx="1581">
                  <c:v>1.241198782507941E-2</c:v>
                </c:pt>
                <c:pt idx="1582">
                  <c:v>1.203458782507941E-2</c:v>
                </c:pt>
                <c:pt idx="1583">
                  <c:v>1.154456782507941E-2</c:v>
                </c:pt>
                <c:pt idx="1584">
                  <c:v>1.2335827825079399E-2</c:v>
                </c:pt>
                <c:pt idx="1585">
                  <c:v>1.2528067825079399E-2</c:v>
                </c:pt>
                <c:pt idx="1586">
                  <c:v>1.1901357825079411E-2</c:v>
                </c:pt>
                <c:pt idx="1587">
                  <c:v>1.311685782507941E-2</c:v>
                </c:pt>
                <c:pt idx="1588">
                  <c:v>1.3780387825079409E-2</c:v>
                </c:pt>
                <c:pt idx="1589">
                  <c:v>1.34293178250794E-2</c:v>
                </c:pt>
                <c:pt idx="1590">
                  <c:v>1.287115782507941E-2</c:v>
                </c:pt>
                <c:pt idx="1591">
                  <c:v>1.128280782507941E-2</c:v>
                </c:pt>
                <c:pt idx="1592">
                  <c:v>1.12883478250794E-2</c:v>
                </c:pt>
                <c:pt idx="1593">
                  <c:v>1.33241378250794E-2</c:v>
                </c:pt>
                <c:pt idx="1594">
                  <c:v>1.350767782507941E-2</c:v>
                </c:pt>
                <c:pt idx="1595">
                  <c:v>1.3074947825079401E-2</c:v>
                </c:pt>
                <c:pt idx="1596">
                  <c:v>1.242318782507941E-2</c:v>
                </c:pt>
                <c:pt idx="1597">
                  <c:v>1.2305017825079411E-2</c:v>
                </c:pt>
                <c:pt idx="1598">
                  <c:v>1.2157147825079401E-2</c:v>
                </c:pt>
                <c:pt idx="1599">
                  <c:v>1.22608978250794E-2</c:v>
                </c:pt>
                <c:pt idx="1600">
                  <c:v>1.3955937825079409E-2</c:v>
                </c:pt>
                <c:pt idx="1601">
                  <c:v>1.3948557825079399E-2</c:v>
                </c:pt>
                <c:pt idx="1602">
                  <c:v>1.32409078250794E-2</c:v>
                </c:pt>
                <c:pt idx="1603">
                  <c:v>1.3086897825079401E-2</c:v>
                </c:pt>
                <c:pt idx="1604">
                  <c:v>1.42983078250794E-2</c:v>
                </c:pt>
                <c:pt idx="1605">
                  <c:v>1.490397782507941E-2</c:v>
                </c:pt>
                <c:pt idx="1606">
                  <c:v>1.450058782507941E-2</c:v>
                </c:pt>
                <c:pt idx="1607">
                  <c:v>1.42166378250794E-2</c:v>
                </c:pt>
                <c:pt idx="1608">
                  <c:v>1.435102782507941E-2</c:v>
                </c:pt>
                <c:pt idx="1609">
                  <c:v>1.533360782507941E-2</c:v>
                </c:pt>
                <c:pt idx="1610">
                  <c:v>1.6066887825079409E-2</c:v>
                </c:pt>
                <c:pt idx="1611">
                  <c:v>1.5539157825079411E-2</c:v>
                </c:pt>
                <c:pt idx="1612">
                  <c:v>1.4983447825079399E-2</c:v>
                </c:pt>
                <c:pt idx="1613">
                  <c:v>1.4241837825079399E-2</c:v>
                </c:pt>
                <c:pt idx="1614">
                  <c:v>1.3604277825079411E-2</c:v>
                </c:pt>
                <c:pt idx="1615">
                  <c:v>1.4108697825079401E-2</c:v>
                </c:pt>
                <c:pt idx="1616">
                  <c:v>1.3691537825079401E-2</c:v>
                </c:pt>
                <c:pt idx="1617">
                  <c:v>1.3859577825079411E-2</c:v>
                </c:pt>
                <c:pt idx="1618">
                  <c:v>1.5560667825079399E-2</c:v>
                </c:pt>
                <c:pt idx="1619">
                  <c:v>1.6208217825079401E-2</c:v>
                </c:pt>
                <c:pt idx="1620">
                  <c:v>1.672978782507941E-2</c:v>
                </c:pt>
                <c:pt idx="1621">
                  <c:v>1.6900127825079408E-2</c:v>
                </c:pt>
                <c:pt idx="1622">
                  <c:v>1.5805697825079401E-2</c:v>
                </c:pt>
                <c:pt idx="1623">
                  <c:v>1.5443317825079411E-2</c:v>
                </c:pt>
                <c:pt idx="1624">
                  <c:v>1.493309782507941E-2</c:v>
                </c:pt>
                <c:pt idx="1625">
                  <c:v>1.436976782507941E-2</c:v>
                </c:pt>
                <c:pt idx="1626">
                  <c:v>1.514612782507941E-2</c:v>
                </c:pt>
                <c:pt idx="1627">
                  <c:v>1.558486782507941E-2</c:v>
                </c:pt>
                <c:pt idx="1628">
                  <c:v>1.50646078250794E-2</c:v>
                </c:pt>
                <c:pt idx="1629">
                  <c:v>1.55119978250794E-2</c:v>
                </c:pt>
                <c:pt idx="1630">
                  <c:v>1.6069717825079401E-2</c:v>
                </c:pt>
                <c:pt idx="1631">
                  <c:v>1.60257678250794E-2</c:v>
                </c:pt>
                <c:pt idx="1632">
                  <c:v>1.603290782507941E-2</c:v>
                </c:pt>
                <c:pt idx="1633">
                  <c:v>1.63471078250794E-2</c:v>
                </c:pt>
                <c:pt idx="1634">
                  <c:v>1.6556187825079401E-2</c:v>
                </c:pt>
                <c:pt idx="1635">
                  <c:v>1.6572217825079401E-2</c:v>
                </c:pt>
                <c:pt idx="1636">
                  <c:v>1.5534727825079409E-2</c:v>
                </c:pt>
                <c:pt idx="1637">
                  <c:v>1.5503437825079409E-2</c:v>
                </c:pt>
                <c:pt idx="1638">
                  <c:v>1.685283782507941E-2</c:v>
                </c:pt>
                <c:pt idx="1639">
                  <c:v>1.7388467825079409E-2</c:v>
                </c:pt>
                <c:pt idx="1640">
                  <c:v>1.6952947825079411E-2</c:v>
                </c:pt>
                <c:pt idx="1641">
                  <c:v>1.7273077825079409E-2</c:v>
                </c:pt>
                <c:pt idx="1642">
                  <c:v>1.7700257825079401E-2</c:v>
                </c:pt>
                <c:pt idx="1643">
                  <c:v>1.7259867825079409E-2</c:v>
                </c:pt>
                <c:pt idx="1644">
                  <c:v>1.667204782507941E-2</c:v>
                </c:pt>
                <c:pt idx="1645">
                  <c:v>1.691556782507941E-2</c:v>
                </c:pt>
                <c:pt idx="1646">
                  <c:v>1.7105537825079401E-2</c:v>
                </c:pt>
                <c:pt idx="1647">
                  <c:v>1.6808567825079401E-2</c:v>
                </c:pt>
                <c:pt idx="1648">
                  <c:v>1.6933857825079401E-2</c:v>
                </c:pt>
                <c:pt idx="1649">
                  <c:v>1.7735137825079409E-2</c:v>
                </c:pt>
                <c:pt idx="1650">
                  <c:v>1.86380178250794E-2</c:v>
                </c:pt>
                <c:pt idx="1651">
                  <c:v>1.8583337825079409E-2</c:v>
                </c:pt>
                <c:pt idx="1652">
                  <c:v>1.755797782507941E-2</c:v>
                </c:pt>
                <c:pt idx="1653">
                  <c:v>1.7867157825079409E-2</c:v>
                </c:pt>
                <c:pt idx="1654">
                  <c:v>1.996400782507941E-2</c:v>
                </c:pt>
                <c:pt idx="1655">
                  <c:v>2.050734782507941E-2</c:v>
                </c:pt>
                <c:pt idx="1656">
                  <c:v>2.0153097825079409E-2</c:v>
                </c:pt>
                <c:pt idx="1657">
                  <c:v>2.0356767825079409E-2</c:v>
                </c:pt>
                <c:pt idx="1658">
                  <c:v>2.0285317825079401E-2</c:v>
                </c:pt>
                <c:pt idx="1659">
                  <c:v>2.1058897825079401E-2</c:v>
                </c:pt>
                <c:pt idx="1660">
                  <c:v>2.2530187825079401E-2</c:v>
                </c:pt>
                <c:pt idx="1661">
                  <c:v>2.30136778250794E-2</c:v>
                </c:pt>
                <c:pt idx="1662">
                  <c:v>2.3217997825079401E-2</c:v>
                </c:pt>
                <c:pt idx="1663">
                  <c:v>2.309205782507941E-2</c:v>
                </c:pt>
                <c:pt idx="1664">
                  <c:v>2.3351967825079409E-2</c:v>
                </c:pt>
                <c:pt idx="1665">
                  <c:v>2.4005907825079401E-2</c:v>
                </c:pt>
                <c:pt idx="1666">
                  <c:v>2.301321782507941E-2</c:v>
                </c:pt>
                <c:pt idx="1667">
                  <c:v>2.316596782507941E-2</c:v>
                </c:pt>
                <c:pt idx="1668">
                  <c:v>2.3786917825079409E-2</c:v>
                </c:pt>
                <c:pt idx="1669">
                  <c:v>2.3838377825079402E-2</c:v>
                </c:pt>
                <c:pt idx="1670">
                  <c:v>2.367592782507941E-2</c:v>
                </c:pt>
                <c:pt idx="1671">
                  <c:v>2.3860657825079401E-2</c:v>
                </c:pt>
                <c:pt idx="1672">
                  <c:v>2.356241782507941E-2</c:v>
                </c:pt>
                <c:pt idx="1673">
                  <c:v>2.29786578250794E-2</c:v>
                </c:pt>
                <c:pt idx="1674">
                  <c:v>2.0968587825079401E-2</c:v>
                </c:pt>
                <c:pt idx="1675">
                  <c:v>2.0225307825079409E-2</c:v>
                </c:pt>
                <c:pt idx="1676">
                  <c:v>2.248838782507941E-2</c:v>
                </c:pt>
                <c:pt idx="1677">
                  <c:v>2.2894977825079401E-2</c:v>
                </c:pt>
                <c:pt idx="1678">
                  <c:v>2.1311857825079401E-2</c:v>
                </c:pt>
                <c:pt idx="1679">
                  <c:v>2.1832757825079409E-2</c:v>
                </c:pt>
                <c:pt idx="1680">
                  <c:v>2.2188637825079401E-2</c:v>
                </c:pt>
                <c:pt idx="1681">
                  <c:v>2.1141237825079401E-2</c:v>
                </c:pt>
                <c:pt idx="1682">
                  <c:v>1.9664137825079409E-2</c:v>
                </c:pt>
                <c:pt idx="1683">
                  <c:v>1.8795947825079401E-2</c:v>
                </c:pt>
                <c:pt idx="1684">
                  <c:v>1.7419157825079409E-2</c:v>
                </c:pt>
                <c:pt idx="1685">
                  <c:v>1.639160782507941E-2</c:v>
                </c:pt>
                <c:pt idx="1686">
                  <c:v>1.7247417825079409E-2</c:v>
                </c:pt>
                <c:pt idx="1687">
                  <c:v>1.759148782507941E-2</c:v>
                </c:pt>
                <c:pt idx="1688">
                  <c:v>1.7177277825079409E-2</c:v>
                </c:pt>
                <c:pt idx="1689">
                  <c:v>1.6624197825079401E-2</c:v>
                </c:pt>
                <c:pt idx="1690">
                  <c:v>1.6729087825079401E-2</c:v>
                </c:pt>
                <c:pt idx="1691">
                  <c:v>1.6282707825079401E-2</c:v>
                </c:pt>
                <c:pt idx="1692">
                  <c:v>1.502951782507941E-2</c:v>
                </c:pt>
                <c:pt idx="1693">
                  <c:v>1.347903782507941E-2</c:v>
                </c:pt>
                <c:pt idx="1694">
                  <c:v>1.3074707825079411E-2</c:v>
                </c:pt>
                <c:pt idx="1695">
                  <c:v>1.289048782507941E-2</c:v>
                </c:pt>
                <c:pt idx="1696">
                  <c:v>1.2359087825079411E-2</c:v>
                </c:pt>
                <c:pt idx="1697">
                  <c:v>1.0500647825079409E-2</c:v>
                </c:pt>
                <c:pt idx="1698">
                  <c:v>9.209387825079407E-3</c:v>
                </c:pt>
                <c:pt idx="1699">
                  <c:v>8.6555578250794053E-3</c:v>
                </c:pt>
                <c:pt idx="1700">
                  <c:v>8.5145378250794067E-3</c:v>
                </c:pt>
                <c:pt idx="1701">
                  <c:v>9.5244878250794057E-3</c:v>
                </c:pt>
                <c:pt idx="1702">
                  <c:v>8.8672878250794056E-3</c:v>
                </c:pt>
                <c:pt idx="1703">
                  <c:v>7.1436578250794061E-3</c:v>
                </c:pt>
                <c:pt idx="1704">
                  <c:v>7.6660778250794087E-3</c:v>
                </c:pt>
                <c:pt idx="1705">
                  <c:v>8.3462178250794071E-3</c:v>
                </c:pt>
                <c:pt idx="1706">
                  <c:v>7.945767825079407E-3</c:v>
                </c:pt>
                <c:pt idx="1707">
                  <c:v>7.2292978250794084E-3</c:v>
                </c:pt>
                <c:pt idx="1708">
                  <c:v>6.3796178250794056E-3</c:v>
                </c:pt>
                <c:pt idx="1709">
                  <c:v>6.1893878250794069E-3</c:v>
                </c:pt>
                <c:pt idx="1710">
                  <c:v>6.8908078250794072E-3</c:v>
                </c:pt>
                <c:pt idx="1711">
                  <c:v>7.0796578250794081E-3</c:v>
                </c:pt>
                <c:pt idx="1712">
                  <c:v>7.4646978250794077E-3</c:v>
                </c:pt>
                <c:pt idx="1713">
                  <c:v>7.6910378250794062E-3</c:v>
                </c:pt>
                <c:pt idx="1714">
                  <c:v>6.6010478250794072E-3</c:v>
                </c:pt>
                <c:pt idx="1715">
                  <c:v>4.9850878250794067E-3</c:v>
                </c:pt>
                <c:pt idx="1716">
                  <c:v>4.9448378250794064E-3</c:v>
                </c:pt>
                <c:pt idx="1717">
                  <c:v>6.4593878250794063E-3</c:v>
                </c:pt>
                <c:pt idx="1718">
                  <c:v>7.0731478250794068E-3</c:v>
                </c:pt>
                <c:pt idx="1719">
                  <c:v>6.7045378250794076E-3</c:v>
                </c:pt>
                <c:pt idx="1720">
                  <c:v>6.0157178250794079E-3</c:v>
                </c:pt>
                <c:pt idx="1721">
                  <c:v>5.6978678250794064E-3</c:v>
                </c:pt>
                <c:pt idx="1722">
                  <c:v>5.8056478250794064E-3</c:v>
                </c:pt>
                <c:pt idx="1723">
                  <c:v>6.4966578250794079E-3</c:v>
                </c:pt>
                <c:pt idx="1724">
                  <c:v>7.0685278250794074E-3</c:v>
                </c:pt>
                <c:pt idx="1725">
                  <c:v>7.1086278250794077E-3</c:v>
                </c:pt>
                <c:pt idx="1726">
                  <c:v>6.3023878250794071E-3</c:v>
                </c:pt>
                <c:pt idx="1727">
                  <c:v>6.0803178250794076E-3</c:v>
                </c:pt>
                <c:pt idx="1728">
                  <c:v>6.7493578250794059E-3</c:v>
                </c:pt>
                <c:pt idx="1729">
                  <c:v>7.7710178250794074E-3</c:v>
                </c:pt>
                <c:pt idx="1730">
                  <c:v>7.4697078250794066E-3</c:v>
                </c:pt>
                <c:pt idx="1731">
                  <c:v>6.6192478250794067E-3</c:v>
                </c:pt>
                <c:pt idx="1732">
                  <c:v>7.0571878250794079E-3</c:v>
                </c:pt>
                <c:pt idx="1733">
                  <c:v>6.8220778250794077E-3</c:v>
                </c:pt>
                <c:pt idx="1734">
                  <c:v>6.0527178250794067E-3</c:v>
                </c:pt>
                <c:pt idx="1735">
                  <c:v>6.2489978250794068E-3</c:v>
                </c:pt>
                <c:pt idx="1736">
                  <c:v>5.9478778250794074E-3</c:v>
                </c:pt>
                <c:pt idx="1737">
                  <c:v>6.1968478250794077E-3</c:v>
                </c:pt>
                <c:pt idx="1738">
                  <c:v>6.0065978250794074E-3</c:v>
                </c:pt>
                <c:pt idx="1739">
                  <c:v>5.2567578250794066E-3</c:v>
                </c:pt>
                <c:pt idx="1740">
                  <c:v>5.9072378250794068E-3</c:v>
                </c:pt>
                <c:pt idx="1741">
                  <c:v>6.4975178250794062E-3</c:v>
                </c:pt>
                <c:pt idx="1742">
                  <c:v>5.6313778250794066E-3</c:v>
                </c:pt>
                <c:pt idx="1743">
                  <c:v>5.2845178250794066E-3</c:v>
                </c:pt>
                <c:pt idx="1744">
                  <c:v>6.3064178250794066E-3</c:v>
                </c:pt>
                <c:pt idx="1745">
                  <c:v>5.9208978250794072E-3</c:v>
                </c:pt>
                <c:pt idx="1746">
                  <c:v>6.3795478250794069E-3</c:v>
                </c:pt>
                <c:pt idx="1747">
                  <c:v>7.5968478250794088E-3</c:v>
                </c:pt>
                <c:pt idx="1748">
                  <c:v>5.5919578250794074E-3</c:v>
                </c:pt>
                <c:pt idx="1749">
                  <c:v>4.5027178250794074E-3</c:v>
                </c:pt>
                <c:pt idx="1750">
                  <c:v>4.8486178250794071E-3</c:v>
                </c:pt>
                <c:pt idx="1751">
                  <c:v>5.0896578250794067E-3</c:v>
                </c:pt>
                <c:pt idx="1752">
                  <c:v>5.0083278250794066E-3</c:v>
                </c:pt>
                <c:pt idx="1753">
                  <c:v>4.637447825079407E-3</c:v>
                </c:pt>
                <c:pt idx="1754">
                  <c:v>5.5465078250794067E-3</c:v>
                </c:pt>
                <c:pt idx="1755">
                  <c:v>5.7491078250794074E-3</c:v>
                </c:pt>
                <c:pt idx="1756">
                  <c:v>4.9741878250794073E-3</c:v>
                </c:pt>
                <c:pt idx="1757">
                  <c:v>4.839997825079408E-3</c:v>
                </c:pt>
                <c:pt idx="1758">
                  <c:v>6.1059478250794063E-3</c:v>
                </c:pt>
                <c:pt idx="1759">
                  <c:v>6.0396978250794077E-3</c:v>
                </c:pt>
                <c:pt idx="1760">
                  <c:v>4.9278778250794056E-3</c:v>
                </c:pt>
                <c:pt idx="1761">
                  <c:v>5.296717825079407E-3</c:v>
                </c:pt>
                <c:pt idx="1762">
                  <c:v>6.6208878250794074E-3</c:v>
                </c:pt>
                <c:pt idx="1763">
                  <c:v>7.1729478250794074E-3</c:v>
                </c:pt>
                <c:pt idx="1764">
                  <c:v>5.8299978250794084E-3</c:v>
                </c:pt>
                <c:pt idx="1765">
                  <c:v>4.5765678250794077E-3</c:v>
                </c:pt>
                <c:pt idx="1766">
                  <c:v>5.600627825079408E-3</c:v>
                </c:pt>
                <c:pt idx="1767">
                  <c:v>6.8283778250794076E-3</c:v>
                </c:pt>
                <c:pt idx="1768">
                  <c:v>6.5698178250794071E-3</c:v>
                </c:pt>
                <c:pt idx="1769">
                  <c:v>4.9639278250794066E-3</c:v>
                </c:pt>
                <c:pt idx="1770">
                  <c:v>3.6146578250794079E-3</c:v>
                </c:pt>
                <c:pt idx="1771">
                  <c:v>4.8622778250794066E-3</c:v>
                </c:pt>
                <c:pt idx="1772">
                  <c:v>5.7998778250794077E-3</c:v>
                </c:pt>
                <c:pt idx="1773">
                  <c:v>5.689877825079407E-3</c:v>
                </c:pt>
                <c:pt idx="1774">
                  <c:v>5.8583378250794066E-3</c:v>
                </c:pt>
                <c:pt idx="1775">
                  <c:v>5.7975878250794066E-3</c:v>
                </c:pt>
                <c:pt idx="1776">
                  <c:v>5.9055978250794079E-3</c:v>
                </c:pt>
                <c:pt idx="1777">
                  <c:v>5.2591378250794064E-3</c:v>
                </c:pt>
                <c:pt idx="1778">
                  <c:v>4.196657825079407E-3</c:v>
                </c:pt>
                <c:pt idx="1779">
                  <c:v>4.2591478250794072E-3</c:v>
                </c:pt>
                <c:pt idx="1780">
                  <c:v>5.0958278250794074E-3</c:v>
                </c:pt>
                <c:pt idx="1781">
                  <c:v>5.7367178250794064E-3</c:v>
                </c:pt>
                <c:pt idx="1782">
                  <c:v>5.4478678250794079E-3</c:v>
                </c:pt>
                <c:pt idx="1783">
                  <c:v>4.8465478250794072E-3</c:v>
                </c:pt>
                <c:pt idx="1784">
                  <c:v>4.4928878250794068E-3</c:v>
                </c:pt>
                <c:pt idx="1785">
                  <c:v>4.6973478250794069E-3</c:v>
                </c:pt>
                <c:pt idx="1786">
                  <c:v>5.2782078250794076E-3</c:v>
                </c:pt>
                <c:pt idx="1787">
                  <c:v>4.8572778250794077E-3</c:v>
                </c:pt>
                <c:pt idx="1788">
                  <c:v>4.4731778250794076E-3</c:v>
                </c:pt>
                <c:pt idx="1789">
                  <c:v>4.4732378250794073E-3</c:v>
                </c:pt>
                <c:pt idx="1790">
                  <c:v>5.8153478250794078E-3</c:v>
                </c:pt>
                <c:pt idx="1791">
                  <c:v>6.677157825079408E-3</c:v>
                </c:pt>
                <c:pt idx="1792">
                  <c:v>5.7252478250794069E-3</c:v>
                </c:pt>
                <c:pt idx="1793">
                  <c:v>4.3290078250794069E-3</c:v>
                </c:pt>
                <c:pt idx="1794">
                  <c:v>3.9133778250794067E-3</c:v>
                </c:pt>
                <c:pt idx="1795">
                  <c:v>4.8518278250794071E-3</c:v>
                </c:pt>
                <c:pt idx="1796">
                  <c:v>5.4844678250794074E-3</c:v>
                </c:pt>
                <c:pt idx="1797">
                  <c:v>5.1329878250794079E-3</c:v>
                </c:pt>
                <c:pt idx="1798">
                  <c:v>6.1030478250794079E-3</c:v>
                </c:pt>
                <c:pt idx="1799">
                  <c:v>6.9001478250794073E-3</c:v>
                </c:pt>
                <c:pt idx="1800">
                  <c:v>6.3078578250794076E-3</c:v>
                </c:pt>
                <c:pt idx="1801">
                  <c:v>5.0067978250794079E-3</c:v>
                </c:pt>
                <c:pt idx="1802">
                  <c:v>4.393837825079407E-3</c:v>
                </c:pt>
                <c:pt idx="1803">
                  <c:v>4.4437978250794069E-3</c:v>
                </c:pt>
                <c:pt idx="1804">
                  <c:v>4.027827825079407E-3</c:v>
                </c:pt>
                <c:pt idx="1805">
                  <c:v>4.4175878250794056E-3</c:v>
                </c:pt>
                <c:pt idx="1806">
                  <c:v>5.1364678250794063E-3</c:v>
                </c:pt>
                <c:pt idx="1807">
                  <c:v>5.1979978250794069E-3</c:v>
                </c:pt>
                <c:pt idx="1808">
                  <c:v>4.9490378250794066E-3</c:v>
                </c:pt>
                <c:pt idx="1809">
                  <c:v>5.2189678250794073E-3</c:v>
                </c:pt>
                <c:pt idx="1810">
                  <c:v>5.9503778250794073E-3</c:v>
                </c:pt>
                <c:pt idx="1811">
                  <c:v>5.3728478250794076E-3</c:v>
                </c:pt>
                <c:pt idx="1812">
                  <c:v>4.1645078250794072E-3</c:v>
                </c:pt>
                <c:pt idx="1813">
                  <c:v>4.4105778250794064E-3</c:v>
                </c:pt>
                <c:pt idx="1814">
                  <c:v>5.6237678250794076E-3</c:v>
                </c:pt>
                <c:pt idx="1815">
                  <c:v>6.0735578250794078E-3</c:v>
                </c:pt>
                <c:pt idx="1816">
                  <c:v>5.9223678250794071E-3</c:v>
                </c:pt>
                <c:pt idx="1817">
                  <c:v>5.7836978250794067E-3</c:v>
                </c:pt>
                <c:pt idx="1818">
                  <c:v>4.7775578250794084E-3</c:v>
                </c:pt>
                <c:pt idx="1819">
                  <c:v>3.2564078250794069E-3</c:v>
                </c:pt>
                <c:pt idx="1820">
                  <c:v>3.1447778250794072E-3</c:v>
                </c:pt>
                <c:pt idx="1821">
                  <c:v>3.7194778250794068E-3</c:v>
                </c:pt>
                <c:pt idx="1822">
                  <c:v>3.2446278250794079E-3</c:v>
                </c:pt>
                <c:pt idx="1823">
                  <c:v>2.7599468250794068E-3</c:v>
                </c:pt>
                <c:pt idx="1824">
                  <c:v>3.8778278250794079E-3</c:v>
                </c:pt>
                <c:pt idx="1825">
                  <c:v>4.9605478250794068E-3</c:v>
                </c:pt>
                <c:pt idx="1826">
                  <c:v>4.2757878250794072E-3</c:v>
                </c:pt>
                <c:pt idx="1827">
                  <c:v>4.1242778250794067E-3</c:v>
                </c:pt>
                <c:pt idx="1828">
                  <c:v>4.5836778250794071E-3</c:v>
                </c:pt>
                <c:pt idx="1829">
                  <c:v>3.9716178250794078E-3</c:v>
                </c:pt>
                <c:pt idx="1830">
                  <c:v>3.4146778250794072E-3</c:v>
                </c:pt>
                <c:pt idx="1831">
                  <c:v>4.3974778250794079E-3</c:v>
                </c:pt>
                <c:pt idx="1832">
                  <c:v>4.5031278250794067E-3</c:v>
                </c:pt>
                <c:pt idx="1833">
                  <c:v>4.4808278250794073E-3</c:v>
                </c:pt>
                <c:pt idx="1834">
                  <c:v>5.4211878250794068E-3</c:v>
                </c:pt>
                <c:pt idx="1835">
                  <c:v>4.8385078250794064E-3</c:v>
                </c:pt>
                <c:pt idx="1836">
                  <c:v>4.1852278250794073E-3</c:v>
                </c:pt>
                <c:pt idx="1837">
                  <c:v>5.4725678250794069E-3</c:v>
                </c:pt>
                <c:pt idx="1838">
                  <c:v>5.5200978250794074E-3</c:v>
                </c:pt>
                <c:pt idx="1839">
                  <c:v>5.2376578250794073E-3</c:v>
                </c:pt>
                <c:pt idx="1840">
                  <c:v>4.8608178250794066E-3</c:v>
                </c:pt>
                <c:pt idx="1841">
                  <c:v>4.9433478250794074E-3</c:v>
                </c:pt>
                <c:pt idx="1842">
                  <c:v>5.2588378250794064E-3</c:v>
                </c:pt>
                <c:pt idx="1843">
                  <c:v>5.3543278250794066E-3</c:v>
                </c:pt>
                <c:pt idx="1844">
                  <c:v>4.8695378250794077E-3</c:v>
                </c:pt>
                <c:pt idx="1845">
                  <c:v>4.7672078250794066E-3</c:v>
                </c:pt>
                <c:pt idx="1846">
                  <c:v>4.5985278250794074E-3</c:v>
                </c:pt>
                <c:pt idx="1847">
                  <c:v>3.150437825079407E-3</c:v>
                </c:pt>
                <c:pt idx="1848">
                  <c:v>3.7728678250794072E-3</c:v>
                </c:pt>
                <c:pt idx="1849">
                  <c:v>4.0187078250794074E-3</c:v>
                </c:pt>
                <c:pt idx="1850">
                  <c:v>4.5257978250794074E-3</c:v>
                </c:pt>
                <c:pt idx="1851">
                  <c:v>6.3096678250794073E-3</c:v>
                </c:pt>
                <c:pt idx="1852">
                  <c:v>6.322277825079407E-3</c:v>
                </c:pt>
                <c:pt idx="1853">
                  <c:v>4.5864378250794063E-3</c:v>
                </c:pt>
                <c:pt idx="1854">
                  <c:v>3.8287378250794059E-3</c:v>
                </c:pt>
                <c:pt idx="1855">
                  <c:v>3.627267825079408E-3</c:v>
                </c:pt>
                <c:pt idx="1856">
                  <c:v>3.7325278250794069E-3</c:v>
                </c:pt>
                <c:pt idx="1857">
                  <c:v>4.8207578250794077E-3</c:v>
                </c:pt>
                <c:pt idx="1858">
                  <c:v>5.4707578250794073E-3</c:v>
                </c:pt>
                <c:pt idx="1859">
                  <c:v>4.1174678250794072E-3</c:v>
                </c:pt>
                <c:pt idx="1860">
                  <c:v>3.5003578250794071E-3</c:v>
                </c:pt>
                <c:pt idx="1861">
                  <c:v>3.721787825079407E-3</c:v>
                </c:pt>
                <c:pt idx="1862">
                  <c:v>3.5418978250794059E-3</c:v>
                </c:pt>
                <c:pt idx="1863">
                  <c:v>4.6178278250794073E-3</c:v>
                </c:pt>
                <c:pt idx="1864">
                  <c:v>5.1504378250794066E-3</c:v>
                </c:pt>
                <c:pt idx="1865">
                  <c:v>5.2862178250794069E-3</c:v>
                </c:pt>
                <c:pt idx="1866">
                  <c:v>4.6926178250794072E-3</c:v>
                </c:pt>
                <c:pt idx="1867">
                  <c:v>4.3774978250794069E-3</c:v>
                </c:pt>
                <c:pt idx="1868">
                  <c:v>-7.2352621749205929E-3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FFA-2945-B86D-A6AF0046C1B0}"/>
            </c:ext>
          </c:extLst>
        </c:ser>
        <c:ser>
          <c:idx val="4"/>
          <c:order val="4"/>
          <c:tx>
            <c:strRef>
              <c:f>acu!$G$1</c:f>
              <c:strCache>
                <c:ptCount val="1"/>
                <c:pt idx="0">
                  <c:v>3 min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acu!$B$2:$B$1870</c:f>
              <c:numCache>
                <c:formatCode>General</c:formatCode>
                <c:ptCount val="1869"/>
                <c:pt idx="0">
                  <c:v>399.19889999999998</c:v>
                </c:pt>
                <c:pt idx="1">
                  <c:v>401.12740000000002</c:v>
                </c:pt>
                <c:pt idx="2">
                  <c:v>403.05590000000001</c:v>
                </c:pt>
                <c:pt idx="3">
                  <c:v>404.98439999999999</c:v>
                </c:pt>
                <c:pt idx="4">
                  <c:v>406.91289999999998</c:v>
                </c:pt>
                <c:pt idx="5">
                  <c:v>408.84140000000002</c:v>
                </c:pt>
                <c:pt idx="6">
                  <c:v>410.76990000000001</c:v>
                </c:pt>
                <c:pt idx="7">
                  <c:v>412.69839999999999</c:v>
                </c:pt>
                <c:pt idx="8">
                  <c:v>414.62689999999998</c:v>
                </c:pt>
                <c:pt idx="9">
                  <c:v>416.55540000000002</c:v>
                </c:pt>
                <c:pt idx="10">
                  <c:v>418.48390000000001</c:v>
                </c:pt>
                <c:pt idx="11">
                  <c:v>420.41239999999999</c:v>
                </c:pt>
                <c:pt idx="12">
                  <c:v>422.34089999999998</c:v>
                </c:pt>
                <c:pt idx="13">
                  <c:v>424.26940000000002</c:v>
                </c:pt>
                <c:pt idx="14">
                  <c:v>426.1979</c:v>
                </c:pt>
                <c:pt idx="15">
                  <c:v>428.12639999999999</c:v>
                </c:pt>
                <c:pt idx="16">
                  <c:v>430.05489999999998</c:v>
                </c:pt>
                <c:pt idx="17">
                  <c:v>431.98340000000002</c:v>
                </c:pt>
                <c:pt idx="18">
                  <c:v>433.9119</c:v>
                </c:pt>
                <c:pt idx="19">
                  <c:v>435.84039999999999</c:v>
                </c:pt>
                <c:pt idx="20">
                  <c:v>437.76889999999997</c:v>
                </c:pt>
                <c:pt idx="21">
                  <c:v>439.69740000000002</c:v>
                </c:pt>
                <c:pt idx="22">
                  <c:v>441.6259</c:v>
                </c:pt>
                <c:pt idx="23">
                  <c:v>443.55439999999999</c:v>
                </c:pt>
                <c:pt idx="24">
                  <c:v>445.48289999999997</c:v>
                </c:pt>
                <c:pt idx="25">
                  <c:v>447.41140000000001</c:v>
                </c:pt>
                <c:pt idx="26">
                  <c:v>449.3399</c:v>
                </c:pt>
                <c:pt idx="27">
                  <c:v>451.26839999999999</c:v>
                </c:pt>
                <c:pt idx="28">
                  <c:v>453.19690000000003</c:v>
                </c:pt>
                <c:pt idx="29">
                  <c:v>455.12540000000001</c:v>
                </c:pt>
                <c:pt idx="30">
                  <c:v>457.0539</c:v>
                </c:pt>
                <c:pt idx="31">
                  <c:v>458.98239999999998</c:v>
                </c:pt>
                <c:pt idx="32">
                  <c:v>460.91090000000003</c:v>
                </c:pt>
                <c:pt idx="33">
                  <c:v>462.83940000000001</c:v>
                </c:pt>
                <c:pt idx="34">
                  <c:v>464.7679</c:v>
                </c:pt>
                <c:pt idx="35">
                  <c:v>466.69639999999998</c:v>
                </c:pt>
                <c:pt idx="36">
                  <c:v>468.62479999999999</c:v>
                </c:pt>
                <c:pt idx="37">
                  <c:v>470.55329999999998</c:v>
                </c:pt>
                <c:pt idx="38">
                  <c:v>472.48180000000002</c:v>
                </c:pt>
                <c:pt idx="39">
                  <c:v>474.41030000000001</c:v>
                </c:pt>
                <c:pt idx="40">
                  <c:v>476.33879999999999</c:v>
                </c:pt>
                <c:pt idx="41">
                  <c:v>478.26729999999998</c:v>
                </c:pt>
                <c:pt idx="42">
                  <c:v>480.19580000000002</c:v>
                </c:pt>
                <c:pt idx="43">
                  <c:v>482.12430000000001</c:v>
                </c:pt>
                <c:pt idx="44">
                  <c:v>484.05279999999999</c:v>
                </c:pt>
                <c:pt idx="45">
                  <c:v>485.98129999999998</c:v>
                </c:pt>
                <c:pt idx="46">
                  <c:v>487.90980000000002</c:v>
                </c:pt>
                <c:pt idx="47">
                  <c:v>489.8383</c:v>
                </c:pt>
                <c:pt idx="48">
                  <c:v>491.76679999999999</c:v>
                </c:pt>
                <c:pt idx="49">
                  <c:v>493.69529999999997</c:v>
                </c:pt>
                <c:pt idx="50">
                  <c:v>495.62380000000002</c:v>
                </c:pt>
                <c:pt idx="51">
                  <c:v>497.5523</c:v>
                </c:pt>
                <c:pt idx="52">
                  <c:v>499.48079999999999</c:v>
                </c:pt>
                <c:pt idx="53">
                  <c:v>501.40929999999997</c:v>
                </c:pt>
                <c:pt idx="54">
                  <c:v>503.33780000000002</c:v>
                </c:pt>
                <c:pt idx="55">
                  <c:v>505.2663</c:v>
                </c:pt>
                <c:pt idx="56">
                  <c:v>507.19479999999999</c:v>
                </c:pt>
                <c:pt idx="57">
                  <c:v>509.12329999999997</c:v>
                </c:pt>
                <c:pt idx="58">
                  <c:v>511.05180000000001</c:v>
                </c:pt>
                <c:pt idx="59">
                  <c:v>512.98030000000006</c:v>
                </c:pt>
                <c:pt idx="60">
                  <c:v>514.90880000000004</c:v>
                </c:pt>
                <c:pt idx="61">
                  <c:v>516.83730000000003</c:v>
                </c:pt>
                <c:pt idx="62">
                  <c:v>518.76570000000004</c:v>
                </c:pt>
                <c:pt idx="63">
                  <c:v>520.6943</c:v>
                </c:pt>
                <c:pt idx="64">
                  <c:v>522.62270000000001</c:v>
                </c:pt>
                <c:pt idx="65">
                  <c:v>524.55129999999997</c:v>
                </c:pt>
                <c:pt idx="66">
                  <c:v>526.47969999999998</c:v>
                </c:pt>
                <c:pt idx="67">
                  <c:v>528.40830000000005</c:v>
                </c:pt>
                <c:pt idx="68">
                  <c:v>530.33669999999995</c:v>
                </c:pt>
                <c:pt idx="69">
                  <c:v>532.26530000000002</c:v>
                </c:pt>
                <c:pt idx="70">
                  <c:v>534.19370000000004</c:v>
                </c:pt>
                <c:pt idx="71">
                  <c:v>536.1223</c:v>
                </c:pt>
                <c:pt idx="72">
                  <c:v>538.05070000000001</c:v>
                </c:pt>
                <c:pt idx="73">
                  <c:v>539.97919999999999</c:v>
                </c:pt>
                <c:pt idx="74">
                  <c:v>541.90769999999998</c:v>
                </c:pt>
                <c:pt idx="75">
                  <c:v>543.83619999999996</c:v>
                </c:pt>
                <c:pt idx="76">
                  <c:v>545.76469999999995</c:v>
                </c:pt>
                <c:pt idx="77">
                  <c:v>547.69320000000005</c:v>
                </c:pt>
                <c:pt idx="78">
                  <c:v>549.62170000000003</c:v>
                </c:pt>
                <c:pt idx="79">
                  <c:v>551.55020000000002</c:v>
                </c:pt>
                <c:pt idx="80">
                  <c:v>553.4787</c:v>
                </c:pt>
                <c:pt idx="81">
                  <c:v>555.40719999999999</c:v>
                </c:pt>
                <c:pt idx="82">
                  <c:v>557.33569999999997</c:v>
                </c:pt>
                <c:pt idx="83">
                  <c:v>559.26419999999996</c:v>
                </c:pt>
                <c:pt idx="84">
                  <c:v>561.19269999999995</c:v>
                </c:pt>
                <c:pt idx="85">
                  <c:v>563.12120000000004</c:v>
                </c:pt>
                <c:pt idx="86">
                  <c:v>565.04970000000003</c:v>
                </c:pt>
                <c:pt idx="87">
                  <c:v>566.97820000000002</c:v>
                </c:pt>
                <c:pt idx="88">
                  <c:v>568.9067</c:v>
                </c:pt>
                <c:pt idx="89">
                  <c:v>570.83519999999999</c:v>
                </c:pt>
                <c:pt idx="90">
                  <c:v>572.76369999999997</c:v>
                </c:pt>
                <c:pt idx="91">
                  <c:v>574.69219999999996</c:v>
                </c:pt>
                <c:pt idx="92">
                  <c:v>576.62070000000006</c:v>
                </c:pt>
                <c:pt idx="93">
                  <c:v>578.54920000000004</c:v>
                </c:pt>
                <c:pt idx="94">
                  <c:v>580.47770000000003</c:v>
                </c:pt>
                <c:pt idx="95">
                  <c:v>582.40620000000001</c:v>
                </c:pt>
                <c:pt idx="96">
                  <c:v>584.3347</c:v>
                </c:pt>
                <c:pt idx="97">
                  <c:v>586.26319999999998</c:v>
                </c:pt>
                <c:pt idx="98">
                  <c:v>588.19169999999997</c:v>
                </c:pt>
                <c:pt idx="99">
                  <c:v>590.12019999999995</c:v>
                </c:pt>
                <c:pt idx="100">
                  <c:v>592.04859999999996</c:v>
                </c:pt>
                <c:pt idx="101">
                  <c:v>593.97720000000004</c:v>
                </c:pt>
                <c:pt idx="102">
                  <c:v>595.90560000000005</c:v>
                </c:pt>
                <c:pt idx="103">
                  <c:v>597.83420000000001</c:v>
                </c:pt>
                <c:pt idx="104">
                  <c:v>599.76260000000002</c:v>
                </c:pt>
                <c:pt idx="105">
                  <c:v>601.69119999999998</c:v>
                </c:pt>
                <c:pt idx="106">
                  <c:v>603.61959999999999</c:v>
                </c:pt>
                <c:pt idx="107">
                  <c:v>605.54819999999995</c:v>
                </c:pt>
                <c:pt idx="108">
                  <c:v>607.47659999999996</c:v>
                </c:pt>
                <c:pt idx="109">
                  <c:v>609.40520000000004</c:v>
                </c:pt>
                <c:pt idx="110">
                  <c:v>611.33360000000005</c:v>
                </c:pt>
                <c:pt idx="111">
                  <c:v>613.26210000000003</c:v>
                </c:pt>
                <c:pt idx="112">
                  <c:v>615.19060000000002</c:v>
                </c:pt>
                <c:pt idx="113">
                  <c:v>617.1191</c:v>
                </c:pt>
                <c:pt idx="114">
                  <c:v>619.04759999999999</c:v>
                </c:pt>
                <c:pt idx="115">
                  <c:v>620.97609999999997</c:v>
                </c:pt>
                <c:pt idx="116">
                  <c:v>622.90459999999996</c:v>
                </c:pt>
                <c:pt idx="117">
                  <c:v>624.83309999999994</c:v>
                </c:pt>
                <c:pt idx="118">
                  <c:v>626.76160000000004</c:v>
                </c:pt>
                <c:pt idx="119">
                  <c:v>628.69010000000003</c:v>
                </c:pt>
                <c:pt idx="120">
                  <c:v>630.61860000000001</c:v>
                </c:pt>
                <c:pt idx="121">
                  <c:v>632.5471</c:v>
                </c:pt>
                <c:pt idx="122">
                  <c:v>634.47559999999999</c:v>
                </c:pt>
                <c:pt idx="123">
                  <c:v>636.40409999999997</c:v>
                </c:pt>
                <c:pt idx="124">
                  <c:v>638.33259999999996</c:v>
                </c:pt>
                <c:pt idx="125">
                  <c:v>640.26110000000006</c:v>
                </c:pt>
                <c:pt idx="126">
                  <c:v>642.18960000000004</c:v>
                </c:pt>
                <c:pt idx="127">
                  <c:v>644.11810000000003</c:v>
                </c:pt>
                <c:pt idx="128">
                  <c:v>646.04660000000001</c:v>
                </c:pt>
                <c:pt idx="129">
                  <c:v>647.97500000000002</c:v>
                </c:pt>
                <c:pt idx="130">
                  <c:v>649.90359999999998</c:v>
                </c:pt>
                <c:pt idx="131">
                  <c:v>651.83199999999999</c:v>
                </c:pt>
                <c:pt idx="132">
                  <c:v>653.76059999999995</c:v>
                </c:pt>
                <c:pt idx="133">
                  <c:v>655.68899999999996</c:v>
                </c:pt>
                <c:pt idx="134">
                  <c:v>657.61760000000004</c:v>
                </c:pt>
                <c:pt idx="135">
                  <c:v>659.54600000000005</c:v>
                </c:pt>
                <c:pt idx="136">
                  <c:v>661.47450000000003</c:v>
                </c:pt>
                <c:pt idx="137">
                  <c:v>663.40300000000002</c:v>
                </c:pt>
                <c:pt idx="138">
                  <c:v>665.33150000000001</c:v>
                </c:pt>
                <c:pt idx="139">
                  <c:v>667.26</c:v>
                </c:pt>
                <c:pt idx="140">
                  <c:v>669.18849999999998</c:v>
                </c:pt>
                <c:pt idx="141">
                  <c:v>671.11699999999996</c:v>
                </c:pt>
                <c:pt idx="142">
                  <c:v>673.04549999999995</c:v>
                </c:pt>
                <c:pt idx="143">
                  <c:v>674.97400000000005</c:v>
                </c:pt>
                <c:pt idx="144">
                  <c:v>676.90250000000003</c:v>
                </c:pt>
                <c:pt idx="145">
                  <c:v>678.83100000000002</c:v>
                </c:pt>
                <c:pt idx="146">
                  <c:v>680.7595</c:v>
                </c:pt>
                <c:pt idx="147">
                  <c:v>682.68799999999999</c:v>
                </c:pt>
                <c:pt idx="148">
                  <c:v>684.61649999999997</c:v>
                </c:pt>
                <c:pt idx="149">
                  <c:v>686.54499999999996</c:v>
                </c:pt>
                <c:pt idx="150">
                  <c:v>688.47349999999994</c:v>
                </c:pt>
                <c:pt idx="151">
                  <c:v>690.40200000000004</c:v>
                </c:pt>
                <c:pt idx="152">
                  <c:v>692.33050000000003</c:v>
                </c:pt>
                <c:pt idx="153">
                  <c:v>694.25900000000001</c:v>
                </c:pt>
                <c:pt idx="154">
                  <c:v>696.1875</c:v>
                </c:pt>
                <c:pt idx="155">
                  <c:v>698.11599999999999</c:v>
                </c:pt>
                <c:pt idx="156">
                  <c:v>700.04449999999997</c:v>
                </c:pt>
                <c:pt idx="157">
                  <c:v>701.97299999999996</c:v>
                </c:pt>
                <c:pt idx="158">
                  <c:v>703.90150000000006</c:v>
                </c:pt>
                <c:pt idx="159">
                  <c:v>705.83</c:v>
                </c:pt>
                <c:pt idx="160">
                  <c:v>707.75850000000003</c:v>
                </c:pt>
                <c:pt idx="161">
                  <c:v>709.68700000000001</c:v>
                </c:pt>
                <c:pt idx="162">
                  <c:v>711.6155</c:v>
                </c:pt>
                <c:pt idx="163">
                  <c:v>713.54390000000001</c:v>
                </c:pt>
                <c:pt idx="164">
                  <c:v>715.47249999999997</c:v>
                </c:pt>
                <c:pt idx="165">
                  <c:v>717.40089999999998</c:v>
                </c:pt>
                <c:pt idx="166">
                  <c:v>719.32950000000005</c:v>
                </c:pt>
                <c:pt idx="167">
                  <c:v>721.25789999999995</c:v>
                </c:pt>
                <c:pt idx="168">
                  <c:v>723.18650000000002</c:v>
                </c:pt>
                <c:pt idx="169">
                  <c:v>725.11490000000003</c:v>
                </c:pt>
                <c:pt idx="170">
                  <c:v>727.04349999999999</c:v>
                </c:pt>
                <c:pt idx="171">
                  <c:v>728.97190000000001</c:v>
                </c:pt>
                <c:pt idx="172">
                  <c:v>730.90049999999997</c:v>
                </c:pt>
                <c:pt idx="173">
                  <c:v>732.82889999999998</c:v>
                </c:pt>
                <c:pt idx="174">
                  <c:v>734.75739999999996</c:v>
                </c:pt>
                <c:pt idx="175">
                  <c:v>736.68589999999995</c:v>
                </c:pt>
                <c:pt idx="176">
                  <c:v>738.61440000000005</c:v>
                </c:pt>
                <c:pt idx="177">
                  <c:v>740.54290000000003</c:v>
                </c:pt>
                <c:pt idx="178">
                  <c:v>742.47140000000002</c:v>
                </c:pt>
                <c:pt idx="179">
                  <c:v>744.3999</c:v>
                </c:pt>
                <c:pt idx="180">
                  <c:v>746.32839999999999</c:v>
                </c:pt>
                <c:pt idx="181">
                  <c:v>748.25689999999997</c:v>
                </c:pt>
                <c:pt idx="182">
                  <c:v>750.18539999999996</c:v>
                </c:pt>
                <c:pt idx="183">
                  <c:v>752.11389999999994</c:v>
                </c:pt>
                <c:pt idx="184">
                  <c:v>754.04240000000004</c:v>
                </c:pt>
                <c:pt idx="185">
                  <c:v>755.97090000000003</c:v>
                </c:pt>
                <c:pt idx="186">
                  <c:v>757.89940000000001</c:v>
                </c:pt>
                <c:pt idx="187">
                  <c:v>759.8279</c:v>
                </c:pt>
                <c:pt idx="188">
                  <c:v>761.75639999999999</c:v>
                </c:pt>
                <c:pt idx="189">
                  <c:v>763.68489999999997</c:v>
                </c:pt>
                <c:pt idx="190">
                  <c:v>765.61339999999996</c:v>
                </c:pt>
                <c:pt idx="191">
                  <c:v>767.54190000000006</c:v>
                </c:pt>
                <c:pt idx="192">
                  <c:v>769.47040000000004</c:v>
                </c:pt>
                <c:pt idx="193">
                  <c:v>771.39890000000003</c:v>
                </c:pt>
                <c:pt idx="194">
                  <c:v>773.32740000000001</c:v>
                </c:pt>
                <c:pt idx="195">
                  <c:v>775.2559</c:v>
                </c:pt>
                <c:pt idx="196">
                  <c:v>777.18439999999998</c:v>
                </c:pt>
                <c:pt idx="197">
                  <c:v>779.11289999999997</c:v>
                </c:pt>
                <c:pt idx="198">
                  <c:v>781.04139999999995</c:v>
                </c:pt>
                <c:pt idx="199">
                  <c:v>782.96979999999996</c:v>
                </c:pt>
                <c:pt idx="200">
                  <c:v>784.89840000000004</c:v>
                </c:pt>
                <c:pt idx="201">
                  <c:v>786.82680000000005</c:v>
                </c:pt>
                <c:pt idx="202">
                  <c:v>788.75540000000001</c:v>
                </c:pt>
                <c:pt idx="203">
                  <c:v>790.68380000000002</c:v>
                </c:pt>
                <c:pt idx="204">
                  <c:v>792.61239999999998</c:v>
                </c:pt>
                <c:pt idx="205">
                  <c:v>794.54079999999999</c:v>
                </c:pt>
                <c:pt idx="206">
                  <c:v>796.46939999999995</c:v>
                </c:pt>
                <c:pt idx="207">
                  <c:v>798.39779999999996</c:v>
                </c:pt>
                <c:pt idx="208">
                  <c:v>800.32640000000004</c:v>
                </c:pt>
                <c:pt idx="209">
                  <c:v>802.25480000000005</c:v>
                </c:pt>
                <c:pt idx="210">
                  <c:v>804.18330000000003</c:v>
                </c:pt>
                <c:pt idx="211">
                  <c:v>806.11180000000002</c:v>
                </c:pt>
                <c:pt idx="212">
                  <c:v>808.0403</c:v>
                </c:pt>
                <c:pt idx="213">
                  <c:v>809.96879999999999</c:v>
                </c:pt>
                <c:pt idx="214">
                  <c:v>811.89729999999997</c:v>
                </c:pt>
                <c:pt idx="215">
                  <c:v>813.82579999999996</c:v>
                </c:pt>
                <c:pt idx="216">
                  <c:v>815.75429999999994</c:v>
                </c:pt>
                <c:pt idx="217">
                  <c:v>817.68280000000004</c:v>
                </c:pt>
                <c:pt idx="218">
                  <c:v>819.61130000000003</c:v>
                </c:pt>
                <c:pt idx="219">
                  <c:v>821.53980000000001</c:v>
                </c:pt>
                <c:pt idx="220">
                  <c:v>823.4683</c:v>
                </c:pt>
                <c:pt idx="221">
                  <c:v>825.39679999999998</c:v>
                </c:pt>
                <c:pt idx="222">
                  <c:v>827.32529999999997</c:v>
                </c:pt>
                <c:pt idx="223">
                  <c:v>829.25379999999996</c:v>
                </c:pt>
                <c:pt idx="224">
                  <c:v>831.18230000000005</c:v>
                </c:pt>
                <c:pt idx="225">
                  <c:v>833.11080000000004</c:v>
                </c:pt>
                <c:pt idx="226">
                  <c:v>835.03930000000003</c:v>
                </c:pt>
                <c:pt idx="227">
                  <c:v>836.96780000000001</c:v>
                </c:pt>
                <c:pt idx="228">
                  <c:v>838.8963</c:v>
                </c:pt>
                <c:pt idx="229">
                  <c:v>840.82479999999998</c:v>
                </c:pt>
                <c:pt idx="230">
                  <c:v>842.75329999999997</c:v>
                </c:pt>
                <c:pt idx="231">
                  <c:v>844.68179999999995</c:v>
                </c:pt>
                <c:pt idx="232">
                  <c:v>846.61030000000005</c:v>
                </c:pt>
                <c:pt idx="233">
                  <c:v>848.53880000000004</c:v>
                </c:pt>
                <c:pt idx="234">
                  <c:v>850.46730000000002</c:v>
                </c:pt>
                <c:pt idx="235">
                  <c:v>852.39580000000001</c:v>
                </c:pt>
                <c:pt idx="236">
                  <c:v>854.32429999999999</c:v>
                </c:pt>
                <c:pt idx="237">
                  <c:v>856.2527</c:v>
                </c:pt>
                <c:pt idx="238">
                  <c:v>858.18129999999996</c:v>
                </c:pt>
                <c:pt idx="239">
                  <c:v>860.10969999999998</c:v>
                </c:pt>
                <c:pt idx="240">
                  <c:v>862.03830000000005</c:v>
                </c:pt>
                <c:pt idx="241">
                  <c:v>863.96669999999995</c:v>
                </c:pt>
                <c:pt idx="242">
                  <c:v>865.89530000000002</c:v>
                </c:pt>
                <c:pt idx="243">
                  <c:v>867.82370000000003</c:v>
                </c:pt>
                <c:pt idx="244">
                  <c:v>869.75229999999999</c:v>
                </c:pt>
                <c:pt idx="245">
                  <c:v>871.6807</c:v>
                </c:pt>
                <c:pt idx="246">
                  <c:v>873.60929999999996</c:v>
                </c:pt>
                <c:pt idx="247">
                  <c:v>875.53769999999997</c:v>
                </c:pt>
                <c:pt idx="248">
                  <c:v>877.46619999999996</c:v>
                </c:pt>
                <c:pt idx="249">
                  <c:v>879.39469999999994</c:v>
                </c:pt>
                <c:pt idx="250">
                  <c:v>881.32320000000004</c:v>
                </c:pt>
                <c:pt idx="251">
                  <c:v>883.25170000000003</c:v>
                </c:pt>
                <c:pt idx="252">
                  <c:v>885.18020000000001</c:v>
                </c:pt>
                <c:pt idx="253">
                  <c:v>887.1087</c:v>
                </c:pt>
                <c:pt idx="254">
                  <c:v>889.03719999999998</c:v>
                </c:pt>
                <c:pt idx="255">
                  <c:v>890.96569999999997</c:v>
                </c:pt>
                <c:pt idx="256">
                  <c:v>892.89419999999996</c:v>
                </c:pt>
                <c:pt idx="257">
                  <c:v>894.82270000000005</c:v>
                </c:pt>
                <c:pt idx="258">
                  <c:v>896.75120000000004</c:v>
                </c:pt>
                <c:pt idx="259">
                  <c:v>898.67970000000003</c:v>
                </c:pt>
                <c:pt idx="260">
                  <c:v>900.60820000000001</c:v>
                </c:pt>
                <c:pt idx="261">
                  <c:v>902.5367</c:v>
                </c:pt>
                <c:pt idx="262">
                  <c:v>904.46510000000001</c:v>
                </c:pt>
                <c:pt idx="263">
                  <c:v>906.39369999999997</c:v>
                </c:pt>
                <c:pt idx="264">
                  <c:v>908.32209999999998</c:v>
                </c:pt>
                <c:pt idx="265">
                  <c:v>910.25070000000005</c:v>
                </c:pt>
                <c:pt idx="266">
                  <c:v>912.17909999999995</c:v>
                </c:pt>
                <c:pt idx="267">
                  <c:v>914.10770000000002</c:v>
                </c:pt>
                <c:pt idx="268">
                  <c:v>916.03610000000003</c:v>
                </c:pt>
                <c:pt idx="269">
                  <c:v>917.96469999999999</c:v>
                </c:pt>
                <c:pt idx="270">
                  <c:v>919.8931</c:v>
                </c:pt>
                <c:pt idx="271">
                  <c:v>921.82169999999996</c:v>
                </c:pt>
                <c:pt idx="272">
                  <c:v>923.75009999999997</c:v>
                </c:pt>
                <c:pt idx="273">
                  <c:v>925.67859999999996</c:v>
                </c:pt>
                <c:pt idx="274">
                  <c:v>927.60709999999995</c:v>
                </c:pt>
                <c:pt idx="275">
                  <c:v>929.53560000000004</c:v>
                </c:pt>
                <c:pt idx="276">
                  <c:v>931.46410000000003</c:v>
                </c:pt>
                <c:pt idx="277">
                  <c:v>933.39260000000002</c:v>
                </c:pt>
                <c:pt idx="278">
                  <c:v>935.3211</c:v>
                </c:pt>
                <c:pt idx="279">
                  <c:v>937.24959999999999</c:v>
                </c:pt>
                <c:pt idx="280">
                  <c:v>939.17809999999997</c:v>
                </c:pt>
                <c:pt idx="281">
                  <c:v>941.10659999999996</c:v>
                </c:pt>
                <c:pt idx="282">
                  <c:v>943.03510000000006</c:v>
                </c:pt>
                <c:pt idx="283">
                  <c:v>944.96360000000004</c:v>
                </c:pt>
                <c:pt idx="284">
                  <c:v>946.89210000000003</c:v>
                </c:pt>
                <c:pt idx="285">
                  <c:v>948.82060000000001</c:v>
                </c:pt>
                <c:pt idx="286">
                  <c:v>950.7491</c:v>
                </c:pt>
                <c:pt idx="287">
                  <c:v>952.67759999999998</c:v>
                </c:pt>
                <c:pt idx="288">
                  <c:v>954.60609999999997</c:v>
                </c:pt>
                <c:pt idx="289">
                  <c:v>956.53459999999995</c:v>
                </c:pt>
                <c:pt idx="290">
                  <c:v>958.46310000000005</c:v>
                </c:pt>
                <c:pt idx="291">
                  <c:v>960.39160000000004</c:v>
                </c:pt>
                <c:pt idx="292">
                  <c:v>962.32010000000002</c:v>
                </c:pt>
                <c:pt idx="293">
                  <c:v>964.24860000000001</c:v>
                </c:pt>
                <c:pt idx="294">
                  <c:v>966.1771</c:v>
                </c:pt>
                <c:pt idx="295">
                  <c:v>968.10559999999998</c:v>
                </c:pt>
                <c:pt idx="296">
                  <c:v>970.03409999999997</c:v>
                </c:pt>
                <c:pt idx="297">
                  <c:v>971.96259999999995</c:v>
                </c:pt>
                <c:pt idx="298">
                  <c:v>973.89110000000005</c:v>
                </c:pt>
                <c:pt idx="299">
                  <c:v>975.81960000000004</c:v>
                </c:pt>
                <c:pt idx="300">
                  <c:v>977.74800000000005</c:v>
                </c:pt>
                <c:pt idx="301">
                  <c:v>979.67660000000001</c:v>
                </c:pt>
                <c:pt idx="302">
                  <c:v>981.60500000000002</c:v>
                </c:pt>
                <c:pt idx="303">
                  <c:v>983.53359999999998</c:v>
                </c:pt>
                <c:pt idx="304">
                  <c:v>985.46199999999999</c:v>
                </c:pt>
                <c:pt idx="305">
                  <c:v>987.39059999999995</c:v>
                </c:pt>
                <c:pt idx="306">
                  <c:v>989.31899999999996</c:v>
                </c:pt>
                <c:pt idx="307">
                  <c:v>991.24760000000003</c:v>
                </c:pt>
                <c:pt idx="308">
                  <c:v>993.17600000000004</c:v>
                </c:pt>
                <c:pt idx="309">
                  <c:v>995.1046</c:v>
                </c:pt>
                <c:pt idx="310">
                  <c:v>997.03300000000002</c:v>
                </c:pt>
                <c:pt idx="311">
                  <c:v>998.9615</c:v>
                </c:pt>
                <c:pt idx="312">
                  <c:v>1000.89</c:v>
                </c:pt>
                <c:pt idx="313">
                  <c:v>1002.819</c:v>
                </c:pt>
                <c:pt idx="314">
                  <c:v>1004.747</c:v>
                </c:pt>
                <c:pt idx="315">
                  <c:v>1006.676</c:v>
                </c:pt>
                <c:pt idx="316">
                  <c:v>1008.604</c:v>
                </c:pt>
                <c:pt idx="317">
                  <c:v>1010.533</c:v>
                </c:pt>
                <c:pt idx="318">
                  <c:v>1012.461</c:v>
                </c:pt>
                <c:pt idx="319">
                  <c:v>1014.39</c:v>
                </c:pt>
                <c:pt idx="320">
                  <c:v>1016.318</c:v>
                </c:pt>
                <c:pt idx="321">
                  <c:v>1018.247</c:v>
                </c:pt>
                <c:pt idx="322">
                  <c:v>1020.175</c:v>
                </c:pt>
                <c:pt idx="323">
                  <c:v>1022.104</c:v>
                </c:pt>
                <c:pt idx="324">
                  <c:v>1024.0319999999999</c:v>
                </c:pt>
                <c:pt idx="325">
                  <c:v>1025.96</c:v>
                </c:pt>
                <c:pt idx="326">
                  <c:v>1027.8889999999999</c:v>
                </c:pt>
                <c:pt idx="327">
                  <c:v>1029.818</c:v>
                </c:pt>
                <c:pt idx="328">
                  <c:v>1031.7460000000001</c:v>
                </c:pt>
                <c:pt idx="329">
                  <c:v>1033.674</c:v>
                </c:pt>
                <c:pt idx="330">
                  <c:v>1035.6030000000001</c:v>
                </c:pt>
                <c:pt idx="331">
                  <c:v>1037.5309999999999</c:v>
                </c:pt>
                <c:pt idx="332">
                  <c:v>1039.46</c:v>
                </c:pt>
                <c:pt idx="333">
                  <c:v>1041.3879999999999</c:v>
                </c:pt>
                <c:pt idx="334">
                  <c:v>1043.317</c:v>
                </c:pt>
                <c:pt idx="335">
                  <c:v>1045.2449999999999</c:v>
                </c:pt>
                <c:pt idx="336">
                  <c:v>1047.174</c:v>
                </c:pt>
                <c:pt idx="337">
                  <c:v>1049.1020000000001</c:v>
                </c:pt>
                <c:pt idx="338">
                  <c:v>1051.0309999999999</c:v>
                </c:pt>
                <c:pt idx="339">
                  <c:v>1052.9590000000001</c:v>
                </c:pt>
                <c:pt idx="340">
                  <c:v>1054.8879999999999</c:v>
                </c:pt>
                <c:pt idx="341">
                  <c:v>1056.816</c:v>
                </c:pt>
                <c:pt idx="342">
                  <c:v>1058.7449999999999</c:v>
                </c:pt>
                <c:pt idx="343">
                  <c:v>1060.673</c:v>
                </c:pt>
                <c:pt idx="344">
                  <c:v>1062.6020000000001</c:v>
                </c:pt>
                <c:pt idx="345">
                  <c:v>1064.53</c:v>
                </c:pt>
                <c:pt idx="346">
                  <c:v>1066.4590000000001</c:v>
                </c:pt>
                <c:pt idx="347">
                  <c:v>1068.3869999999999</c:v>
                </c:pt>
                <c:pt idx="348">
                  <c:v>1070.316</c:v>
                </c:pt>
                <c:pt idx="349">
                  <c:v>1072.2439999999999</c:v>
                </c:pt>
                <c:pt idx="350">
                  <c:v>1074.173</c:v>
                </c:pt>
                <c:pt idx="351">
                  <c:v>1076.1010000000001</c:v>
                </c:pt>
                <c:pt idx="352">
                  <c:v>1078.03</c:v>
                </c:pt>
                <c:pt idx="353">
                  <c:v>1079.9580000000001</c:v>
                </c:pt>
                <c:pt idx="354">
                  <c:v>1081.8869999999999</c:v>
                </c:pt>
                <c:pt idx="355">
                  <c:v>1083.8150000000001</c:v>
                </c:pt>
                <c:pt idx="356">
                  <c:v>1085.7439999999999</c:v>
                </c:pt>
                <c:pt idx="357">
                  <c:v>1087.672</c:v>
                </c:pt>
                <c:pt idx="358">
                  <c:v>1089.6010000000001</c:v>
                </c:pt>
                <c:pt idx="359">
                  <c:v>1091.529</c:v>
                </c:pt>
                <c:pt idx="360">
                  <c:v>1093.4580000000001</c:v>
                </c:pt>
                <c:pt idx="361">
                  <c:v>1095.386</c:v>
                </c:pt>
                <c:pt idx="362">
                  <c:v>1097.3150000000001</c:v>
                </c:pt>
                <c:pt idx="363">
                  <c:v>1099.2429999999999</c:v>
                </c:pt>
                <c:pt idx="364">
                  <c:v>1101.172</c:v>
                </c:pt>
                <c:pt idx="365">
                  <c:v>1103.0999999999999</c:v>
                </c:pt>
                <c:pt idx="366">
                  <c:v>1105.029</c:v>
                </c:pt>
                <c:pt idx="367">
                  <c:v>1106.9570000000001</c:v>
                </c:pt>
                <c:pt idx="368">
                  <c:v>1108.886</c:v>
                </c:pt>
                <c:pt idx="369">
                  <c:v>1110.8140000000001</c:v>
                </c:pt>
                <c:pt idx="370">
                  <c:v>1112.7429999999999</c:v>
                </c:pt>
                <c:pt idx="371">
                  <c:v>1114.671</c:v>
                </c:pt>
                <c:pt idx="372">
                  <c:v>1116.5999999999999</c:v>
                </c:pt>
                <c:pt idx="373">
                  <c:v>1118.528</c:v>
                </c:pt>
                <c:pt idx="374">
                  <c:v>1120.4570000000001</c:v>
                </c:pt>
                <c:pt idx="375">
                  <c:v>1122.385</c:v>
                </c:pt>
                <c:pt idx="376">
                  <c:v>1124.3140000000001</c:v>
                </c:pt>
                <c:pt idx="377">
                  <c:v>1126.242</c:v>
                </c:pt>
                <c:pt idx="378">
                  <c:v>1128.171</c:v>
                </c:pt>
                <c:pt idx="379">
                  <c:v>1130.0989999999999</c:v>
                </c:pt>
                <c:pt idx="380">
                  <c:v>1132.028</c:v>
                </c:pt>
                <c:pt idx="381">
                  <c:v>1133.9559999999999</c:v>
                </c:pt>
                <c:pt idx="382">
                  <c:v>1135.885</c:v>
                </c:pt>
                <c:pt idx="383">
                  <c:v>1137.8130000000001</c:v>
                </c:pt>
                <c:pt idx="384">
                  <c:v>1139.742</c:v>
                </c:pt>
                <c:pt idx="385">
                  <c:v>1141.67</c:v>
                </c:pt>
                <c:pt idx="386">
                  <c:v>1143.5989999999999</c:v>
                </c:pt>
                <c:pt idx="387">
                  <c:v>1145.527</c:v>
                </c:pt>
                <c:pt idx="388">
                  <c:v>1147.4559999999999</c:v>
                </c:pt>
                <c:pt idx="389">
                  <c:v>1149.384</c:v>
                </c:pt>
                <c:pt idx="390">
                  <c:v>1151.3130000000001</c:v>
                </c:pt>
                <c:pt idx="391">
                  <c:v>1153.241</c:v>
                </c:pt>
                <c:pt idx="392">
                  <c:v>1155.17</c:v>
                </c:pt>
                <c:pt idx="393">
                  <c:v>1157.098</c:v>
                </c:pt>
                <c:pt idx="394">
                  <c:v>1159.027</c:v>
                </c:pt>
                <c:pt idx="395">
                  <c:v>1160.9549999999999</c:v>
                </c:pt>
                <c:pt idx="396">
                  <c:v>1162.884</c:v>
                </c:pt>
                <c:pt idx="397">
                  <c:v>1164.8119999999999</c:v>
                </c:pt>
                <c:pt idx="398">
                  <c:v>1166.741</c:v>
                </c:pt>
                <c:pt idx="399">
                  <c:v>1168.6690000000001</c:v>
                </c:pt>
                <c:pt idx="400">
                  <c:v>1170.598</c:v>
                </c:pt>
                <c:pt idx="401">
                  <c:v>1172.5260000000001</c:v>
                </c:pt>
                <c:pt idx="402">
                  <c:v>1174.4549999999999</c:v>
                </c:pt>
                <c:pt idx="403">
                  <c:v>1176.383</c:v>
                </c:pt>
                <c:pt idx="404">
                  <c:v>1178.3119999999999</c:v>
                </c:pt>
                <c:pt idx="405">
                  <c:v>1180.24</c:v>
                </c:pt>
                <c:pt idx="406">
                  <c:v>1182.1690000000001</c:v>
                </c:pt>
                <c:pt idx="407">
                  <c:v>1184.097</c:v>
                </c:pt>
                <c:pt idx="408">
                  <c:v>1186.0260000000001</c:v>
                </c:pt>
                <c:pt idx="409">
                  <c:v>1187.954</c:v>
                </c:pt>
                <c:pt idx="410">
                  <c:v>1189.883</c:v>
                </c:pt>
                <c:pt idx="411">
                  <c:v>1191.8109999999999</c:v>
                </c:pt>
                <c:pt idx="412">
                  <c:v>1193.74</c:v>
                </c:pt>
                <c:pt idx="413">
                  <c:v>1195.6679999999999</c:v>
                </c:pt>
                <c:pt idx="414">
                  <c:v>1197.597</c:v>
                </c:pt>
                <c:pt idx="415">
                  <c:v>1199.5250000000001</c:v>
                </c:pt>
                <c:pt idx="416">
                  <c:v>1201.454</c:v>
                </c:pt>
                <c:pt idx="417">
                  <c:v>1203.3820000000001</c:v>
                </c:pt>
                <c:pt idx="418">
                  <c:v>1205.3109999999999</c:v>
                </c:pt>
                <c:pt idx="419">
                  <c:v>1207.239</c:v>
                </c:pt>
                <c:pt idx="420">
                  <c:v>1209.1679999999999</c:v>
                </c:pt>
                <c:pt idx="421">
                  <c:v>1211.096</c:v>
                </c:pt>
                <c:pt idx="422">
                  <c:v>1213.0250000000001</c:v>
                </c:pt>
                <c:pt idx="423">
                  <c:v>1214.953</c:v>
                </c:pt>
                <c:pt idx="424">
                  <c:v>1216.8820000000001</c:v>
                </c:pt>
                <c:pt idx="425">
                  <c:v>1218.81</c:v>
                </c:pt>
                <c:pt idx="426">
                  <c:v>1220.739</c:v>
                </c:pt>
                <c:pt idx="427">
                  <c:v>1222.6669999999999</c:v>
                </c:pt>
                <c:pt idx="428">
                  <c:v>1224.596</c:v>
                </c:pt>
                <c:pt idx="429">
                  <c:v>1226.5239999999999</c:v>
                </c:pt>
                <c:pt idx="430">
                  <c:v>1228.453</c:v>
                </c:pt>
                <c:pt idx="431">
                  <c:v>1230.3810000000001</c:v>
                </c:pt>
                <c:pt idx="432">
                  <c:v>1232.31</c:v>
                </c:pt>
                <c:pt idx="433">
                  <c:v>1234.2380000000001</c:v>
                </c:pt>
                <c:pt idx="434">
                  <c:v>1236.1669999999999</c:v>
                </c:pt>
                <c:pt idx="435">
                  <c:v>1238.095</c:v>
                </c:pt>
                <c:pt idx="436">
                  <c:v>1240.0239999999999</c:v>
                </c:pt>
                <c:pt idx="437">
                  <c:v>1241.952</c:v>
                </c:pt>
                <c:pt idx="438">
                  <c:v>1243.8810000000001</c:v>
                </c:pt>
                <c:pt idx="439">
                  <c:v>1245.809</c:v>
                </c:pt>
                <c:pt idx="440">
                  <c:v>1247.7380000000001</c:v>
                </c:pt>
                <c:pt idx="441">
                  <c:v>1249.6659999999999</c:v>
                </c:pt>
                <c:pt idx="442">
                  <c:v>1251.595</c:v>
                </c:pt>
                <c:pt idx="443">
                  <c:v>1253.5229999999999</c:v>
                </c:pt>
                <c:pt idx="444">
                  <c:v>1255.452</c:v>
                </c:pt>
                <c:pt idx="445">
                  <c:v>1257.3800000000001</c:v>
                </c:pt>
                <c:pt idx="446">
                  <c:v>1259.309</c:v>
                </c:pt>
                <c:pt idx="447">
                  <c:v>1261.2370000000001</c:v>
                </c:pt>
                <c:pt idx="448">
                  <c:v>1263.1659999999999</c:v>
                </c:pt>
                <c:pt idx="449">
                  <c:v>1265.0940000000001</c:v>
                </c:pt>
                <c:pt idx="450">
                  <c:v>1267.0229999999999</c:v>
                </c:pt>
                <c:pt idx="451">
                  <c:v>1268.951</c:v>
                </c:pt>
                <c:pt idx="452">
                  <c:v>1270.8800000000001</c:v>
                </c:pt>
                <c:pt idx="453">
                  <c:v>1272.808</c:v>
                </c:pt>
                <c:pt idx="454">
                  <c:v>1274.7370000000001</c:v>
                </c:pt>
                <c:pt idx="455">
                  <c:v>1276.665</c:v>
                </c:pt>
                <c:pt idx="456">
                  <c:v>1278.5940000000001</c:v>
                </c:pt>
                <c:pt idx="457">
                  <c:v>1280.5219999999999</c:v>
                </c:pt>
                <c:pt idx="458">
                  <c:v>1282.451</c:v>
                </c:pt>
                <c:pt idx="459">
                  <c:v>1284.3789999999999</c:v>
                </c:pt>
                <c:pt idx="460">
                  <c:v>1286.308</c:v>
                </c:pt>
                <c:pt idx="461">
                  <c:v>1288.2360000000001</c:v>
                </c:pt>
                <c:pt idx="462">
                  <c:v>1290.165</c:v>
                </c:pt>
                <c:pt idx="463">
                  <c:v>1292.0930000000001</c:v>
                </c:pt>
                <c:pt idx="464">
                  <c:v>1294.0219999999999</c:v>
                </c:pt>
                <c:pt idx="465">
                  <c:v>1295.95</c:v>
                </c:pt>
                <c:pt idx="466">
                  <c:v>1297.8789999999999</c:v>
                </c:pt>
                <c:pt idx="467">
                  <c:v>1299.807</c:v>
                </c:pt>
                <c:pt idx="468">
                  <c:v>1301.7360000000001</c:v>
                </c:pt>
                <c:pt idx="469">
                  <c:v>1303.664</c:v>
                </c:pt>
                <c:pt idx="470">
                  <c:v>1305.5930000000001</c:v>
                </c:pt>
                <c:pt idx="471">
                  <c:v>1307.521</c:v>
                </c:pt>
                <c:pt idx="472">
                  <c:v>1309.45</c:v>
                </c:pt>
                <c:pt idx="473">
                  <c:v>1311.3779999999999</c:v>
                </c:pt>
                <c:pt idx="474">
                  <c:v>1313.307</c:v>
                </c:pt>
                <c:pt idx="475">
                  <c:v>1315.2349999999999</c:v>
                </c:pt>
                <c:pt idx="476">
                  <c:v>1317.164</c:v>
                </c:pt>
                <c:pt idx="477">
                  <c:v>1319.0920000000001</c:v>
                </c:pt>
                <c:pt idx="478">
                  <c:v>1321.021</c:v>
                </c:pt>
                <c:pt idx="479">
                  <c:v>1322.9490000000001</c:v>
                </c:pt>
                <c:pt idx="480">
                  <c:v>1324.8779999999999</c:v>
                </c:pt>
                <c:pt idx="481">
                  <c:v>1326.806</c:v>
                </c:pt>
                <c:pt idx="482">
                  <c:v>1328.7339999999999</c:v>
                </c:pt>
                <c:pt idx="483">
                  <c:v>1330.663</c:v>
                </c:pt>
                <c:pt idx="484">
                  <c:v>1332.5920000000001</c:v>
                </c:pt>
                <c:pt idx="485">
                  <c:v>1334.52</c:v>
                </c:pt>
                <c:pt idx="486">
                  <c:v>1336.4480000000001</c:v>
                </c:pt>
                <c:pt idx="487">
                  <c:v>1338.377</c:v>
                </c:pt>
                <c:pt idx="488">
                  <c:v>1340.306</c:v>
                </c:pt>
                <c:pt idx="489">
                  <c:v>1342.2339999999999</c:v>
                </c:pt>
                <c:pt idx="490">
                  <c:v>1344.162</c:v>
                </c:pt>
                <c:pt idx="491">
                  <c:v>1346.0909999999999</c:v>
                </c:pt>
                <c:pt idx="492">
                  <c:v>1348.02</c:v>
                </c:pt>
                <c:pt idx="493">
                  <c:v>1349.9480000000001</c:v>
                </c:pt>
                <c:pt idx="494">
                  <c:v>1351.876</c:v>
                </c:pt>
                <c:pt idx="495">
                  <c:v>1353.8050000000001</c:v>
                </c:pt>
                <c:pt idx="496">
                  <c:v>1355.7339999999999</c:v>
                </c:pt>
                <c:pt idx="497">
                  <c:v>1357.662</c:v>
                </c:pt>
                <c:pt idx="498">
                  <c:v>1359.59</c:v>
                </c:pt>
                <c:pt idx="499">
                  <c:v>1361.519</c:v>
                </c:pt>
                <c:pt idx="500">
                  <c:v>1363.4480000000001</c:v>
                </c:pt>
                <c:pt idx="501">
                  <c:v>1365.376</c:v>
                </c:pt>
                <c:pt idx="502">
                  <c:v>1367.3040000000001</c:v>
                </c:pt>
                <c:pt idx="503">
                  <c:v>1369.2329999999999</c:v>
                </c:pt>
                <c:pt idx="504">
                  <c:v>1371.1610000000001</c:v>
                </c:pt>
                <c:pt idx="505">
                  <c:v>1373.09</c:v>
                </c:pt>
                <c:pt idx="506">
                  <c:v>1375.018</c:v>
                </c:pt>
                <c:pt idx="507">
                  <c:v>1376.9469999999999</c:v>
                </c:pt>
                <c:pt idx="508">
                  <c:v>1378.875</c:v>
                </c:pt>
                <c:pt idx="509">
                  <c:v>1380.8040000000001</c:v>
                </c:pt>
                <c:pt idx="510">
                  <c:v>1382.732</c:v>
                </c:pt>
                <c:pt idx="511">
                  <c:v>1384.6610000000001</c:v>
                </c:pt>
                <c:pt idx="512">
                  <c:v>1386.5889999999999</c:v>
                </c:pt>
                <c:pt idx="513">
                  <c:v>1388.518</c:v>
                </c:pt>
                <c:pt idx="514">
                  <c:v>1390.4459999999999</c:v>
                </c:pt>
                <c:pt idx="515">
                  <c:v>1392.375</c:v>
                </c:pt>
                <c:pt idx="516">
                  <c:v>1394.3030000000001</c:v>
                </c:pt>
                <c:pt idx="517">
                  <c:v>1396.232</c:v>
                </c:pt>
                <c:pt idx="518">
                  <c:v>1398.16</c:v>
                </c:pt>
                <c:pt idx="519">
                  <c:v>1400.0889999999999</c:v>
                </c:pt>
                <c:pt idx="520">
                  <c:v>1402.0170000000001</c:v>
                </c:pt>
                <c:pt idx="521">
                  <c:v>1403.9459999999999</c:v>
                </c:pt>
                <c:pt idx="522">
                  <c:v>1405.874</c:v>
                </c:pt>
                <c:pt idx="523">
                  <c:v>1407.8030000000001</c:v>
                </c:pt>
                <c:pt idx="524">
                  <c:v>1409.731</c:v>
                </c:pt>
                <c:pt idx="525">
                  <c:v>1411.66</c:v>
                </c:pt>
                <c:pt idx="526">
                  <c:v>1413.588</c:v>
                </c:pt>
                <c:pt idx="527">
                  <c:v>1415.5170000000001</c:v>
                </c:pt>
                <c:pt idx="528">
                  <c:v>1417.4449999999999</c:v>
                </c:pt>
                <c:pt idx="529">
                  <c:v>1419.374</c:v>
                </c:pt>
                <c:pt idx="530">
                  <c:v>1421.3019999999999</c:v>
                </c:pt>
                <c:pt idx="531">
                  <c:v>1423.231</c:v>
                </c:pt>
                <c:pt idx="532">
                  <c:v>1425.1590000000001</c:v>
                </c:pt>
                <c:pt idx="533">
                  <c:v>1427.088</c:v>
                </c:pt>
                <c:pt idx="534">
                  <c:v>1429.0160000000001</c:v>
                </c:pt>
                <c:pt idx="535">
                  <c:v>1430.9449999999999</c:v>
                </c:pt>
                <c:pt idx="536">
                  <c:v>1432.873</c:v>
                </c:pt>
                <c:pt idx="537">
                  <c:v>1434.8019999999999</c:v>
                </c:pt>
                <c:pt idx="538">
                  <c:v>1436.73</c:v>
                </c:pt>
                <c:pt idx="539">
                  <c:v>1438.6590000000001</c:v>
                </c:pt>
                <c:pt idx="540">
                  <c:v>1440.587</c:v>
                </c:pt>
                <c:pt idx="541">
                  <c:v>1442.5160000000001</c:v>
                </c:pt>
                <c:pt idx="542">
                  <c:v>1444.444</c:v>
                </c:pt>
                <c:pt idx="543">
                  <c:v>1446.373</c:v>
                </c:pt>
                <c:pt idx="544">
                  <c:v>1448.3009999999999</c:v>
                </c:pt>
                <c:pt idx="545">
                  <c:v>1450.23</c:v>
                </c:pt>
                <c:pt idx="546">
                  <c:v>1452.1579999999999</c:v>
                </c:pt>
                <c:pt idx="547">
                  <c:v>1454.087</c:v>
                </c:pt>
                <c:pt idx="548">
                  <c:v>1456.0150000000001</c:v>
                </c:pt>
                <c:pt idx="549">
                  <c:v>1457.944</c:v>
                </c:pt>
                <c:pt idx="550">
                  <c:v>1459.8720000000001</c:v>
                </c:pt>
                <c:pt idx="551">
                  <c:v>1461.8009999999999</c:v>
                </c:pt>
                <c:pt idx="552">
                  <c:v>1463.729</c:v>
                </c:pt>
                <c:pt idx="553">
                  <c:v>1465.6579999999999</c:v>
                </c:pt>
                <c:pt idx="554">
                  <c:v>1467.586</c:v>
                </c:pt>
                <c:pt idx="555">
                  <c:v>1469.5150000000001</c:v>
                </c:pt>
                <c:pt idx="556">
                  <c:v>1471.443</c:v>
                </c:pt>
                <c:pt idx="557">
                  <c:v>1473.3720000000001</c:v>
                </c:pt>
                <c:pt idx="558">
                  <c:v>1475.3</c:v>
                </c:pt>
                <c:pt idx="559">
                  <c:v>1477.229</c:v>
                </c:pt>
                <c:pt idx="560">
                  <c:v>1479.1569999999999</c:v>
                </c:pt>
                <c:pt idx="561">
                  <c:v>1481.086</c:v>
                </c:pt>
                <c:pt idx="562">
                  <c:v>1483.0139999999999</c:v>
                </c:pt>
                <c:pt idx="563">
                  <c:v>1484.943</c:v>
                </c:pt>
                <c:pt idx="564">
                  <c:v>1486.8710000000001</c:v>
                </c:pt>
                <c:pt idx="565">
                  <c:v>1488.8</c:v>
                </c:pt>
                <c:pt idx="566">
                  <c:v>1490.7280000000001</c:v>
                </c:pt>
                <c:pt idx="567">
                  <c:v>1492.6569999999999</c:v>
                </c:pt>
                <c:pt idx="568">
                  <c:v>1494.585</c:v>
                </c:pt>
                <c:pt idx="569">
                  <c:v>1496.5139999999999</c:v>
                </c:pt>
                <c:pt idx="570">
                  <c:v>1498.442</c:v>
                </c:pt>
                <c:pt idx="571">
                  <c:v>1500.3710000000001</c:v>
                </c:pt>
                <c:pt idx="572">
                  <c:v>1502.299</c:v>
                </c:pt>
                <c:pt idx="573">
                  <c:v>1504.2280000000001</c:v>
                </c:pt>
                <c:pt idx="574">
                  <c:v>1506.1559999999999</c:v>
                </c:pt>
                <c:pt idx="575">
                  <c:v>1508.085</c:v>
                </c:pt>
                <c:pt idx="576">
                  <c:v>1510.0129999999999</c:v>
                </c:pt>
                <c:pt idx="577">
                  <c:v>1511.942</c:v>
                </c:pt>
                <c:pt idx="578">
                  <c:v>1513.87</c:v>
                </c:pt>
                <c:pt idx="579">
                  <c:v>1515.799</c:v>
                </c:pt>
                <c:pt idx="580">
                  <c:v>1517.7270000000001</c:v>
                </c:pt>
                <c:pt idx="581">
                  <c:v>1519.6559999999999</c:v>
                </c:pt>
                <c:pt idx="582">
                  <c:v>1521.5840000000001</c:v>
                </c:pt>
                <c:pt idx="583">
                  <c:v>1523.5129999999999</c:v>
                </c:pt>
                <c:pt idx="584">
                  <c:v>1525.441</c:v>
                </c:pt>
                <c:pt idx="585">
                  <c:v>1527.37</c:v>
                </c:pt>
                <c:pt idx="586">
                  <c:v>1529.298</c:v>
                </c:pt>
                <c:pt idx="587">
                  <c:v>1531.2270000000001</c:v>
                </c:pt>
                <c:pt idx="588">
                  <c:v>1533.155</c:v>
                </c:pt>
                <c:pt idx="589">
                  <c:v>1535.0840000000001</c:v>
                </c:pt>
                <c:pt idx="590">
                  <c:v>1537.0119999999999</c:v>
                </c:pt>
                <c:pt idx="591">
                  <c:v>1538.941</c:v>
                </c:pt>
                <c:pt idx="592">
                  <c:v>1540.8689999999999</c:v>
                </c:pt>
                <c:pt idx="593">
                  <c:v>1542.798</c:v>
                </c:pt>
                <c:pt idx="594">
                  <c:v>1544.7260000000001</c:v>
                </c:pt>
                <c:pt idx="595">
                  <c:v>1546.655</c:v>
                </c:pt>
                <c:pt idx="596">
                  <c:v>1548.5830000000001</c:v>
                </c:pt>
                <c:pt idx="597">
                  <c:v>1550.5119999999999</c:v>
                </c:pt>
                <c:pt idx="598">
                  <c:v>1552.44</c:v>
                </c:pt>
                <c:pt idx="599">
                  <c:v>1554.3689999999999</c:v>
                </c:pt>
                <c:pt idx="600">
                  <c:v>1556.297</c:v>
                </c:pt>
                <c:pt idx="601">
                  <c:v>1558.2260000000001</c:v>
                </c:pt>
                <c:pt idx="602">
                  <c:v>1560.154</c:v>
                </c:pt>
                <c:pt idx="603">
                  <c:v>1562.0830000000001</c:v>
                </c:pt>
                <c:pt idx="604">
                  <c:v>1564.011</c:v>
                </c:pt>
                <c:pt idx="605">
                  <c:v>1565.94</c:v>
                </c:pt>
                <c:pt idx="606">
                  <c:v>1567.8679999999999</c:v>
                </c:pt>
                <c:pt idx="607">
                  <c:v>1569.797</c:v>
                </c:pt>
                <c:pt idx="608">
                  <c:v>1571.7249999999999</c:v>
                </c:pt>
                <c:pt idx="609">
                  <c:v>1573.654</c:v>
                </c:pt>
                <c:pt idx="610">
                  <c:v>1575.5820000000001</c:v>
                </c:pt>
                <c:pt idx="611">
                  <c:v>1577.511</c:v>
                </c:pt>
                <c:pt idx="612">
                  <c:v>1579.4390000000001</c:v>
                </c:pt>
                <c:pt idx="613">
                  <c:v>1581.3679999999999</c:v>
                </c:pt>
                <c:pt idx="614">
                  <c:v>1583.296</c:v>
                </c:pt>
                <c:pt idx="615">
                  <c:v>1585.2249999999999</c:v>
                </c:pt>
                <c:pt idx="616">
                  <c:v>1587.153</c:v>
                </c:pt>
                <c:pt idx="617">
                  <c:v>1589.0820000000001</c:v>
                </c:pt>
                <c:pt idx="618">
                  <c:v>1591.01</c:v>
                </c:pt>
                <c:pt idx="619">
                  <c:v>1592.9390000000001</c:v>
                </c:pt>
                <c:pt idx="620">
                  <c:v>1594.867</c:v>
                </c:pt>
                <c:pt idx="621">
                  <c:v>1596.796</c:v>
                </c:pt>
                <c:pt idx="622">
                  <c:v>1598.7239999999999</c:v>
                </c:pt>
                <c:pt idx="623">
                  <c:v>1600.653</c:v>
                </c:pt>
                <c:pt idx="624">
                  <c:v>1602.5809999999999</c:v>
                </c:pt>
                <c:pt idx="625">
                  <c:v>1604.51</c:v>
                </c:pt>
                <c:pt idx="626">
                  <c:v>1606.4380000000001</c:v>
                </c:pt>
                <c:pt idx="627">
                  <c:v>1608.367</c:v>
                </c:pt>
                <c:pt idx="628">
                  <c:v>1610.2950000000001</c:v>
                </c:pt>
                <c:pt idx="629">
                  <c:v>1612.2239999999999</c:v>
                </c:pt>
                <c:pt idx="630">
                  <c:v>1614.152</c:v>
                </c:pt>
                <c:pt idx="631">
                  <c:v>1616.0809999999999</c:v>
                </c:pt>
                <c:pt idx="632">
                  <c:v>1618.009</c:v>
                </c:pt>
                <c:pt idx="633">
                  <c:v>1619.9380000000001</c:v>
                </c:pt>
                <c:pt idx="634">
                  <c:v>1621.866</c:v>
                </c:pt>
                <c:pt idx="635">
                  <c:v>1623.7950000000001</c:v>
                </c:pt>
                <c:pt idx="636">
                  <c:v>1625.723</c:v>
                </c:pt>
                <c:pt idx="637">
                  <c:v>1627.652</c:v>
                </c:pt>
                <c:pt idx="638">
                  <c:v>1629.58</c:v>
                </c:pt>
                <c:pt idx="639">
                  <c:v>1631.509</c:v>
                </c:pt>
                <c:pt idx="640">
                  <c:v>1633.4369999999999</c:v>
                </c:pt>
                <c:pt idx="641">
                  <c:v>1635.366</c:v>
                </c:pt>
                <c:pt idx="642">
                  <c:v>1637.2940000000001</c:v>
                </c:pt>
                <c:pt idx="643">
                  <c:v>1639.223</c:v>
                </c:pt>
                <c:pt idx="644">
                  <c:v>1641.1510000000001</c:v>
                </c:pt>
                <c:pt idx="645">
                  <c:v>1643.08</c:v>
                </c:pt>
                <c:pt idx="646">
                  <c:v>1645.008</c:v>
                </c:pt>
                <c:pt idx="647">
                  <c:v>1646.9369999999999</c:v>
                </c:pt>
                <c:pt idx="648">
                  <c:v>1648.865</c:v>
                </c:pt>
                <c:pt idx="649">
                  <c:v>1650.7940000000001</c:v>
                </c:pt>
                <c:pt idx="650">
                  <c:v>1652.722</c:v>
                </c:pt>
                <c:pt idx="651">
                  <c:v>1654.6510000000001</c:v>
                </c:pt>
                <c:pt idx="652">
                  <c:v>1656.579</c:v>
                </c:pt>
                <c:pt idx="653">
                  <c:v>1658.508</c:v>
                </c:pt>
                <c:pt idx="654">
                  <c:v>1660.4359999999999</c:v>
                </c:pt>
                <c:pt idx="655">
                  <c:v>1662.365</c:v>
                </c:pt>
                <c:pt idx="656">
                  <c:v>1664.2929999999999</c:v>
                </c:pt>
                <c:pt idx="657">
                  <c:v>1666.222</c:v>
                </c:pt>
                <c:pt idx="658">
                  <c:v>1668.15</c:v>
                </c:pt>
                <c:pt idx="659">
                  <c:v>1670.078</c:v>
                </c:pt>
                <c:pt idx="660">
                  <c:v>1672.0070000000001</c:v>
                </c:pt>
                <c:pt idx="661">
                  <c:v>1673.9359999999999</c:v>
                </c:pt>
                <c:pt idx="662">
                  <c:v>1675.864</c:v>
                </c:pt>
                <c:pt idx="663">
                  <c:v>1677.7919999999999</c:v>
                </c:pt>
                <c:pt idx="664">
                  <c:v>1679.721</c:v>
                </c:pt>
                <c:pt idx="665">
                  <c:v>1681.65</c:v>
                </c:pt>
                <c:pt idx="666">
                  <c:v>1683.578</c:v>
                </c:pt>
                <c:pt idx="667">
                  <c:v>1685.5060000000001</c:v>
                </c:pt>
                <c:pt idx="668">
                  <c:v>1687.4349999999999</c:v>
                </c:pt>
                <c:pt idx="669">
                  <c:v>1689.364</c:v>
                </c:pt>
                <c:pt idx="670">
                  <c:v>1691.2919999999999</c:v>
                </c:pt>
                <c:pt idx="671">
                  <c:v>1693.22</c:v>
                </c:pt>
                <c:pt idx="672">
                  <c:v>1695.1489999999999</c:v>
                </c:pt>
                <c:pt idx="673">
                  <c:v>1697.078</c:v>
                </c:pt>
                <c:pt idx="674">
                  <c:v>1699.0060000000001</c:v>
                </c:pt>
                <c:pt idx="675">
                  <c:v>1700.934</c:v>
                </c:pt>
                <c:pt idx="676">
                  <c:v>1702.8630000000001</c:v>
                </c:pt>
                <c:pt idx="677">
                  <c:v>1704.7919999999999</c:v>
                </c:pt>
                <c:pt idx="678">
                  <c:v>1706.72</c:v>
                </c:pt>
                <c:pt idx="679">
                  <c:v>1708.6479999999999</c:v>
                </c:pt>
                <c:pt idx="680">
                  <c:v>1710.577</c:v>
                </c:pt>
                <c:pt idx="681">
                  <c:v>1712.5050000000001</c:v>
                </c:pt>
                <c:pt idx="682">
                  <c:v>1714.434</c:v>
                </c:pt>
                <c:pt idx="683">
                  <c:v>1716.3620000000001</c:v>
                </c:pt>
                <c:pt idx="684">
                  <c:v>1718.2909999999999</c:v>
                </c:pt>
                <c:pt idx="685">
                  <c:v>1720.2190000000001</c:v>
                </c:pt>
                <c:pt idx="686">
                  <c:v>1722.1479999999999</c:v>
                </c:pt>
                <c:pt idx="687">
                  <c:v>1724.076</c:v>
                </c:pt>
                <c:pt idx="688">
                  <c:v>1726.0050000000001</c:v>
                </c:pt>
                <c:pt idx="689">
                  <c:v>1727.933</c:v>
                </c:pt>
                <c:pt idx="690">
                  <c:v>1729.8620000000001</c:v>
                </c:pt>
                <c:pt idx="691">
                  <c:v>1731.79</c:v>
                </c:pt>
                <c:pt idx="692">
                  <c:v>1733.7190000000001</c:v>
                </c:pt>
                <c:pt idx="693">
                  <c:v>1735.6469999999999</c:v>
                </c:pt>
                <c:pt idx="694">
                  <c:v>1737.576</c:v>
                </c:pt>
                <c:pt idx="695">
                  <c:v>1739.5039999999999</c:v>
                </c:pt>
                <c:pt idx="696">
                  <c:v>1741.433</c:v>
                </c:pt>
                <c:pt idx="697">
                  <c:v>1743.3610000000001</c:v>
                </c:pt>
                <c:pt idx="698">
                  <c:v>1745.29</c:v>
                </c:pt>
                <c:pt idx="699">
                  <c:v>1747.2180000000001</c:v>
                </c:pt>
                <c:pt idx="700">
                  <c:v>1749.1469999999999</c:v>
                </c:pt>
                <c:pt idx="701">
                  <c:v>1751.075</c:v>
                </c:pt>
                <c:pt idx="702">
                  <c:v>1753.0039999999999</c:v>
                </c:pt>
                <c:pt idx="703">
                  <c:v>1754.932</c:v>
                </c:pt>
                <c:pt idx="704">
                  <c:v>1756.8610000000001</c:v>
                </c:pt>
                <c:pt idx="705">
                  <c:v>1758.789</c:v>
                </c:pt>
                <c:pt idx="706">
                  <c:v>1760.7180000000001</c:v>
                </c:pt>
                <c:pt idx="707">
                  <c:v>1762.646</c:v>
                </c:pt>
                <c:pt idx="708">
                  <c:v>1764.575</c:v>
                </c:pt>
                <c:pt idx="709">
                  <c:v>1766.5029999999999</c:v>
                </c:pt>
                <c:pt idx="710">
                  <c:v>1768.432</c:v>
                </c:pt>
                <c:pt idx="711">
                  <c:v>1770.36</c:v>
                </c:pt>
                <c:pt idx="712">
                  <c:v>1772.289</c:v>
                </c:pt>
                <c:pt idx="713">
                  <c:v>1774.2170000000001</c:v>
                </c:pt>
                <c:pt idx="714">
                  <c:v>1776.146</c:v>
                </c:pt>
                <c:pt idx="715">
                  <c:v>1778.0740000000001</c:v>
                </c:pt>
                <c:pt idx="716">
                  <c:v>1780.0029999999999</c:v>
                </c:pt>
                <c:pt idx="717">
                  <c:v>1781.931</c:v>
                </c:pt>
                <c:pt idx="718">
                  <c:v>1783.86</c:v>
                </c:pt>
                <c:pt idx="719">
                  <c:v>1785.788</c:v>
                </c:pt>
                <c:pt idx="720">
                  <c:v>1787.7170000000001</c:v>
                </c:pt>
                <c:pt idx="721">
                  <c:v>1789.645</c:v>
                </c:pt>
                <c:pt idx="722">
                  <c:v>1791.5740000000001</c:v>
                </c:pt>
                <c:pt idx="723">
                  <c:v>1793.502</c:v>
                </c:pt>
                <c:pt idx="724">
                  <c:v>1795.431</c:v>
                </c:pt>
                <c:pt idx="725">
                  <c:v>1797.3589999999999</c:v>
                </c:pt>
                <c:pt idx="726">
                  <c:v>1799.288</c:v>
                </c:pt>
                <c:pt idx="727">
                  <c:v>1801.2159999999999</c:v>
                </c:pt>
                <c:pt idx="728">
                  <c:v>1803.145</c:v>
                </c:pt>
                <c:pt idx="729">
                  <c:v>1805.0730000000001</c:v>
                </c:pt>
                <c:pt idx="730">
                  <c:v>1807.002</c:v>
                </c:pt>
                <c:pt idx="731">
                  <c:v>1808.93</c:v>
                </c:pt>
                <c:pt idx="732">
                  <c:v>1810.8589999999999</c:v>
                </c:pt>
                <c:pt idx="733">
                  <c:v>1812.787</c:v>
                </c:pt>
                <c:pt idx="734">
                  <c:v>1814.7159999999999</c:v>
                </c:pt>
                <c:pt idx="735">
                  <c:v>1816.644</c:v>
                </c:pt>
                <c:pt idx="736">
                  <c:v>1818.5730000000001</c:v>
                </c:pt>
                <c:pt idx="737">
                  <c:v>1820.501</c:v>
                </c:pt>
                <c:pt idx="738">
                  <c:v>1822.43</c:v>
                </c:pt>
                <c:pt idx="739">
                  <c:v>1824.3579999999999</c:v>
                </c:pt>
                <c:pt idx="740">
                  <c:v>1826.287</c:v>
                </c:pt>
                <c:pt idx="741">
                  <c:v>1828.2149999999999</c:v>
                </c:pt>
                <c:pt idx="742">
                  <c:v>1830.144</c:v>
                </c:pt>
                <c:pt idx="743">
                  <c:v>1832.0719999999999</c:v>
                </c:pt>
                <c:pt idx="744">
                  <c:v>1834.001</c:v>
                </c:pt>
                <c:pt idx="745">
                  <c:v>1835.9290000000001</c:v>
                </c:pt>
                <c:pt idx="746">
                  <c:v>1837.8579999999999</c:v>
                </c:pt>
                <c:pt idx="747">
                  <c:v>1839.7860000000001</c:v>
                </c:pt>
                <c:pt idx="748">
                  <c:v>1841.7149999999999</c:v>
                </c:pt>
                <c:pt idx="749">
                  <c:v>1843.643</c:v>
                </c:pt>
                <c:pt idx="750">
                  <c:v>1845.5719999999999</c:v>
                </c:pt>
                <c:pt idx="751">
                  <c:v>1847.5</c:v>
                </c:pt>
                <c:pt idx="752">
                  <c:v>1849.4290000000001</c:v>
                </c:pt>
                <c:pt idx="753">
                  <c:v>1851.357</c:v>
                </c:pt>
                <c:pt idx="754">
                  <c:v>1853.2860000000001</c:v>
                </c:pt>
                <c:pt idx="755">
                  <c:v>1855.2139999999999</c:v>
                </c:pt>
                <c:pt idx="756">
                  <c:v>1857.143</c:v>
                </c:pt>
                <c:pt idx="757">
                  <c:v>1859.0709999999999</c:v>
                </c:pt>
                <c:pt idx="758">
                  <c:v>1861</c:v>
                </c:pt>
                <c:pt idx="759">
                  <c:v>1862.9280000000001</c:v>
                </c:pt>
                <c:pt idx="760">
                  <c:v>1864.857</c:v>
                </c:pt>
                <c:pt idx="761">
                  <c:v>1866.7850000000001</c:v>
                </c:pt>
                <c:pt idx="762">
                  <c:v>1868.7139999999999</c:v>
                </c:pt>
                <c:pt idx="763">
                  <c:v>1870.6420000000001</c:v>
                </c:pt>
                <c:pt idx="764">
                  <c:v>1872.5709999999999</c:v>
                </c:pt>
                <c:pt idx="765">
                  <c:v>1874.499</c:v>
                </c:pt>
                <c:pt idx="766">
                  <c:v>1876.4280000000001</c:v>
                </c:pt>
                <c:pt idx="767">
                  <c:v>1878.356</c:v>
                </c:pt>
                <c:pt idx="768">
                  <c:v>1880.2850000000001</c:v>
                </c:pt>
                <c:pt idx="769">
                  <c:v>1882.213</c:v>
                </c:pt>
                <c:pt idx="770">
                  <c:v>1884.1420000000001</c:v>
                </c:pt>
                <c:pt idx="771">
                  <c:v>1886.07</c:v>
                </c:pt>
                <c:pt idx="772">
                  <c:v>1887.999</c:v>
                </c:pt>
                <c:pt idx="773">
                  <c:v>1889.9269999999999</c:v>
                </c:pt>
                <c:pt idx="774">
                  <c:v>1891.856</c:v>
                </c:pt>
                <c:pt idx="775">
                  <c:v>1893.7840000000001</c:v>
                </c:pt>
                <c:pt idx="776">
                  <c:v>1895.713</c:v>
                </c:pt>
                <c:pt idx="777">
                  <c:v>1897.6410000000001</c:v>
                </c:pt>
                <c:pt idx="778">
                  <c:v>1899.57</c:v>
                </c:pt>
                <c:pt idx="779">
                  <c:v>1901.498</c:v>
                </c:pt>
                <c:pt idx="780">
                  <c:v>1903.4269999999999</c:v>
                </c:pt>
                <c:pt idx="781">
                  <c:v>1905.355</c:v>
                </c:pt>
                <c:pt idx="782">
                  <c:v>1907.2840000000001</c:v>
                </c:pt>
                <c:pt idx="783">
                  <c:v>1909.212</c:v>
                </c:pt>
                <c:pt idx="784">
                  <c:v>1911.1410000000001</c:v>
                </c:pt>
                <c:pt idx="785">
                  <c:v>1913.069</c:v>
                </c:pt>
                <c:pt idx="786">
                  <c:v>1914.998</c:v>
                </c:pt>
                <c:pt idx="787">
                  <c:v>1916.9259999999999</c:v>
                </c:pt>
                <c:pt idx="788">
                  <c:v>1918.855</c:v>
                </c:pt>
                <c:pt idx="789">
                  <c:v>1920.7829999999999</c:v>
                </c:pt>
                <c:pt idx="790">
                  <c:v>1922.712</c:v>
                </c:pt>
                <c:pt idx="791">
                  <c:v>1924.64</c:v>
                </c:pt>
                <c:pt idx="792">
                  <c:v>1926.569</c:v>
                </c:pt>
                <c:pt idx="793">
                  <c:v>1928.4970000000001</c:v>
                </c:pt>
                <c:pt idx="794">
                  <c:v>1930.4259999999999</c:v>
                </c:pt>
                <c:pt idx="795">
                  <c:v>1932.354</c:v>
                </c:pt>
                <c:pt idx="796">
                  <c:v>1934.2829999999999</c:v>
                </c:pt>
                <c:pt idx="797">
                  <c:v>1936.211</c:v>
                </c:pt>
                <c:pt idx="798">
                  <c:v>1938.14</c:v>
                </c:pt>
                <c:pt idx="799">
                  <c:v>1940.068</c:v>
                </c:pt>
                <c:pt idx="800">
                  <c:v>1941.9970000000001</c:v>
                </c:pt>
                <c:pt idx="801">
                  <c:v>1943.925</c:v>
                </c:pt>
                <c:pt idx="802">
                  <c:v>1945.854</c:v>
                </c:pt>
                <c:pt idx="803">
                  <c:v>1947.7819999999999</c:v>
                </c:pt>
                <c:pt idx="804">
                  <c:v>1949.711</c:v>
                </c:pt>
                <c:pt idx="805">
                  <c:v>1951.6389999999999</c:v>
                </c:pt>
                <c:pt idx="806">
                  <c:v>1953.568</c:v>
                </c:pt>
                <c:pt idx="807">
                  <c:v>1955.4960000000001</c:v>
                </c:pt>
                <c:pt idx="808">
                  <c:v>1957.425</c:v>
                </c:pt>
                <c:pt idx="809">
                  <c:v>1959.3530000000001</c:v>
                </c:pt>
                <c:pt idx="810">
                  <c:v>1961.2819999999999</c:v>
                </c:pt>
                <c:pt idx="811">
                  <c:v>1963.21</c:v>
                </c:pt>
                <c:pt idx="812">
                  <c:v>1965.1389999999999</c:v>
                </c:pt>
                <c:pt idx="813">
                  <c:v>1967.067</c:v>
                </c:pt>
                <c:pt idx="814">
                  <c:v>1968.9960000000001</c:v>
                </c:pt>
                <c:pt idx="815">
                  <c:v>1970.924</c:v>
                </c:pt>
                <c:pt idx="816">
                  <c:v>1972.8530000000001</c:v>
                </c:pt>
                <c:pt idx="817">
                  <c:v>1974.7809999999999</c:v>
                </c:pt>
                <c:pt idx="818">
                  <c:v>1976.71</c:v>
                </c:pt>
                <c:pt idx="819">
                  <c:v>1978.6379999999999</c:v>
                </c:pt>
                <c:pt idx="820">
                  <c:v>1980.567</c:v>
                </c:pt>
                <c:pt idx="821">
                  <c:v>1982.4949999999999</c:v>
                </c:pt>
                <c:pt idx="822">
                  <c:v>1984.424</c:v>
                </c:pt>
                <c:pt idx="823">
                  <c:v>1986.3520000000001</c:v>
                </c:pt>
                <c:pt idx="824">
                  <c:v>1988.2809999999999</c:v>
                </c:pt>
                <c:pt idx="825">
                  <c:v>1990.2090000000001</c:v>
                </c:pt>
                <c:pt idx="826">
                  <c:v>1992.1379999999999</c:v>
                </c:pt>
                <c:pt idx="827">
                  <c:v>1994.066</c:v>
                </c:pt>
                <c:pt idx="828">
                  <c:v>1995.9949999999999</c:v>
                </c:pt>
                <c:pt idx="829">
                  <c:v>1997.923</c:v>
                </c:pt>
                <c:pt idx="830">
                  <c:v>1999.8520000000001</c:v>
                </c:pt>
                <c:pt idx="831">
                  <c:v>2001.78</c:v>
                </c:pt>
                <c:pt idx="832">
                  <c:v>2003.7080000000001</c:v>
                </c:pt>
                <c:pt idx="833">
                  <c:v>2005.6369999999999</c:v>
                </c:pt>
                <c:pt idx="834">
                  <c:v>2007.566</c:v>
                </c:pt>
                <c:pt idx="835">
                  <c:v>2009.4939999999999</c:v>
                </c:pt>
                <c:pt idx="836">
                  <c:v>2011.422</c:v>
                </c:pt>
                <c:pt idx="837">
                  <c:v>2013.3510000000001</c:v>
                </c:pt>
                <c:pt idx="838">
                  <c:v>2015.28</c:v>
                </c:pt>
                <c:pt idx="839">
                  <c:v>2017.2080000000001</c:v>
                </c:pt>
                <c:pt idx="840">
                  <c:v>2019.136</c:v>
                </c:pt>
                <c:pt idx="841">
                  <c:v>2021.0650000000001</c:v>
                </c:pt>
                <c:pt idx="842">
                  <c:v>2022.9939999999999</c:v>
                </c:pt>
                <c:pt idx="843">
                  <c:v>2024.922</c:v>
                </c:pt>
                <c:pt idx="844">
                  <c:v>2026.85</c:v>
                </c:pt>
                <c:pt idx="845">
                  <c:v>2028.779</c:v>
                </c:pt>
                <c:pt idx="846">
                  <c:v>2030.7080000000001</c:v>
                </c:pt>
                <c:pt idx="847">
                  <c:v>2032.636</c:v>
                </c:pt>
                <c:pt idx="848">
                  <c:v>2034.5640000000001</c:v>
                </c:pt>
                <c:pt idx="849">
                  <c:v>2036.4929999999999</c:v>
                </c:pt>
                <c:pt idx="850">
                  <c:v>2038.422</c:v>
                </c:pt>
                <c:pt idx="851">
                  <c:v>2040.35</c:v>
                </c:pt>
                <c:pt idx="852">
                  <c:v>2042.278</c:v>
                </c:pt>
                <c:pt idx="853">
                  <c:v>2044.2070000000001</c:v>
                </c:pt>
                <c:pt idx="854">
                  <c:v>2046.135</c:v>
                </c:pt>
                <c:pt idx="855">
                  <c:v>2048.0639999999999</c:v>
                </c:pt>
                <c:pt idx="856">
                  <c:v>2049.9920000000002</c:v>
                </c:pt>
                <c:pt idx="857">
                  <c:v>2051.9209999999998</c:v>
                </c:pt>
                <c:pt idx="858">
                  <c:v>2053.8490000000002</c:v>
                </c:pt>
                <c:pt idx="859">
                  <c:v>2055.7779999999998</c:v>
                </c:pt>
                <c:pt idx="860">
                  <c:v>2057.7069999999999</c:v>
                </c:pt>
                <c:pt idx="861">
                  <c:v>2059.6350000000002</c:v>
                </c:pt>
                <c:pt idx="862">
                  <c:v>2061.5630000000001</c:v>
                </c:pt>
                <c:pt idx="863">
                  <c:v>2063.4920000000002</c:v>
                </c:pt>
                <c:pt idx="864">
                  <c:v>2065.42</c:v>
                </c:pt>
                <c:pt idx="865">
                  <c:v>2067.3490000000002</c:v>
                </c:pt>
                <c:pt idx="866">
                  <c:v>2069.277</c:v>
                </c:pt>
                <c:pt idx="867">
                  <c:v>2071.2060000000001</c:v>
                </c:pt>
                <c:pt idx="868">
                  <c:v>2073.1350000000002</c:v>
                </c:pt>
                <c:pt idx="869">
                  <c:v>2075.0630000000001</c:v>
                </c:pt>
                <c:pt idx="870">
                  <c:v>2076.991</c:v>
                </c:pt>
                <c:pt idx="871">
                  <c:v>2078.92</c:v>
                </c:pt>
                <c:pt idx="872">
                  <c:v>2080.848</c:v>
                </c:pt>
                <c:pt idx="873">
                  <c:v>2082.777</c:v>
                </c:pt>
                <c:pt idx="874">
                  <c:v>2084.7049999999999</c:v>
                </c:pt>
                <c:pt idx="875">
                  <c:v>2086.634</c:v>
                </c:pt>
                <c:pt idx="876">
                  <c:v>2088.5630000000001</c:v>
                </c:pt>
                <c:pt idx="877">
                  <c:v>2090.491</c:v>
                </c:pt>
                <c:pt idx="878">
                  <c:v>2092.4189999999999</c:v>
                </c:pt>
                <c:pt idx="879">
                  <c:v>2094.348</c:v>
                </c:pt>
                <c:pt idx="880">
                  <c:v>2096.2759999999998</c:v>
                </c:pt>
                <c:pt idx="881">
                  <c:v>2098.2049999999999</c:v>
                </c:pt>
                <c:pt idx="882">
                  <c:v>2100.1329999999998</c:v>
                </c:pt>
                <c:pt idx="883">
                  <c:v>2102.0619999999999</c:v>
                </c:pt>
                <c:pt idx="884">
                  <c:v>2103.9899999999998</c:v>
                </c:pt>
                <c:pt idx="885">
                  <c:v>2105.9189999999999</c:v>
                </c:pt>
                <c:pt idx="886">
                  <c:v>2107.8470000000002</c:v>
                </c:pt>
                <c:pt idx="887">
                  <c:v>2109.7759999999998</c:v>
                </c:pt>
                <c:pt idx="888">
                  <c:v>2111.7040000000002</c:v>
                </c:pt>
                <c:pt idx="889">
                  <c:v>2113.6329999999998</c:v>
                </c:pt>
                <c:pt idx="890">
                  <c:v>2115.5610000000001</c:v>
                </c:pt>
                <c:pt idx="891">
                  <c:v>2117.4899999999998</c:v>
                </c:pt>
                <c:pt idx="892">
                  <c:v>2119.4180000000001</c:v>
                </c:pt>
                <c:pt idx="893">
                  <c:v>2121.3470000000002</c:v>
                </c:pt>
                <c:pt idx="894">
                  <c:v>2123.2750000000001</c:v>
                </c:pt>
                <c:pt idx="895">
                  <c:v>2125.2040000000002</c:v>
                </c:pt>
                <c:pt idx="896">
                  <c:v>2127.1320000000001</c:v>
                </c:pt>
                <c:pt idx="897">
                  <c:v>2129.0610000000001</c:v>
                </c:pt>
                <c:pt idx="898">
                  <c:v>2130.989</c:v>
                </c:pt>
                <c:pt idx="899">
                  <c:v>2132.9180000000001</c:v>
                </c:pt>
                <c:pt idx="900">
                  <c:v>2134.846</c:v>
                </c:pt>
                <c:pt idx="901">
                  <c:v>2136.7750000000001</c:v>
                </c:pt>
                <c:pt idx="902">
                  <c:v>2138.703</c:v>
                </c:pt>
                <c:pt idx="903">
                  <c:v>2140.6320000000001</c:v>
                </c:pt>
                <c:pt idx="904">
                  <c:v>2142.56</c:v>
                </c:pt>
                <c:pt idx="905">
                  <c:v>2144.489</c:v>
                </c:pt>
                <c:pt idx="906">
                  <c:v>2146.4169999999999</c:v>
                </c:pt>
                <c:pt idx="907">
                  <c:v>2148.346</c:v>
                </c:pt>
                <c:pt idx="908">
                  <c:v>2150.2739999999999</c:v>
                </c:pt>
                <c:pt idx="909">
                  <c:v>2152.203</c:v>
                </c:pt>
                <c:pt idx="910">
                  <c:v>2154.1309999999999</c:v>
                </c:pt>
                <c:pt idx="911">
                  <c:v>2156.06</c:v>
                </c:pt>
                <c:pt idx="912">
                  <c:v>2157.9879999999998</c:v>
                </c:pt>
                <c:pt idx="913">
                  <c:v>2159.9169999999999</c:v>
                </c:pt>
                <c:pt idx="914">
                  <c:v>2161.8449999999998</c:v>
                </c:pt>
                <c:pt idx="915">
                  <c:v>2163.7739999999999</c:v>
                </c:pt>
                <c:pt idx="916">
                  <c:v>2165.7020000000002</c:v>
                </c:pt>
                <c:pt idx="917">
                  <c:v>2167.6309999999999</c:v>
                </c:pt>
                <c:pt idx="918">
                  <c:v>2169.5590000000002</c:v>
                </c:pt>
                <c:pt idx="919">
                  <c:v>2171.4879999999998</c:v>
                </c:pt>
                <c:pt idx="920">
                  <c:v>2173.4160000000002</c:v>
                </c:pt>
                <c:pt idx="921">
                  <c:v>2175.3449999999998</c:v>
                </c:pt>
                <c:pt idx="922">
                  <c:v>2177.2730000000001</c:v>
                </c:pt>
                <c:pt idx="923">
                  <c:v>2179.2020000000002</c:v>
                </c:pt>
                <c:pt idx="924">
                  <c:v>2181.13</c:v>
                </c:pt>
                <c:pt idx="925">
                  <c:v>2183.0590000000002</c:v>
                </c:pt>
                <c:pt idx="926">
                  <c:v>2184.9870000000001</c:v>
                </c:pt>
                <c:pt idx="927">
                  <c:v>2186.9160000000002</c:v>
                </c:pt>
                <c:pt idx="928">
                  <c:v>2188.8440000000001</c:v>
                </c:pt>
                <c:pt idx="929">
                  <c:v>2190.7730000000001</c:v>
                </c:pt>
                <c:pt idx="930">
                  <c:v>2192.701</c:v>
                </c:pt>
                <c:pt idx="931">
                  <c:v>2194.63</c:v>
                </c:pt>
                <c:pt idx="932">
                  <c:v>2196.558</c:v>
                </c:pt>
                <c:pt idx="933">
                  <c:v>2198.4870000000001</c:v>
                </c:pt>
                <c:pt idx="934">
                  <c:v>2200.415</c:v>
                </c:pt>
                <c:pt idx="935">
                  <c:v>2202.3440000000001</c:v>
                </c:pt>
                <c:pt idx="936">
                  <c:v>2204.2719999999999</c:v>
                </c:pt>
                <c:pt idx="937">
                  <c:v>2206.201</c:v>
                </c:pt>
                <c:pt idx="938">
                  <c:v>2208.1289999999999</c:v>
                </c:pt>
                <c:pt idx="939">
                  <c:v>2210.058</c:v>
                </c:pt>
                <c:pt idx="940">
                  <c:v>2211.9859999999999</c:v>
                </c:pt>
                <c:pt idx="941">
                  <c:v>2213.915</c:v>
                </c:pt>
                <c:pt idx="942">
                  <c:v>2215.8429999999998</c:v>
                </c:pt>
                <c:pt idx="943">
                  <c:v>2217.7719999999999</c:v>
                </c:pt>
                <c:pt idx="944">
                  <c:v>2219.6999999999998</c:v>
                </c:pt>
                <c:pt idx="945">
                  <c:v>2221.6289999999999</c:v>
                </c:pt>
                <c:pt idx="946">
                  <c:v>2223.5569999999998</c:v>
                </c:pt>
                <c:pt idx="947">
                  <c:v>2225.4859999999999</c:v>
                </c:pt>
                <c:pt idx="948">
                  <c:v>2227.4140000000002</c:v>
                </c:pt>
                <c:pt idx="949">
                  <c:v>2229.3429999999998</c:v>
                </c:pt>
                <c:pt idx="950">
                  <c:v>2231.2710000000002</c:v>
                </c:pt>
                <c:pt idx="951">
                  <c:v>2233.1999999999998</c:v>
                </c:pt>
                <c:pt idx="952">
                  <c:v>2235.1280000000002</c:v>
                </c:pt>
                <c:pt idx="953">
                  <c:v>2237.0569999999998</c:v>
                </c:pt>
                <c:pt idx="954">
                  <c:v>2238.9850000000001</c:v>
                </c:pt>
                <c:pt idx="955">
                  <c:v>2240.9140000000002</c:v>
                </c:pt>
                <c:pt idx="956">
                  <c:v>2242.8420000000001</c:v>
                </c:pt>
                <c:pt idx="957">
                  <c:v>2244.7710000000002</c:v>
                </c:pt>
                <c:pt idx="958">
                  <c:v>2246.6990000000001</c:v>
                </c:pt>
                <c:pt idx="959">
                  <c:v>2248.6280000000002</c:v>
                </c:pt>
                <c:pt idx="960">
                  <c:v>2250.556</c:v>
                </c:pt>
                <c:pt idx="961">
                  <c:v>2252.4850000000001</c:v>
                </c:pt>
                <c:pt idx="962">
                  <c:v>2254.413</c:v>
                </c:pt>
                <c:pt idx="963">
                  <c:v>2256.3420000000001</c:v>
                </c:pt>
                <c:pt idx="964">
                  <c:v>2258.27</c:v>
                </c:pt>
                <c:pt idx="965">
                  <c:v>2260.1990000000001</c:v>
                </c:pt>
                <c:pt idx="966">
                  <c:v>2262.127</c:v>
                </c:pt>
                <c:pt idx="967">
                  <c:v>2264.056</c:v>
                </c:pt>
                <c:pt idx="968">
                  <c:v>2265.9839999999999</c:v>
                </c:pt>
                <c:pt idx="969">
                  <c:v>2267.913</c:v>
                </c:pt>
                <c:pt idx="970">
                  <c:v>2269.8409999999999</c:v>
                </c:pt>
                <c:pt idx="971">
                  <c:v>2271.77</c:v>
                </c:pt>
                <c:pt idx="972">
                  <c:v>2273.6979999999999</c:v>
                </c:pt>
                <c:pt idx="973">
                  <c:v>2275.627</c:v>
                </c:pt>
                <c:pt idx="974">
                  <c:v>2277.5549999999998</c:v>
                </c:pt>
                <c:pt idx="975">
                  <c:v>2279.4839999999999</c:v>
                </c:pt>
                <c:pt idx="976">
                  <c:v>2281.4119999999998</c:v>
                </c:pt>
                <c:pt idx="977">
                  <c:v>2283.3409999999999</c:v>
                </c:pt>
                <c:pt idx="978">
                  <c:v>2285.2689999999998</c:v>
                </c:pt>
                <c:pt idx="979">
                  <c:v>2287.1979999999999</c:v>
                </c:pt>
                <c:pt idx="980">
                  <c:v>2289.1260000000002</c:v>
                </c:pt>
                <c:pt idx="981">
                  <c:v>2291.0549999999998</c:v>
                </c:pt>
                <c:pt idx="982">
                  <c:v>2292.9830000000002</c:v>
                </c:pt>
                <c:pt idx="983">
                  <c:v>2294.9119999999998</c:v>
                </c:pt>
                <c:pt idx="984">
                  <c:v>2296.84</c:v>
                </c:pt>
                <c:pt idx="985">
                  <c:v>2298.7689999999998</c:v>
                </c:pt>
                <c:pt idx="986">
                  <c:v>2300.6970000000001</c:v>
                </c:pt>
                <c:pt idx="987">
                  <c:v>2302.625</c:v>
                </c:pt>
                <c:pt idx="988">
                  <c:v>2304.5540000000001</c:v>
                </c:pt>
                <c:pt idx="989">
                  <c:v>2306.4830000000002</c:v>
                </c:pt>
                <c:pt idx="990">
                  <c:v>2308.4110000000001</c:v>
                </c:pt>
                <c:pt idx="991">
                  <c:v>2310.34</c:v>
                </c:pt>
                <c:pt idx="992">
                  <c:v>2312.268</c:v>
                </c:pt>
                <c:pt idx="993">
                  <c:v>2314.1970000000001</c:v>
                </c:pt>
                <c:pt idx="994">
                  <c:v>2316.125</c:v>
                </c:pt>
                <c:pt idx="995">
                  <c:v>2318.0529999999999</c:v>
                </c:pt>
                <c:pt idx="996">
                  <c:v>2319.982</c:v>
                </c:pt>
                <c:pt idx="997">
                  <c:v>2321.9110000000001</c:v>
                </c:pt>
                <c:pt idx="998">
                  <c:v>2323.8389999999999</c:v>
                </c:pt>
                <c:pt idx="999">
                  <c:v>2325.768</c:v>
                </c:pt>
                <c:pt idx="1000">
                  <c:v>2327.6959999999999</c:v>
                </c:pt>
                <c:pt idx="1001">
                  <c:v>2329.625</c:v>
                </c:pt>
                <c:pt idx="1002">
                  <c:v>2331.5529999999999</c:v>
                </c:pt>
                <c:pt idx="1003">
                  <c:v>2333.4810000000002</c:v>
                </c:pt>
                <c:pt idx="1004">
                  <c:v>2335.41</c:v>
                </c:pt>
                <c:pt idx="1005">
                  <c:v>2337.3389999999999</c:v>
                </c:pt>
                <c:pt idx="1006">
                  <c:v>2339.2669999999998</c:v>
                </c:pt>
                <c:pt idx="1007">
                  <c:v>2341.1959999999999</c:v>
                </c:pt>
                <c:pt idx="1008">
                  <c:v>2343.1239999999998</c:v>
                </c:pt>
                <c:pt idx="1009">
                  <c:v>2345.0520000000001</c:v>
                </c:pt>
                <c:pt idx="1010">
                  <c:v>2346.9810000000002</c:v>
                </c:pt>
                <c:pt idx="1011">
                  <c:v>2348.9090000000001</c:v>
                </c:pt>
                <c:pt idx="1012">
                  <c:v>2350.8380000000002</c:v>
                </c:pt>
                <c:pt idx="1013">
                  <c:v>2352.7669999999998</c:v>
                </c:pt>
                <c:pt idx="1014">
                  <c:v>2354.6950000000002</c:v>
                </c:pt>
                <c:pt idx="1015">
                  <c:v>2356.6239999999998</c:v>
                </c:pt>
                <c:pt idx="1016">
                  <c:v>2358.5520000000001</c:v>
                </c:pt>
                <c:pt idx="1017">
                  <c:v>2360.48</c:v>
                </c:pt>
                <c:pt idx="1018">
                  <c:v>2362.4090000000001</c:v>
                </c:pt>
                <c:pt idx="1019">
                  <c:v>2364.337</c:v>
                </c:pt>
                <c:pt idx="1020">
                  <c:v>2366.2660000000001</c:v>
                </c:pt>
                <c:pt idx="1021">
                  <c:v>2368.1950000000002</c:v>
                </c:pt>
                <c:pt idx="1022">
                  <c:v>2370.123</c:v>
                </c:pt>
                <c:pt idx="1023">
                  <c:v>2372.0520000000001</c:v>
                </c:pt>
                <c:pt idx="1024">
                  <c:v>2373.98</c:v>
                </c:pt>
                <c:pt idx="1025">
                  <c:v>2375.9079999999999</c:v>
                </c:pt>
                <c:pt idx="1026">
                  <c:v>2377.837</c:v>
                </c:pt>
                <c:pt idx="1027">
                  <c:v>2379.7649999999999</c:v>
                </c:pt>
                <c:pt idx="1028">
                  <c:v>2381.694</c:v>
                </c:pt>
                <c:pt idx="1029">
                  <c:v>2383.6219999999998</c:v>
                </c:pt>
                <c:pt idx="1030">
                  <c:v>2385.5509999999999</c:v>
                </c:pt>
                <c:pt idx="1031">
                  <c:v>2387.4789999999998</c:v>
                </c:pt>
                <c:pt idx="1032">
                  <c:v>2389.4079999999999</c:v>
                </c:pt>
                <c:pt idx="1033">
                  <c:v>2391.3359999999998</c:v>
                </c:pt>
                <c:pt idx="1034">
                  <c:v>2393.2649999999999</c:v>
                </c:pt>
                <c:pt idx="1035">
                  <c:v>2395.1930000000002</c:v>
                </c:pt>
                <c:pt idx="1036">
                  <c:v>2397.1219999999998</c:v>
                </c:pt>
                <c:pt idx="1037">
                  <c:v>2399.0500000000002</c:v>
                </c:pt>
                <c:pt idx="1038">
                  <c:v>2400.9789999999998</c:v>
                </c:pt>
                <c:pt idx="1039">
                  <c:v>2402.9070000000002</c:v>
                </c:pt>
                <c:pt idx="1040">
                  <c:v>2404.8359999999998</c:v>
                </c:pt>
                <c:pt idx="1041">
                  <c:v>2406.7640000000001</c:v>
                </c:pt>
                <c:pt idx="1042">
                  <c:v>2408.6930000000002</c:v>
                </c:pt>
                <c:pt idx="1043">
                  <c:v>2410.6210000000001</c:v>
                </c:pt>
                <c:pt idx="1044">
                  <c:v>2412.5500000000002</c:v>
                </c:pt>
                <c:pt idx="1045">
                  <c:v>2414.4780000000001</c:v>
                </c:pt>
                <c:pt idx="1046">
                  <c:v>2416.4070000000002</c:v>
                </c:pt>
                <c:pt idx="1047">
                  <c:v>2418.335</c:v>
                </c:pt>
                <c:pt idx="1048">
                  <c:v>2420.2640000000001</c:v>
                </c:pt>
                <c:pt idx="1049">
                  <c:v>2422.192</c:v>
                </c:pt>
                <c:pt idx="1050">
                  <c:v>2424.1210000000001</c:v>
                </c:pt>
                <c:pt idx="1051">
                  <c:v>2426.049</c:v>
                </c:pt>
                <c:pt idx="1052">
                  <c:v>2427.9780000000001</c:v>
                </c:pt>
                <c:pt idx="1053">
                  <c:v>2429.9059999999999</c:v>
                </c:pt>
                <c:pt idx="1054">
                  <c:v>2431.835</c:v>
                </c:pt>
                <c:pt idx="1055">
                  <c:v>2433.7629999999999</c:v>
                </c:pt>
                <c:pt idx="1056">
                  <c:v>2435.692</c:v>
                </c:pt>
                <c:pt idx="1057">
                  <c:v>2437.62</c:v>
                </c:pt>
                <c:pt idx="1058">
                  <c:v>2439.549</c:v>
                </c:pt>
                <c:pt idx="1059">
                  <c:v>2441.4769999999999</c:v>
                </c:pt>
                <c:pt idx="1060">
                  <c:v>2443.4059999999999</c:v>
                </c:pt>
                <c:pt idx="1061">
                  <c:v>2445.3339999999998</c:v>
                </c:pt>
                <c:pt idx="1062">
                  <c:v>2447.2629999999999</c:v>
                </c:pt>
                <c:pt idx="1063">
                  <c:v>2449.1909999999998</c:v>
                </c:pt>
                <c:pt idx="1064">
                  <c:v>2451.12</c:v>
                </c:pt>
                <c:pt idx="1065">
                  <c:v>2453.0479999999998</c:v>
                </c:pt>
                <c:pt idx="1066">
                  <c:v>2454.9769999999999</c:v>
                </c:pt>
                <c:pt idx="1067">
                  <c:v>2456.9050000000002</c:v>
                </c:pt>
                <c:pt idx="1068">
                  <c:v>2458.8339999999998</c:v>
                </c:pt>
                <c:pt idx="1069">
                  <c:v>2460.7620000000002</c:v>
                </c:pt>
                <c:pt idx="1070">
                  <c:v>2462.6909999999998</c:v>
                </c:pt>
                <c:pt idx="1071">
                  <c:v>2464.6190000000001</c:v>
                </c:pt>
                <c:pt idx="1072">
                  <c:v>2466.5479999999998</c:v>
                </c:pt>
                <c:pt idx="1073">
                  <c:v>2468.4760000000001</c:v>
                </c:pt>
                <c:pt idx="1074">
                  <c:v>2470.4050000000002</c:v>
                </c:pt>
                <c:pt idx="1075">
                  <c:v>2472.3330000000001</c:v>
                </c:pt>
                <c:pt idx="1076">
                  <c:v>2474.2620000000002</c:v>
                </c:pt>
                <c:pt idx="1077">
                  <c:v>2476.19</c:v>
                </c:pt>
                <c:pt idx="1078">
                  <c:v>2478.1190000000001</c:v>
                </c:pt>
                <c:pt idx="1079">
                  <c:v>2480.047</c:v>
                </c:pt>
                <c:pt idx="1080">
                  <c:v>2481.9760000000001</c:v>
                </c:pt>
                <c:pt idx="1081">
                  <c:v>2483.904</c:v>
                </c:pt>
                <c:pt idx="1082">
                  <c:v>2485.8330000000001</c:v>
                </c:pt>
                <c:pt idx="1083">
                  <c:v>2487.761</c:v>
                </c:pt>
                <c:pt idx="1084">
                  <c:v>2489.69</c:v>
                </c:pt>
                <c:pt idx="1085">
                  <c:v>2491.6179999999999</c:v>
                </c:pt>
                <c:pt idx="1086">
                  <c:v>2493.547</c:v>
                </c:pt>
                <c:pt idx="1087">
                  <c:v>2495.4749999999999</c:v>
                </c:pt>
                <c:pt idx="1088">
                  <c:v>2497.404</c:v>
                </c:pt>
                <c:pt idx="1089">
                  <c:v>2499.3319999999999</c:v>
                </c:pt>
                <c:pt idx="1090">
                  <c:v>2501.261</c:v>
                </c:pt>
                <c:pt idx="1091">
                  <c:v>2503.1889999999999</c:v>
                </c:pt>
                <c:pt idx="1092">
                  <c:v>2505.1179999999999</c:v>
                </c:pt>
                <c:pt idx="1093">
                  <c:v>2507.0459999999998</c:v>
                </c:pt>
                <c:pt idx="1094">
                  <c:v>2508.9749999999999</c:v>
                </c:pt>
                <c:pt idx="1095">
                  <c:v>2510.9029999999998</c:v>
                </c:pt>
                <c:pt idx="1096">
                  <c:v>2512.8319999999999</c:v>
                </c:pt>
                <c:pt idx="1097">
                  <c:v>2514.7600000000002</c:v>
                </c:pt>
                <c:pt idx="1098">
                  <c:v>2516.6889999999999</c:v>
                </c:pt>
                <c:pt idx="1099">
                  <c:v>2518.6170000000002</c:v>
                </c:pt>
                <c:pt idx="1100">
                  <c:v>2520.5459999999998</c:v>
                </c:pt>
                <c:pt idx="1101">
                  <c:v>2522.4740000000002</c:v>
                </c:pt>
                <c:pt idx="1102">
                  <c:v>2524.4029999999998</c:v>
                </c:pt>
                <c:pt idx="1103">
                  <c:v>2526.3310000000001</c:v>
                </c:pt>
                <c:pt idx="1104">
                  <c:v>2528.2600000000002</c:v>
                </c:pt>
                <c:pt idx="1105">
                  <c:v>2530.1880000000001</c:v>
                </c:pt>
                <c:pt idx="1106">
                  <c:v>2532.1170000000002</c:v>
                </c:pt>
                <c:pt idx="1107">
                  <c:v>2534.0450000000001</c:v>
                </c:pt>
                <c:pt idx="1108">
                  <c:v>2535.9740000000002</c:v>
                </c:pt>
                <c:pt idx="1109">
                  <c:v>2537.902</c:v>
                </c:pt>
                <c:pt idx="1110">
                  <c:v>2539.8310000000001</c:v>
                </c:pt>
                <c:pt idx="1111">
                  <c:v>2541.759</c:v>
                </c:pt>
                <c:pt idx="1112">
                  <c:v>2543.6880000000001</c:v>
                </c:pt>
                <c:pt idx="1113">
                  <c:v>2545.616</c:v>
                </c:pt>
                <c:pt idx="1114">
                  <c:v>2547.5450000000001</c:v>
                </c:pt>
                <c:pt idx="1115">
                  <c:v>2549.473</c:v>
                </c:pt>
                <c:pt idx="1116">
                  <c:v>2551.402</c:v>
                </c:pt>
                <c:pt idx="1117">
                  <c:v>2553.33</c:v>
                </c:pt>
                <c:pt idx="1118">
                  <c:v>2555.259</c:v>
                </c:pt>
                <c:pt idx="1119">
                  <c:v>2557.1869999999999</c:v>
                </c:pt>
                <c:pt idx="1120">
                  <c:v>2559.116</c:v>
                </c:pt>
                <c:pt idx="1121">
                  <c:v>2561.0439999999999</c:v>
                </c:pt>
                <c:pt idx="1122">
                  <c:v>2562.973</c:v>
                </c:pt>
                <c:pt idx="1123">
                  <c:v>2564.9009999999998</c:v>
                </c:pt>
                <c:pt idx="1124">
                  <c:v>2566.83</c:v>
                </c:pt>
                <c:pt idx="1125">
                  <c:v>2568.7579999999998</c:v>
                </c:pt>
                <c:pt idx="1126">
                  <c:v>2570.6869999999999</c:v>
                </c:pt>
                <c:pt idx="1127">
                  <c:v>2572.6149999999998</c:v>
                </c:pt>
                <c:pt idx="1128">
                  <c:v>2574.5439999999999</c:v>
                </c:pt>
                <c:pt idx="1129">
                  <c:v>2576.4720000000002</c:v>
                </c:pt>
                <c:pt idx="1130">
                  <c:v>2578.4009999999998</c:v>
                </c:pt>
                <c:pt idx="1131">
                  <c:v>2580.3290000000002</c:v>
                </c:pt>
                <c:pt idx="1132">
                  <c:v>2582.2579999999998</c:v>
                </c:pt>
                <c:pt idx="1133">
                  <c:v>2584.1860000000001</c:v>
                </c:pt>
                <c:pt idx="1134">
                  <c:v>2586.1149999999998</c:v>
                </c:pt>
                <c:pt idx="1135">
                  <c:v>2588.0430000000001</c:v>
                </c:pt>
                <c:pt idx="1136">
                  <c:v>2589.9720000000002</c:v>
                </c:pt>
                <c:pt idx="1137">
                  <c:v>2591.9</c:v>
                </c:pt>
                <c:pt idx="1138">
                  <c:v>2593.8290000000002</c:v>
                </c:pt>
                <c:pt idx="1139">
                  <c:v>2595.7570000000001</c:v>
                </c:pt>
                <c:pt idx="1140">
                  <c:v>2597.6860000000001</c:v>
                </c:pt>
                <c:pt idx="1141">
                  <c:v>2599.614</c:v>
                </c:pt>
                <c:pt idx="1142">
                  <c:v>2601.5430000000001</c:v>
                </c:pt>
                <c:pt idx="1143">
                  <c:v>2603.471</c:v>
                </c:pt>
                <c:pt idx="1144">
                  <c:v>2605.4</c:v>
                </c:pt>
                <c:pt idx="1145">
                  <c:v>2607.328</c:v>
                </c:pt>
                <c:pt idx="1146">
                  <c:v>2609.2570000000001</c:v>
                </c:pt>
                <c:pt idx="1147">
                  <c:v>2611.1849999999999</c:v>
                </c:pt>
                <c:pt idx="1148">
                  <c:v>2613.114</c:v>
                </c:pt>
                <c:pt idx="1149">
                  <c:v>2615.0419999999999</c:v>
                </c:pt>
                <c:pt idx="1150">
                  <c:v>2616.971</c:v>
                </c:pt>
                <c:pt idx="1151">
                  <c:v>2618.8989999999999</c:v>
                </c:pt>
                <c:pt idx="1152">
                  <c:v>2620.828</c:v>
                </c:pt>
                <c:pt idx="1153">
                  <c:v>2622.7559999999999</c:v>
                </c:pt>
                <c:pt idx="1154">
                  <c:v>2624.6849999999999</c:v>
                </c:pt>
                <c:pt idx="1155">
                  <c:v>2626.6129999999998</c:v>
                </c:pt>
                <c:pt idx="1156">
                  <c:v>2628.5419999999999</c:v>
                </c:pt>
                <c:pt idx="1157">
                  <c:v>2630.47</c:v>
                </c:pt>
                <c:pt idx="1158">
                  <c:v>2632.3980000000001</c:v>
                </c:pt>
                <c:pt idx="1159">
                  <c:v>2634.3270000000002</c:v>
                </c:pt>
                <c:pt idx="1160">
                  <c:v>2636.2559999999999</c:v>
                </c:pt>
                <c:pt idx="1161">
                  <c:v>2638.1840000000002</c:v>
                </c:pt>
                <c:pt idx="1162">
                  <c:v>2640.1129999999998</c:v>
                </c:pt>
                <c:pt idx="1163">
                  <c:v>2642.0410000000002</c:v>
                </c:pt>
                <c:pt idx="1164">
                  <c:v>2643.9690000000001</c:v>
                </c:pt>
                <c:pt idx="1165">
                  <c:v>2645.8980000000001</c:v>
                </c:pt>
                <c:pt idx="1166">
                  <c:v>2647.826</c:v>
                </c:pt>
                <c:pt idx="1167">
                  <c:v>2649.7550000000001</c:v>
                </c:pt>
                <c:pt idx="1168">
                  <c:v>2651.6840000000002</c:v>
                </c:pt>
                <c:pt idx="1169">
                  <c:v>2653.6120000000001</c:v>
                </c:pt>
                <c:pt idx="1170">
                  <c:v>2655.5410000000002</c:v>
                </c:pt>
                <c:pt idx="1171">
                  <c:v>2657.4690000000001</c:v>
                </c:pt>
                <c:pt idx="1172">
                  <c:v>2659.3969999999999</c:v>
                </c:pt>
                <c:pt idx="1173">
                  <c:v>2661.326</c:v>
                </c:pt>
                <c:pt idx="1174">
                  <c:v>2663.2539999999999</c:v>
                </c:pt>
                <c:pt idx="1175">
                  <c:v>2665.183</c:v>
                </c:pt>
                <c:pt idx="1176">
                  <c:v>2667.1120000000001</c:v>
                </c:pt>
                <c:pt idx="1177">
                  <c:v>2669.04</c:v>
                </c:pt>
                <c:pt idx="1178">
                  <c:v>2670.9690000000001</c:v>
                </c:pt>
                <c:pt idx="1179">
                  <c:v>2672.8969999999999</c:v>
                </c:pt>
                <c:pt idx="1180">
                  <c:v>2674.8249999999998</c:v>
                </c:pt>
                <c:pt idx="1181">
                  <c:v>2676.7539999999999</c:v>
                </c:pt>
                <c:pt idx="1182">
                  <c:v>2678.6819999999998</c:v>
                </c:pt>
                <c:pt idx="1183">
                  <c:v>2680.6109999999999</c:v>
                </c:pt>
                <c:pt idx="1184">
                  <c:v>2682.54</c:v>
                </c:pt>
                <c:pt idx="1185">
                  <c:v>2684.4679999999998</c:v>
                </c:pt>
                <c:pt idx="1186">
                  <c:v>2686.3960000000002</c:v>
                </c:pt>
                <c:pt idx="1187">
                  <c:v>2688.3249999999998</c:v>
                </c:pt>
                <c:pt idx="1188">
                  <c:v>2690.2530000000002</c:v>
                </c:pt>
                <c:pt idx="1189">
                  <c:v>2692.1819999999998</c:v>
                </c:pt>
                <c:pt idx="1190">
                  <c:v>2694.11</c:v>
                </c:pt>
                <c:pt idx="1191">
                  <c:v>2696.0390000000002</c:v>
                </c:pt>
                <c:pt idx="1192">
                  <c:v>2697.9679999999998</c:v>
                </c:pt>
                <c:pt idx="1193">
                  <c:v>2699.8960000000002</c:v>
                </c:pt>
                <c:pt idx="1194">
                  <c:v>2701.8240000000001</c:v>
                </c:pt>
                <c:pt idx="1195">
                  <c:v>2703.7530000000002</c:v>
                </c:pt>
                <c:pt idx="1196">
                  <c:v>2705.681</c:v>
                </c:pt>
                <c:pt idx="1197">
                  <c:v>2707.61</c:v>
                </c:pt>
                <c:pt idx="1198">
                  <c:v>2709.538</c:v>
                </c:pt>
                <c:pt idx="1199">
                  <c:v>2711.4670000000001</c:v>
                </c:pt>
                <c:pt idx="1200">
                  <c:v>2713.3960000000002</c:v>
                </c:pt>
                <c:pt idx="1201">
                  <c:v>2715.3240000000001</c:v>
                </c:pt>
                <c:pt idx="1202">
                  <c:v>2717.252</c:v>
                </c:pt>
                <c:pt idx="1203">
                  <c:v>2719.181</c:v>
                </c:pt>
                <c:pt idx="1204">
                  <c:v>2721.1089999999999</c:v>
                </c:pt>
                <c:pt idx="1205">
                  <c:v>2723.038</c:v>
                </c:pt>
                <c:pt idx="1206">
                  <c:v>2724.9659999999999</c:v>
                </c:pt>
                <c:pt idx="1207">
                  <c:v>2726.895</c:v>
                </c:pt>
                <c:pt idx="1208">
                  <c:v>2728.8229999999999</c:v>
                </c:pt>
                <c:pt idx="1209">
                  <c:v>2730.752</c:v>
                </c:pt>
                <c:pt idx="1210">
                  <c:v>2732.68</c:v>
                </c:pt>
                <c:pt idx="1211">
                  <c:v>2734.6089999999999</c:v>
                </c:pt>
                <c:pt idx="1212">
                  <c:v>2736.5369999999998</c:v>
                </c:pt>
                <c:pt idx="1213">
                  <c:v>2738.4659999999999</c:v>
                </c:pt>
                <c:pt idx="1214">
                  <c:v>2740.3939999999998</c:v>
                </c:pt>
                <c:pt idx="1215">
                  <c:v>2742.3229999999999</c:v>
                </c:pt>
                <c:pt idx="1216">
                  <c:v>2744.2510000000002</c:v>
                </c:pt>
                <c:pt idx="1217">
                  <c:v>2746.18</c:v>
                </c:pt>
                <c:pt idx="1218">
                  <c:v>2748.1080000000002</c:v>
                </c:pt>
                <c:pt idx="1219">
                  <c:v>2750.0369999999998</c:v>
                </c:pt>
                <c:pt idx="1220">
                  <c:v>2751.9650000000001</c:v>
                </c:pt>
                <c:pt idx="1221">
                  <c:v>2753.8939999999998</c:v>
                </c:pt>
                <c:pt idx="1222">
                  <c:v>2755.8220000000001</c:v>
                </c:pt>
                <c:pt idx="1223">
                  <c:v>2757.7510000000002</c:v>
                </c:pt>
                <c:pt idx="1224">
                  <c:v>2759.6790000000001</c:v>
                </c:pt>
                <c:pt idx="1225">
                  <c:v>2761.6080000000002</c:v>
                </c:pt>
                <c:pt idx="1226">
                  <c:v>2763.5360000000001</c:v>
                </c:pt>
                <c:pt idx="1227">
                  <c:v>2765.4650000000001</c:v>
                </c:pt>
                <c:pt idx="1228">
                  <c:v>2767.393</c:v>
                </c:pt>
                <c:pt idx="1229">
                  <c:v>2769.3220000000001</c:v>
                </c:pt>
                <c:pt idx="1230">
                  <c:v>2771.25</c:v>
                </c:pt>
                <c:pt idx="1231">
                  <c:v>2773.1790000000001</c:v>
                </c:pt>
                <c:pt idx="1232">
                  <c:v>2775.107</c:v>
                </c:pt>
                <c:pt idx="1233">
                  <c:v>2777.0360000000001</c:v>
                </c:pt>
                <c:pt idx="1234">
                  <c:v>2778.9639999999999</c:v>
                </c:pt>
                <c:pt idx="1235">
                  <c:v>2780.893</c:v>
                </c:pt>
                <c:pt idx="1236">
                  <c:v>2782.8209999999999</c:v>
                </c:pt>
                <c:pt idx="1237">
                  <c:v>2784.75</c:v>
                </c:pt>
                <c:pt idx="1238">
                  <c:v>2786.6779999999999</c:v>
                </c:pt>
                <c:pt idx="1239">
                  <c:v>2788.607</c:v>
                </c:pt>
                <c:pt idx="1240">
                  <c:v>2790.5349999999999</c:v>
                </c:pt>
                <c:pt idx="1241">
                  <c:v>2792.4639999999999</c:v>
                </c:pt>
                <c:pt idx="1242">
                  <c:v>2794.3919999999998</c:v>
                </c:pt>
                <c:pt idx="1243">
                  <c:v>2796.3209999999999</c:v>
                </c:pt>
                <c:pt idx="1244">
                  <c:v>2798.2489999999998</c:v>
                </c:pt>
                <c:pt idx="1245">
                  <c:v>2800.1779999999999</c:v>
                </c:pt>
                <c:pt idx="1246">
                  <c:v>2802.1060000000002</c:v>
                </c:pt>
                <c:pt idx="1247">
                  <c:v>2804.0349999999999</c:v>
                </c:pt>
                <c:pt idx="1248">
                  <c:v>2805.9630000000002</c:v>
                </c:pt>
                <c:pt idx="1249">
                  <c:v>2807.8919999999998</c:v>
                </c:pt>
                <c:pt idx="1250">
                  <c:v>2809.82</c:v>
                </c:pt>
                <c:pt idx="1251">
                  <c:v>2811.7489999999998</c:v>
                </c:pt>
                <c:pt idx="1252">
                  <c:v>2813.6770000000001</c:v>
                </c:pt>
                <c:pt idx="1253">
                  <c:v>2815.6060000000002</c:v>
                </c:pt>
                <c:pt idx="1254">
                  <c:v>2817.5340000000001</c:v>
                </c:pt>
                <c:pt idx="1255">
                  <c:v>2819.4630000000002</c:v>
                </c:pt>
                <c:pt idx="1256">
                  <c:v>2821.3910000000001</c:v>
                </c:pt>
                <c:pt idx="1257">
                  <c:v>2823.32</c:v>
                </c:pt>
                <c:pt idx="1258">
                  <c:v>2825.248</c:v>
                </c:pt>
                <c:pt idx="1259">
                  <c:v>2827.1770000000001</c:v>
                </c:pt>
                <c:pt idx="1260">
                  <c:v>2829.105</c:v>
                </c:pt>
                <c:pt idx="1261">
                  <c:v>2831.0340000000001</c:v>
                </c:pt>
                <c:pt idx="1262">
                  <c:v>2832.962</c:v>
                </c:pt>
                <c:pt idx="1263">
                  <c:v>2834.8910000000001</c:v>
                </c:pt>
                <c:pt idx="1264">
                  <c:v>2836.819</c:v>
                </c:pt>
                <c:pt idx="1265">
                  <c:v>2838.748</c:v>
                </c:pt>
                <c:pt idx="1266">
                  <c:v>2840.6759999999999</c:v>
                </c:pt>
                <c:pt idx="1267">
                  <c:v>2842.605</c:v>
                </c:pt>
                <c:pt idx="1268">
                  <c:v>2844.5329999999999</c:v>
                </c:pt>
                <c:pt idx="1269">
                  <c:v>2846.462</c:v>
                </c:pt>
                <c:pt idx="1270">
                  <c:v>2848.39</c:v>
                </c:pt>
                <c:pt idx="1271">
                  <c:v>2850.319</c:v>
                </c:pt>
                <c:pt idx="1272">
                  <c:v>2852.2469999999998</c:v>
                </c:pt>
                <c:pt idx="1273">
                  <c:v>2854.1759999999999</c:v>
                </c:pt>
                <c:pt idx="1274">
                  <c:v>2856.1039999999998</c:v>
                </c:pt>
                <c:pt idx="1275">
                  <c:v>2858.0329999999999</c:v>
                </c:pt>
                <c:pt idx="1276">
                  <c:v>2859.9609999999998</c:v>
                </c:pt>
                <c:pt idx="1277">
                  <c:v>2861.89</c:v>
                </c:pt>
                <c:pt idx="1278">
                  <c:v>2863.8180000000002</c:v>
                </c:pt>
                <c:pt idx="1279">
                  <c:v>2865.7469999999998</c:v>
                </c:pt>
                <c:pt idx="1280">
                  <c:v>2867.6750000000002</c:v>
                </c:pt>
                <c:pt idx="1281">
                  <c:v>2869.6039999999998</c:v>
                </c:pt>
                <c:pt idx="1282">
                  <c:v>2871.5320000000002</c:v>
                </c:pt>
                <c:pt idx="1283">
                  <c:v>2873.4609999999998</c:v>
                </c:pt>
                <c:pt idx="1284">
                  <c:v>2875.3890000000001</c:v>
                </c:pt>
                <c:pt idx="1285">
                  <c:v>2877.3180000000002</c:v>
                </c:pt>
                <c:pt idx="1286">
                  <c:v>2879.2460000000001</c:v>
                </c:pt>
                <c:pt idx="1287">
                  <c:v>2881.1750000000002</c:v>
                </c:pt>
                <c:pt idx="1288">
                  <c:v>2883.1030000000001</c:v>
                </c:pt>
                <c:pt idx="1289">
                  <c:v>2885.0320000000002</c:v>
                </c:pt>
                <c:pt idx="1290">
                  <c:v>2886.96</c:v>
                </c:pt>
                <c:pt idx="1291">
                  <c:v>2888.8890000000001</c:v>
                </c:pt>
                <c:pt idx="1292">
                  <c:v>2890.817</c:v>
                </c:pt>
                <c:pt idx="1293">
                  <c:v>2892.7460000000001</c:v>
                </c:pt>
                <c:pt idx="1294">
                  <c:v>2894.674</c:v>
                </c:pt>
                <c:pt idx="1295">
                  <c:v>2896.6030000000001</c:v>
                </c:pt>
                <c:pt idx="1296">
                  <c:v>2898.5309999999999</c:v>
                </c:pt>
                <c:pt idx="1297">
                  <c:v>2900.46</c:v>
                </c:pt>
                <c:pt idx="1298">
                  <c:v>2902.3879999999999</c:v>
                </c:pt>
                <c:pt idx="1299">
                  <c:v>2904.317</c:v>
                </c:pt>
                <c:pt idx="1300">
                  <c:v>2906.2449999999999</c:v>
                </c:pt>
                <c:pt idx="1301">
                  <c:v>2908.174</c:v>
                </c:pt>
                <c:pt idx="1302">
                  <c:v>2910.1019999999999</c:v>
                </c:pt>
                <c:pt idx="1303">
                  <c:v>2912.0309999999999</c:v>
                </c:pt>
                <c:pt idx="1304">
                  <c:v>2913.9589999999998</c:v>
                </c:pt>
                <c:pt idx="1305">
                  <c:v>2915.8879999999999</c:v>
                </c:pt>
                <c:pt idx="1306">
                  <c:v>2917.8159999999998</c:v>
                </c:pt>
                <c:pt idx="1307">
                  <c:v>2919.7449999999999</c:v>
                </c:pt>
                <c:pt idx="1308">
                  <c:v>2921.6729999999998</c:v>
                </c:pt>
                <c:pt idx="1309">
                  <c:v>2923.6019999999999</c:v>
                </c:pt>
                <c:pt idx="1310">
                  <c:v>2925.53</c:v>
                </c:pt>
                <c:pt idx="1311">
                  <c:v>2927.4580000000001</c:v>
                </c:pt>
                <c:pt idx="1312">
                  <c:v>2929.3870000000002</c:v>
                </c:pt>
                <c:pt idx="1313">
                  <c:v>2931.3159999999998</c:v>
                </c:pt>
                <c:pt idx="1314">
                  <c:v>2933.2440000000001</c:v>
                </c:pt>
                <c:pt idx="1315">
                  <c:v>2935.1729999999998</c:v>
                </c:pt>
                <c:pt idx="1316">
                  <c:v>2937.1010000000001</c:v>
                </c:pt>
                <c:pt idx="1317">
                  <c:v>2939.03</c:v>
                </c:pt>
                <c:pt idx="1318">
                  <c:v>2940.9580000000001</c:v>
                </c:pt>
                <c:pt idx="1319">
                  <c:v>2942.886</c:v>
                </c:pt>
                <c:pt idx="1320">
                  <c:v>2944.8150000000001</c:v>
                </c:pt>
                <c:pt idx="1321">
                  <c:v>2946.7440000000001</c:v>
                </c:pt>
                <c:pt idx="1322">
                  <c:v>2948.672</c:v>
                </c:pt>
                <c:pt idx="1323">
                  <c:v>2950.6010000000001</c:v>
                </c:pt>
                <c:pt idx="1324">
                  <c:v>2952.529</c:v>
                </c:pt>
                <c:pt idx="1325">
                  <c:v>2954.4580000000001</c:v>
                </c:pt>
                <c:pt idx="1326">
                  <c:v>2956.386</c:v>
                </c:pt>
                <c:pt idx="1327">
                  <c:v>2958.3139999999999</c:v>
                </c:pt>
                <c:pt idx="1328">
                  <c:v>2960.2429999999999</c:v>
                </c:pt>
                <c:pt idx="1329">
                  <c:v>2962.172</c:v>
                </c:pt>
                <c:pt idx="1330">
                  <c:v>2964.1</c:v>
                </c:pt>
                <c:pt idx="1331">
                  <c:v>2966.029</c:v>
                </c:pt>
                <c:pt idx="1332">
                  <c:v>2967.9569999999999</c:v>
                </c:pt>
                <c:pt idx="1333">
                  <c:v>2969.8850000000002</c:v>
                </c:pt>
                <c:pt idx="1334">
                  <c:v>2971.8139999999999</c:v>
                </c:pt>
                <c:pt idx="1335">
                  <c:v>2973.7420000000002</c:v>
                </c:pt>
                <c:pt idx="1336">
                  <c:v>2975.6709999999998</c:v>
                </c:pt>
                <c:pt idx="1337">
                  <c:v>2977.6</c:v>
                </c:pt>
                <c:pt idx="1338">
                  <c:v>2979.5279999999998</c:v>
                </c:pt>
                <c:pt idx="1339">
                  <c:v>2981.4569999999999</c:v>
                </c:pt>
                <c:pt idx="1340">
                  <c:v>2983.3850000000002</c:v>
                </c:pt>
                <c:pt idx="1341">
                  <c:v>2985.3130000000001</c:v>
                </c:pt>
                <c:pt idx="1342">
                  <c:v>2987.2420000000002</c:v>
                </c:pt>
                <c:pt idx="1343">
                  <c:v>2989.17</c:v>
                </c:pt>
                <c:pt idx="1344">
                  <c:v>2991.0990000000002</c:v>
                </c:pt>
                <c:pt idx="1345">
                  <c:v>2993.0279999999998</c:v>
                </c:pt>
                <c:pt idx="1346">
                  <c:v>2994.9560000000001</c:v>
                </c:pt>
                <c:pt idx="1347">
                  <c:v>2996.8850000000002</c:v>
                </c:pt>
                <c:pt idx="1348">
                  <c:v>2998.8130000000001</c:v>
                </c:pt>
                <c:pt idx="1349">
                  <c:v>3000.741</c:v>
                </c:pt>
                <c:pt idx="1350">
                  <c:v>3002.67</c:v>
                </c:pt>
                <c:pt idx="1351">
                  <c:v>3004.598</c:v>
                </c:pt>
                <c:pt idx="1352">
                  <c:v>3006.527</c:v>
                </c:pt>
                <c:pt idx="1353">
                  <c:v>3008.4560000000001</c:v>
                </c:pt>
                <c:pt idx="1354">
                  <c:v>3010.384</c:v>
                </c:pt>
                <c:pt idx="1355">
                  <c:v>3012.3130000000001</c:v>
                </c:pt>
                <c:pt idx="1356">
                  <c:v>3014.241</c:v>
                </c:pt>
                <c:pt idx="1357">
                  <c:v>3016.1689999999999</c:v>
                </c:pt>
                <c:pt idx="1358">
                  <c:v>3018.098</c:v>
                </c:pt>
                <c:pt idx="1359">
                  <c:v>3020.0259999999998</c:v>
                </c:pt>
                <c:pt idx="1360">
                  <c:v>3021.9549999999999</c:v>
                </c:pt>
                <c:pt idx="1361">
                  <c:v>3023.884</c:v>
                </c:pt>
                <c:pt idx="1362">
                  <c:v>3025.8119999999999</c:v>
                </c:pt>
                <c:pt idx="1363">
                  <c:v>3027.74</c:v>
                </c:pt>
                <c:pt idx="1364">
                  <c:v>3029.6689999999999</c:v>
                </c:pt>
                <c:pt idx="1365">
                  <c:v>3031.5970000000002</c:v>
                </c:pt>
                <c:pt idx="1366">
                  <c:v>3033.5259999999998</c:v>
                </c:pt>
                <c:pt idx="1367">
                  <c:v>3035.4540000000002</c:v>
                </c:pt>
                <c:pt idx="1368">
                  <c:v>3037.3829999999998</c:v>
                </c:pt>
                <c:pt idx="1369">
                  <c:v>3039.3119999999999</c:v>
                </c:pt>
                <c:pt idx="1370">
                  <c:v>3041.24</c:v>
                </c:pt>
                <c:pt idx="1371">
                  <c:v>3043.1680000000001</c:v>
                </c:pt>
                <c:pt idx="1372">
                  <c:v>3045.0970000000002</c:v>
                </c:pt>
                <c:pt idx="1373">
                  <c:v>3047.0250000000001</c:v>
                </c:pt>
                <c:pt idx="1374">
                  <c:v>3048.9540000000002</c:v>
                </c:pt>
                <c:pt idx="1375">
                  <c:v>3050.8820000000001</c:v>
                </c:pt>
                <c:pt idx="1376">
                  <c:v>3052.8110000000001</c:v>
                </c:pt>
                <c:pt idx="1377">
                  <c:v>3054.74</c:v>
                </c:pt>
                <c:pt idx="1378">
                  <c:v>3056.6680000000001</c:v>
                </c:pt>
                <c:pt idx="1379">
                  <c:v>3058.596</c:v>
                </c:pt>
                <c:pt idx="1380">
                  <c:v>3060.5250000000001</c:v>
                </c:pt>
                <c:pt idx="1381">
                  <c:v>3062.453</c:v>
                </c:pt>
                <c:pt idx="1382">
                  <c:v>3064.3820000000001</c:v>
                </c:pt>
                <c:pt idx="1383">
                  <c:v>3066.31</c:v>
                </c:pt>
                <c:pt idx="1384">
                  <c:v>3068.239</c:v>
                </c:pt>
                <c:pt idx="1385">
                  <c:v>3070.1669999999999</c:v>
                </c:pt>
                <c:pt idx="1386">
                  <c:v>3072.096</c:v>
                </c:pt>
                <c:pt idx="1387">
                  <c:v>3074.0239999999999</c:v>
                </c:pt>
                <c:pt idx="1388">
                  <c:v>3075.953</c:v>
                </c:pt>
                <c:pt idx="1389">
                  <c:v>3077.8809999999999</c:v>
                </c:pt>
                <c:pt idx="1390">
                  <c:v>3079.81</c:v>
                </c:pt>
                <c:pt idx="1391">
                  <c:v>3081.7379999999998</c:v>
                </c:pt>
                <c:pt idx="1392">
                  <c:v>3083.6669999999999</c:v>
                </c:pt>
                <c:pt idx="1393">
                  <c:v>3085.5949999999998</c:v>
                </c:pt>
                <c:pt idx="1394">
                  <c:v>3087.5239999999999</c:v>
                </c:pt>
                <c:pt idx="1395">
                  <c:v>3089.4520000000002</c:v>
                </c:pt>
                <c:pt idx="1396">
                  <c:v>3091.3809999999999</c:v>
                </c:pt>
                <c:pt idx="1397">
                  <c:v>3093.3090000000002</c:v>
                </c:pt>
                <c:pt idx="1398">
                  <c:v>3095.2379999999998</c:v>
                </c:pt>
                <c:pt idx="1399">
                  <c:v>3097.1660000000002</c:v>
                </c:pt>
                <c:pt idx="1400">
                  <c:v>3099.0949999999998</c:v>
                </c:pt>
                <c:pt idx="1401">
                  <c:v>3101.0230000000001</c:v>
                </c:pt>
                <c:pt idx="1402">
                  <c:v>3102.9520000000002</c:v>
                </c:pt>
                <c:pt idx="1403">
                  <c:v>3104.88</c:v>
                </c:pt>
                <c:pt idx="1404">
                  <c:v>3106.8090000000002</c:v>
                </c:pt>
                <c:pt idx="1405">
                  <c:v>3108.7370000000001</c:v>
                </c:pt>
                <c:pt idx="1406">
                  <c:v>3110.6660000000002</c:v>
                </c:pt>
                <c:pt idx="1407">
                  <c:v>3112.5940000000001</c:v>
                </c:pt>
                <c:pt idx="1408">
                  <c:v>3114.5230000000001</c:v>
                </c:pt>
                <c:pt idx="1409">
                  <c:v>3116.451</c:v>
                </c:pt>
                <c:pt idx="1410">
                  <c:v>3118.38</c:v>
                </c:pt>
                <c:pt idx="1411">
                  <c:v>3120.308</c:v>
                </c:pt>
                <c:pt idx="1412">
                  <c:v>3122.2370000000001</c:v>
                </c:pt>
                <c:pt idx="1413">
                  <c:v>3124.165</c:v>
                </c:pt>
                <c:pt idx="1414">
                  <c:v>3126.0940000000001</c:v>
                </c:pt>
                <c:pt idx="1415">
                  <c:v>3128.0219999999999</c:v>
                </c:pt>
                <c:pt idx="1416">
                  <c:v>3129.951</c:v>
                </c:pt>
                <c:pt idx="1417">
                  <c:v>3131.8789999999999</c:v>
                </c:pt>
                <c:pt idx="1418">
                  <c:v>3133.808</c:v>
                </c:pt>
                <c:pt idx="1419">
                  <c:v>3135.7359999999999</c:v>
                </c:pt>
                <c:pt idx="1420">
                  <c:v>3137.665</c:v>
                </c:pt>
                <c:pt idx="1421">
                  <c:v>3139.5929999999998</c:v>
                </c:pt>
                <c:pt idx="1422">
                  <c:v>3141.5219999999999</c:v>
                </c:pt>
                <c:pt idx="1423">
                  <c:v>3143.45</c:v>
                </c:pt>
                <c:pt idx="1424">
                  <c:v>3145.3789999999999</c:v>
                </c:pt>
                <c:pt idx="1425">
                  <c:v>3147.3069999999998</c:v>
                </c:pt>
                <c:pt idx="1426">
                  <c:v>3149.2359999999999</c:v>
                </c:pt>
                <c:pt idx="1427">
                  <c:v>3151.1640000000002</c:v>
                </c:pt>
                <c:pt idx="1428">
                  <c:v>3153.0929999999998</c:v>
                </c:pt>
                <c:pt idx="1429">
                  <c:v>3155.0210000000002</c:v>
                </c:pt>
                <c:pt idx="1430">
                  <c:v>3156.95</c:v>
                </c:pt>
                <c:pt idx="1431">
                  <c:v>3158.8780000000002</c:v>
                </c:pt>
                <c:pt idx="1432">
                  <c:v>3160.8069999999998</c:v>
                </c:pt>
                <c:pt idx="1433">
                  <c:v>3162.7350000000001</c:v>
                </c:pt>
                <c:pt idx="1434">
                  <c:v>3164.6640000000002</c:v>
                </c:pt>
                <c:pt idx="1435">
                  <c:v>3166.5920000000001</c:v>
                </c:pt>
                <c:pt idx="1436">
                  <c:v>3168.5210000000002</c:v>
                </c:pt>
                <c:pt idx="1437">
                  <c:v>3170.4490000000001</c:v>
                </c:pt>
                <c:pt idx="1438">
                  <c:v>3172.3780000000002</c:v>
                </c:pt>
                <c:pt idx="1439">
                  <c:v>3174.306</c:v>
                </c:pt>
                <c:pt idx="1440">
                  <c:v>3176.2350000000001</c:v>
                </c:pt>
                <c:pt idx="1441">
                  <c:v>3178.163</c:v>
                </c:pt>
                <c:pt idx="1442">
                  <c:v>3180.0920000000001</c:v>
                </c:pt>
                <c:pt idx="1443">
                  <c:v>3182.02</c:v>
                </c:pt>
                <c:pt idx="1444">
                  <c:v>3183.9490000000001</c:v>
                </c:pt>
                <c:pt idx="1445">
                  <c:v>3185.877</c:v>
                </c:pt>
                <c:pt idx="1446">
                  <c:v>3187.806</c:v>
                </c:pt>
                <c:pt idx="1447">
                  <c:v>3189.7339999999999</c:v>
                </c:pt>
                <c:pt idx="1448">
                  <c:v>3191.663</c:v>
                </c:pt>
                <c:pt idx="1449">
                  <c:v>3193.5909999999999</c:v>
                </c:pt>
                <c:pt idx="1450">
                  <c:v>3195.52</c:v>
                </c:pt>
                <c:pt idx="1451">
                  <c:v>3197.4479999999999</c:v>
                </c:pt>
                <c:pt idx="1452">
                  <c:v>3199.377</c:v>
                </c:pt>
                <c:pt idx="1453">
                  <c:v>3201.3049999999998</c:v>
                </c:pt>
                <c:pt idx="1454">
                  <c:v>3203.2339999999999</c:v>
                </c:pt>
                <c:pt idx="1455">
                  <c:v>3205.1619999999998</c:v>
                </c:pt>
                <c:pt idx="1456">
                  <c:v>3207.0909999999999</c:v>
                </c:pt>
                <c:pt idx="1457">
                  <c:v>3209.0189999999998</c:v>
                </c:pt>
                <c:pt idx="1458">
                  <c:v>3210.9479999999999</c:v>
                </c:pt>
                <c:pt idx="1459">
                  <c:v>3212.8760000000002</c:v>
                </c:pt>
                <c:pt idx="1460">
                  <c:v>3214.8049999999998</c:v>
                </c:pt>
                <c:pt idx="1461">
                  <c:v>3216.7330000000002</c:v>
                </c:pt>
                <c:pt idx="1462">
                  <c:v>3218.6619999999998</c:v>
                </c:pt>
                <c:pt idx="1463">
                  <c:v>3220.59</c:v>
                </c:pt>
                <c:pt idx="1464">
                  <c:v>3222.5189999999998</c:v>
                </c:pt>
                <c:pt idx="1465">
                  <c:v>3224.4470000000001</c:v>
                </c:pt>
                <c:pt idx="1466">
                  <c:v>3226.3760000000002</c:v>
                </c:pt>
                <c:pt idx="1467">
                  <c:v>3228.3040000000001</c:v>
                </c:pt>
                <c:pt idx="1468">
                  <c:v>3230.2330000000002</c:v>
                </c:pt>
                <c:pt idx="1469">
                  <c:v>3232.1610000000001</c:v>
                </c:pt>
                <c:pt idx="1470">
                  <c:v>3234.09</c:v>
                </c:pt>
                <c:pt idx="1471">
                  <c:v>3236.018</c:v>
                </c:pt>
                <c:pt idx="1472">
                  <c:v>3237.9470000000001</c:v>
                </c:pt>
                <c:pt idx="1473">
                  <c:v>3239.875</c:v>
                </c:pt>
                <c:pt idx="1474">
                  <c:v>3241.8040000000001</c:v>
                </c:pt>
                <c:pt idx="1475">
                  <c:v>3243.732</c:v>
                </c:pt>
                <c:pt idx="1476">
                  <c:v>3245.6610000000001</c:v>
                </c:pt>
                <c:pt idx="1477">
                  <c:v>3247.5889999999999</c:v>
                </c:pt>
                <c:pt idx="1478">
                  <c:v>3249.518</c:v>
                </c:pt>
                <c:pt idx="1479">
                  <c:v>3251.4459999999999</c:v>
                </c:pt>
                <c:pt idx="1480">
                  <c:v>3253.375</c:v>
                </c:pt>
                <c:pt idx="1481">
                  <c:v>3255.3029999999999</c:v>
                </c:pt>
                <c:pt idx="1482">
                  <c:v>3257.232</c:v>
                </c:pt>
                <c:pt idx="1483">
                  <c:v>3259.16</c:v>
                </c:pt>
                <c:pt idx="1484">
                  <c:v>3261.0889999999999</c:v>
                </c:pt>
                <c:pt idx="1485">
                  <c:v>3263.0169999999998</c:v>
                </c:pt>
                <c:pt idx="1486">
                  <c:v>3264.9459999999999</c:v>
                </c:pt>
                <c:pt idx="1487">
                  <c:v>3266.8739999999998</c:v>
                </c:pt>
                <c:pt idx="1488">
                  <c:v>3268.8020000000001</c:v>
                </c:pt>
                <c:pt idx="1489">
                  <c:v>3270.7310000000002</c:v>
                </c:pt>
                <c:pt idx="1490">
                  <c:v>3272.66</c:v>
                </c:pt>
                <c:pt idx="1491">
                  <c:v>3274.5880000000002</c:v>
                </c:pt>
                <c:pt idx="1492">
                  <c:v>3276.5169999999998</c:v>
                </c:pt>
                <c:pt idx="1493">
                  <c:v>3278.4450000000002</c:v>
                </c:pt>
                <c:pt idx="1494">
                  <c:v>3280.3739999999998</c:v>
                </c:pt>
                <c:pt idx="1495">
                  <c:v>3282.3020000000001</c:v>
                </c:pt>
                <c:pt idx="1496">
                  <c:v>3284.23</c:v>
                </c:pt>
                <c:pt idx="1497">
                  <c:v>3286.1590000000001</c:v>
                </c:pt>
                <c:pt idx="1498">
                  <c:v>3288.0880000000002</c:v>
                </c:pt>
                <c:pt idx="1499">
                  <c:v>3290.0160000000001</c:v>
                </c:pt>
                <c:pt idx="1500">
                  <c:v>3291.9450000000002</c:v>
                </c:pt>
                <c:pt idx="1501">
                  <c:v>3293.873</c:v>
                </c:pt>
                <c:pt idx="1502">
                  <c:v>3295.8020000000001</c:v>
                </c:pt>
                <c:pt idx="1503">
                  <c:v>3297.73</c:v>
                </c:pt>
                <c:pt idx="1504">
                  <c:v>3299.6579999999999</c:v>
                </c:pt>
                <c:pt idx="1505">
                  <c:v>3301.587</c:v>
                </c:pt>
                <c:pt idx="1506">
                  <c:v>3303.5160000000001</c:v>
                </c:pt>
                <c:pt idx="1507">
                  <c:v>3305.444</c:v>
                </c:pt>
                <c:pt idx="1508">
                  <c:v>3307.373</c:v>
                </c:pt>
                <c:pt idx="1509">
                  <c:v>3309.3009999999999</c:v>
                </c:pt>
                <c:pt idx="1510">
                  <c:v>3311.2289999999998</c:v>
                </c:pt>
                <c:pt idx="1511">
                  <c:v>3313.1579999999999</c:v>
                </c:pt>
                <c:pt idx="1512">
                  <c:v>3315.0859999999998</c:v>
                </c:pt>
                <c:pt idx="1513">
                  <c:v>3317.0149999999999</c:v>
                </c:pt>
                <c:pt idx="1514">
                  <c:v>3318.944</c:v>
                </c:pt>
                <c:pt idx="1515">
                  <c:v>3320.8719999999998</c:v>
                </c:pt>
                <c:pt idx="1516">
                  <c:v>3322.8009999999999</c:v>
                </c:pt>
                <c:pt idx="1517">
                  <c:v>3324.7289999999998</c:v>
                </c:pt>
                <c:pt idx="1518">
                  <c:v>3326.6570000000002</c:v>
                </c:pt>
                <c:pt idx="1519">
                  <c:v>3328.5859999999998</c:v>
                </c:pt>
                <c:pt idx="1520">
                  <c:v>3330.5140000000001</c:v>
                </c:pt>
                <c:pt idx="1521">
                  <c:v>3332.4430000000002</c:v>
                </c:pt>
                <c:pt idx="1522">
                  <c:v>3334.3719999999998</c:v>
                </c:pt>
                <c:pt idx="1523">
                  <c:v>3336.3</c:v>
                </c:pt>
                <c:pt idx="1524">
                  <c:v>3338.2289999999998</c:v>
                </c:pt>
                <c:pt idx="1525">
                  <c:v>3340.1570000000002</c:v>
                </c:pt>
                <c:pt idx="1526">
                  <c:v>3342.085</c:v>
                </c:pt>
                <c:pt idx="1527">
                  <c:v>3344.0140000000001</c:v>
                </c:pt>
                <c:pt idx="1528">
                  <c:v>3345.942</c:v>
                </c:pt>
                <c:pt idx="1529">
                  <c:v>3347.8710000000001</c:v>
                </c:pt>
                <c:pt idx="1530">
                  <c:v>3349.8</c:v>
                </c:pt>
                <c:pt idx="1531">
                  <c:v>3351.7280000000001</c:v>
                </c:pt>
                <c:pt idx="1532">
                  <c:v>3353.6559999999999</c:v>
                </c:pt>
                <c:pt idx="1533">
                  <c:v>3355.585</c:v>
                </c:pt>
                <c:pt idx="1534">
                  <c:v>3357.5129999999999</c:v>
                </c:pt>
                <c:pt idx="1535">
                  <c:v>3359.442</c:v>
                </c:pt>
                <c:pt idx="1536">
                  <c:v>3361.37</c:v>
                </c:pt>
                <c:pt idx="1537">
                  <c:v>3363.299</c:v>
                </c:pt>
                <c:pt idx="1538">
                  <c:v>3365.2280000000001</c:v>
                </c:pt>
                <c:pt idx="1539">
                  <c:v>3367.1559999999999</c:v>
                </c:pt>
                <c:pt idx="1540">
                  <c:v>3369.0839999999998</c:v>
                </c:pt>
                <c:pt idx="1541">
                  <c:v>3371.0129999999999</c:v>
                </c:pt>
                <c:pt idx="1542">
                  <c:v>3372.9409999999998</c:v>
                </c:pt>
                <c:pt idx="1543">
                  <c:v>3374.87</c:v>
                </c:pt>
                <c:pt idx="1544">
                  <c:v>3376.7979999999998</c:v>
                </c:pt>
                <c:pt idx="1545">
                  <c:v>3378.7269999999999</c:v>
                </c:pt>
                <c:pt idx="1546">
                  <c:v>3380.6559999999999</c:v>
                </c:pt>
                <c:pt idx="1547">
                  <c:v>3382.5839999999998</c:v>
                </c:pt>
                <c:pt idx="1548">
                  <c:v>3384.5120000000002</c:v>
                </c:pt>
                <c:pt idx="1549">
                  <c:v>3386.4409999999998</c:v>
                </c:pt>
                <c:pt idx="1550">
                  <c:v>3388.3690000000001</c:v>
                </c:pt>
                <c:pt idx="1551">
                  <c:v>3390.2979999999998</c:v>
                </c:pt>
                <c:pt idx="1552">
                  <c:v>3392.2260000000001</c:v>
                </c:pt>
                <c:pt idx="1553">
                  <c:v>3394.1550000000002</c:v>
                </c:pt>
                <c:pt idx="1554">
                  <c:v>3396.0830000000001</c:v>
                </c:pt>
                <c:pt idx="1555">
                  <c:v>3398.0120000000002</c:v>
                </c:pt>
                <c:pt idx="1556">
                  <c:v>3399.94</c:v>
                </c:pt>
                <c:pt idx="1557">
                  <c:v>3401.8690000000001</c:v>
                </c:pt>
                <c:pt idx="1558">
                  <c:v>3403.797</c:v>
                </c:pt>
                <c:pt idx="1559">
                  <c:v>3405.7260000000001</c:v>
                </c:pt>
                <c:pt idx="1560">
                  <c:v>3407.654</c:v>
                </c:pt>
                <c:pt idx="1561">
                  <c:v>3409.5830000000001</c:v>
                </c:pt>
                <c:pt idx="1562">
                  <c:v>3411.511</c:v>
                </c:pt>
                <c:pt idx="1563">
                  <c:v>3413.44</c:v>
                </c:pt>
                <c:pt idx="1564">
                  <c:v>3415.3679999999999</c:v>
                </c:pt>
                <c:pt idx="1565">
                  <c:v>3417.297</c:v>
                </c:pt>
                <c:pt idx="1566">
                  <c:v>3419.2249999999999</c:v>
                </c:pt>
                <c:pt idx="1567">
                  <c:v>3421.154</c:v>
                </c:pt>
                <c:pt idx="1568">
                  <c:v>3423.0819999999999</c:v>
                </c:pt>
                <c:pt idx="1569">
                  <c:v>3425.011</c:v>
                </c:pt>
                <c:pt idx="1570">
                  <c:v>3426.9389999999999</c:v>
                </c:pt>
                <c:pt idx="1571">
                  <c:v>3428.8679999999999</c:v>
                </c:pt>
                <c:pt idx="1572">
                  <c:v>3430.7959999999998</c:v>
                </c:pt>
                <c:pt idx="1573">
                  <c:v>3432.7249999999999</c:v>
                </c:pt>
                <c:pt idx="1574">
                  <c:v>3434.6529999999998</c:v>
                </c:pt>
                <c:pt idx="1575">
                  <c:v>3436.5819999999999</c:v>
                </c:pt>
                <c:pt idx="1576">
                  <c:v>3438.51</c:v>
                </c:pt>
                <c:pt idx="1577">
                  <c:v>3440.4389999999999</c:v>
                </c:pt>
                <c:pt idx="1578">
                  <c:v>3442.3670000000002</c:v>
                </c:pt>
                <c:pt idx="1579">
                  <c:v>3444.2959999999998</c:v>
                </c:pt>
                <c:pt idx="1580">
                  <c:v>3446.2240000000002</c:v>
                </c:pt>
                <c:pt idx="1581">
                  <c:v>3448.1529999999998</c:v>
                </c:pt>
                <c:pt idx="1582">
                  <c:v>3450.0810000000001</c:v>
                </c:pt>
                <c:pt idx="1583">
                  <c:v>3452.01</c:v>
                </c:pt>
                <c:pt idx="1584">
                  <c:v>3453.9380000000001</c:v>
                </c:pt>
                <c:pt idx="1585">
                  <c:v>3455.8670000000002</c:v>
                </c:pt>
                <c:pt idx="1586">
                  <c:v>3457.7950000000001</c:v>
                </c:pt>
                <c:pt idx="1587">
                  <c:v>3459.7240000000002</c:v>
                </c:pt>
                <c:pt idx="1588">
                  <c:v>3461.652</c:v>
                </c:pt>
                <c:pt idx="1589">
                  <c:v>3463.5810000000001</c:v>
                </c:pt>
                <c:pt idx="1590">
                  <c:v>3465.509</c:v>
                </c:pt>
                <c:pt idx="1591">
                  <c:v>3467.4380000000001</c:v>
                </c:pt>
                <c:pt idx="1592">
                  <c:v>3469.366</c:v>
                </c:pt>
                <c:pt idx="1593">
                  <c:v>3471.2950000000001</c:v>
                </c:pt>
                <c:pt idx="1594">
                  <c:v>3473.223</c:v>
                </c:pt>
                <c:pt idx="1595">
                  <c:v>3475.152</c:v>
                </c:pt>
                <c:pt idx="1596">
                  <c:v>3477.08</c:v>
                </c:pt>
                <c:pt idx="1597">
                  <c:v>3479.009</c:v>
                </c:pt>
                <c:pt idx="1598">
                  <c:v>3480.9369999999999</c:v>
                </c:pt>
                <c:pt idx="1599">
                  <c:v>3482.866</c:v>
                </c:pt>
                <c:pt idx="1600">
                  <c:v>3484.7939999999999</c:v>
                </c:pt>
                <c:pt idx="1601">
                  <c:v>3486.723</c:v>
                </c:pt>
                <c:pt idx="1602">
                  <c:v>3488.6509999999998</c:v>
                </c:pt>
                <c:pt idx="1603">
                  <c:v>3490.58</c:v>
                </c:pt>
                <c:pt idx="1604">
                  <c:v>3492.5079999999998</c:v>
                </c:pt>
                <c:pt idx="1605">
                  <c:v>3494.4369999999999</c:v>
                </c:pt>
                <c:pt idx="1606">
                  <c:v>3496.3649999999998</c:v>
                </c:pt>
                <c:pt idx="1607">
                  <c:v>3498.2939999999999</c:v>
                </c:pt>
                <c:pt idx="1608">
                  <c:v>3500.2220000000002</c:v>
                </c:pt>
                <c:pt idx="1609">
                  <c:v>3502.1509999999998</c:v>
                </c:pt>
                <c:pt idx="1610">
                  <c:v>3504.0790000000002</c:v>
                </c:pt>
                <c:pt idx="1611">
                  <c:v>3506.0079999999998</c:v>
                </c:pt>
                <c:pt idx="1612">
                  <c:v>3507.9360000000001</c:v>
                </c:pt>
                <c:pt idx="1613">
                  <c:v>3509.8649999999998</c:v>
                </c:pt>
                <c:pt idx="1614">
                  <c:v>3511.7930000000001</c:v>
                </c:pt>
                <c:pt idx="1615">
                  <c:v>3513.7220000000002</c:v>
                </c:pt>
                <c:pt idx="1616">
                  <c:v>3515.65</c:v>
                </c:pt>
                <c:pt idx="1617">
                  <c:v>3517.5790000000002</c:v>
                </c:pt>
                <c:pt idx="1618">
                  <c:v>3519.5070000000001</c:v>
                </c:pt>
                <c:pt idx="1619">
                  <c:v>3521.4360000000001</c:v>
                </c:pt>
                <c:pt idx="1620">
                  <c:v>3523.364</c:v>
                </c:pt>
                <c:pt idx="1621">
                  <c:v>3525.2930000000001</c:v>
                </c:pt>
                <c:pt idx="1622">
                  <c:v>3527.221</c:v>
                </c:pt>
                <c:pt idx="1623">
                  <c:v>3529.15</c:v>
                </c:pt>
                <c:pt idx="1624">
                  <c:v>3531.078</c:v>
                </c:pt>
                <c:pt idx="1625">
                  <c:v>3533.0070000000001</c:v>
                </c:pt>
                <c:pt idx="1626">
                  <c:v>3534.9349999999999</c:v>
                </c:pt>
                <c:pt idx="1627">
                  <c:v>3536.864</c:v>
                </c:pt>
                <c:pt idx="1628">
                  <c:v>3538.7919999999999</c:v>
                </c:pt>
                <c:pt idx="1629">
                  <c:v>3540.721</c:v>
                </c:pt>
                <c:pt idx="1630">
                  <c:v>3542.6489999999999</c:v>
                </c:pt>
                <c:pt idx="1631">
                  <c:v>3544.578</c:v>
                </c:pt>
                <c:pt idx="1632">
                  <c:v>3546.5059999999999</c:v>
                </c:pt>
                <c:pt idx="1633">
                  <c:v>3548.4349999999999</c:v>
                </c:pt>
                <c:pt idx="1634">
                  <c:v>3550.3629999999998</c:v>
                </c:pt>
                <c:pt idx="1635">
                  <c:v>3552.2919999999999</c:v>
                </c:pt>
                <c:pt idx="1636">
                  <c:v>3554.22</c:v>
                </c:pt>
                <c:pt idx="1637">
                  <c:v>3556.1489999999999</c:v>
                </c:pt>
                <c:pt idx="1638">
                  <c:v>3558.0770000000002</c:v>
                </c:pt>
                <c:pt idx="1639">
                  <c:v>3560.0059999999999</c:v>
                </c:pt>
                <c:pt idx="1640">
                  <c:v>3561.9340000000002</c:v>
                </c:pt>
                <c:pt idx="1641">
                  <c:v>3563.8629999999998</c:v>
                </c:pt>
                <c:pt idx="1642">
                  <c:v>3565.7910000000002</c:v>
                </c:pt>
                <c:pt idx="1643">
                  <c:v>3567.72</c:v>
                </c:pt>
                <c:pt idx="1644">
                  <c:v>3569.6480000000001</c:v>
                </c:pt>
                <c:pt idx="1645">
                  <c:v>3571.5770000000002</c:v>
                </c:pt>
                <c:pt idx="1646">
                  <c:v>3573.5050000000001</c:v>
                </c:pt>
                <c:pt idx="1647">
                  <c:v>3575.4340000000002</c:v>
                </c:pt>
                <c:pt idx="1648">
                  <c:v>3577.3620000000001</c:v>
                </c:pt>
                <c:pt idx="1649">
                  <c:v>3579.2910000000002</c:v>
                </c:pt>
                <c:pt idx="1650">
                  <c:v>3581.2190000000001</c:v>
                </c:pt>
                <c:pt idx="1651">
                  <c:v>3583.1480000000001</c:v>
                </c:pt>
                <c:pt idx="1652">
                  <c:v>3585.076</c:v>
                </c:pt>
                <c:pt idx="1653">
                  <c:v>3587.0050000000001</c:v>
                </c:pt>
                <c:pt idx="1654">
                  <c:v>3588.933</c:v>
                </c:pt>
                <c:pt idx="1655">
                  <c:v>3590.8620000000001</c:v>
                </c:pt>
                <c:pt idx="1656">
                  <c:v>3592.79</c:v>
                </c:pt>
                <c:pt idx="1657">
                  <c:v>3594.7190000000001</c:v>
                </c:pt>
                <c:pt idx="1658">
                  <c:v>3596.6469999999999</c:v>
                </c:pt>
                <c:pt idx="1659">
                  <c:v>3598.576</c:v>
                </c:pt>
                <c:pt idx="1660">
                  <c:v>3600.5039999999999</c:v>
                </c:pt>
                <c:pt idx="1661">
                  <c:v>3602.433</c:v>
                </c:pt>
                <c:pt idx="1662">
                  <c:v>3604.3609999999999</c:v>
                </c:pt>
                <c:pt idx="1663">
                  <c:v>3606.29</c:v>
                </c:pt>
                <c:pt idx="1664">
                  <c:v>3608.2179999999998</c:v>
                </c:pt>
                <c:pt idx="1665">
                  <c:v>3610.1460000000002</c:v>
                </c:pt>
                <c:pt idx="1666">
                  <c:v>3612.0749999999998</c:v>
                </c:pt>
                <c:pt idx="1667">
                  <c:v>3614.0039999999999</c:v>
                </c:pt>
                <c:pt idx="1668">
                  <c:v>3615.9319999999998</c:v>
                </c:pt>
                <c:pt idx="1669">
                  <c:v>3617.8609999999999</c:v>
                </c:pt>
                <c:pt idx="1670">
                  <c:v>3619.7890000000002</c:v>
                </c:pt>
                <c:pt idx="1671">
                  <c:v>3621.7179999999998</c:v>
                </c:pt>
                <c:pt idx="1672">
                  <c:v>3623.6460000000002</c:v>
                </c:pt>
                <c:pt idx="1673">
                  <c:v>3625.5740000000001</c:v>
                </c:pt>
                <c:pt idx="1674">
                  <c:v>3627.5030000000002</c:v>
                </c:pt>
                <c:pt idx="1675">
                  <c:v>3629.4319999999998</c:v>
                </c:pt>
                <c:pt idx="1676">
                  <c:v>3631.36</c:v>
                </c:pt>
                <c:pt idx="1677">
                  <c:v>3633.2890000000002</c:v>
                </c:pt>
                <c:pt idx="1678">
                  <c:v>3635.2170000000001</c:v>
                </c:pt>
                <c:pt idx="1679">
                  <c:v>3637.1460000000002</c:v>
                </c:pt>
                <c:pt idx="1680">
                  <c:v>3639.0740000000001</c:v>
                </c:pt>
                <c:pt idx="1681">
                  <c:v>3641.002</c:v>
                </c:pt>
                <c:pt idx="1682">
                  <c:v>3642.931</c:v>
                </c:pt>
                <c:pt idx="1683">
                  <c:v>3644.86</c:v>
                </c:pt>
                <c:pt idx="1684">
                  <c:v>3646.788</c:v>
                </c:pt>
                <c:pt idx="1685">
                  <c:v>3648.7170000000001</c:v>
                </c:pt>
                <c:pt idx="1686">
                  <c:v>3650.645</c:v>
                </c:pt>
                <c:pt idx="1687">
                  <c:v>3652.5729999999999</c:v>
                </c:pt>
                <c:pt idx="1688">
                  <c:v>3654.502</c:v>
                </c:pt>
                <c:pt idx="1689">
                  <c:v>3656.43</c:v>
                </c:pt>
                <c:pt idx="1690">
                  <c:v>3658.3589999999999</c:v>
                </c:pt>
                <c:pt idx="1691">
                  <c:v>3660.288</c:v>
                </c:pt>
                <c:pt idx="1692">
                  <c:v>3662.2159999999999</c:v>
                </c:pt>
                <c:pt idx="1693">
                  <c:v>3664.145</c:v>
                </c:pt>
                <c:pt idx="1694">
                  <c:v>3666.0729999999999</c:v>
                </c:pt>
                <c:pt idx="1695">
                  <c:v>3668.0010000000002</c:v>
                </c:pt>
                <c:pt idx="1696">
                  <c:v>3669.93</c:v>
                </c:pt>
                <c:pt idx="1697">
                  <c:v>3671.8580000000002</c:v>
                </c:pt>
                <c:pt idx="1698">
                  <c:v>3673.7869999999998</c:v>
                </c:pt>
                <c:pt idx="1699">
                  <c:v>3675.7159999999999</c:v>
                </c:pt>
                <c:pt idx="1700">
                  <c:v>3677.6439999999998</c:v>
                </c:pt>
                <c:pt idx="1701">
                  <c:v>3679.5729999999999</c:v>
                </c:pt>
                <c:pt idx="1702">
                  <c:v>3681.5010000000002</c:v>
                </c:pt>
                <c:pt idx="1703">
                  <c:v>3683.4290000000001</c:v>
                </c:pt>
                <c:pt idx="1704">
                  <c:v>3685.3580000000002</c:v>
                </c:pt>
                <c:pt idx="1705">
                  <c:v>3687.2860000000001</c:v>
                </c:pt>
                <c:pt idx="1706">
                  <c:v>3689.2150000000001</c:v>
                </c:pt>
                <c:pt idx="1707">
                  <c:v>3691.1439999999998</c:v>
                </c:pt>
                <c:pt idx="1708">
                  <c:v>3693.0720000000001</c:v>
                </c:pt>
                <c:pt idx="1709">
                  <c:v>3695</c:v>
                </c:pt>
                <c:pt idx="1710">
                  <c:v>3696.9290000000001</c:v>
                </c:pt>
                <c:pt idx="1711">
                  <c:v>3698.857</c:v>
                </c:pt>
                <c:pt idx="1712">
                  <c:v>3700.7860000000001</c:v>
                </c:pt>
                <c:pt idx="1713">
                  <c:v>3702.7139999999999</c:v>
                </c:pt>
                <c:pt idx="1714">
                  <c:v>3704.643</c:v>
                </c:pt>
                <c:pt idx="1715">
                  <c:v>3706.5720000000001</c:v>
                </c:pt>
                <c:pt idx="1716">
                  <c:v>3708.5</c:v>
                </c:pt>
                <c:pt idx="1717">
                  <c:v>3710.4279999999999</c:v>
                </c:pt>
                <c:pt idx="1718">
                  <c:v>3712.357</c:v>
                </c:pt>
                <c:pt idx="1719">
                  <c:v>3714.2849999999999</c:v>
                </c:pt>
                <c:pt idx="1720">
                  <c:v>3716.2139999999999</c:v>
                </c:pt>
                <c:pt idx="1721">
                  <c:v>3718.1419999999998</c:v>
                </c:pt>
                <c:pt idx="1722">
                  <c:v>3720.0709999999999</c:v>
                </c:pt>
                <c:pt idx="1723">
                  <c:v>3722</c:v>
                </c:pt>
                <c:pt idx="1724">
                  <c:v>3723.9279999999999</c:v>
                </c:pt>
                <c:pt idx="1725">
                  <c:v>3725.8560000000002</c:v>
                </c:pt>
                <c:pt idx="1726">
                  <c:v>3727.7849999999999</c:v>
                </c:pt>
                <c:pt idx="1727">
                  <c:v>3729.7130000000002</c:v>
                </c:pt>
                <c:pt idx="1728">
                  <c:v>3731.6419999999998</c:v>
                </c:pt>
                <c:pt idx="1729">
                  <c:v>3733.57</c:v>
                </c:pt>
                <c:pt idx="1730">
                  <c:v>3735.4989999999998</c:v>
                </c:pt>
                <c:pt idx="1731">
                  <c:v>3737.4270000000001</c:v>
                </c:pt>
                <c:pt idx="1732">
                  <c:v>3739.3560000000002</c:v>
                </c:pt>
                <c:pt idx="1733">
                  <c:v>3741.2840000000001</c:v>
                </c:pt>
                <c:pt idx="1734">
                  <c:v>3743.2130000000002</c:v>
                </c:pt>
                <c:pt idx="1735">
                  <c:v>3745.1410000000001</c:v>
                </c:pt>
                <c:pt idx="1736">
                  <c:v>3747.07</c:v>
                </c:pt>
                <c:pt idx="1737">
                  <c:v>3748.998</c:v>
                </c:pt>
                <c:pt idx="1738">
                  <c:v>3750.9270000000001</c:v>
                </c:pt>
                <c:pt idx="1739">
                  <c:v>3752.855</c:v>
                </c:pt>
                <c:pt idx="1740">
                  <c:v>3754.7840000000001</c:v>
                </c:pt>
                <c:pt idx="1741">
                  <c:v>3756.712</c:v>
                </c:pt>
                <c:pt idx="1742">
                  <c:v>3758.6410000000001</c:v>
                </c:pt>
                <c:pt idx="1743">
                  <c:v>3760.569</c:v>
                </c:pt>
                <c:pt idx="1744">
                  <c:v>3762.498</c:v>
                </c:pt>
                <c:pt idx="1745">
                  <c:v>3764.4259999999999</c:v>
                </c:pt>
                <c:pt idx="1746">
                  <c:v>3766.355</c:v>
                </c:pt>
                <c:pt idx="1747">
                  <c:v>3768.2829999999999</c:v>
                </c:pt>
                <c:pt idx="1748">
                  <c:v>3770.212</c:v>
                </c:pt>
                <c:pt idx="1749">
                  <c:v>3772.14</c:v>
                </c:pt>
                <c:pt idx="1750">
                  <c:v>3774.069</c:v>
                </c:pt>
                <c:pt idx="1751">
                  <c:v>3775.9969999999998</c:v>
                </c:pt>
                <c:pt idx="1752">
                  <c:v>3777.9259999999999</c:v>
                </c:pt>
                <c:pt idx="1753">
                  <c:v>3779.8539999999998</c:v>
                </c:pt>
                <c:pt idx="1754">
                  <c:v>3781.7829999999999</c:v>
                </c:pt>
                <c:pt idx="1755">
                  <c:v>3783.7109999999998</c:v>
                </c:pt>
                <c:pt idx="1756">
                  <c:v>3785.64</c:v>
                </c:pt>
                <c:pt idx="1757">
                  <c:v>3787.5680000000002</c:v>
                </c:pt>
                <c:pt idx="1758">
                  <c:v>3789.4969999999998</c:v>
                </c:pt>
                <c:pt idx="1759">
                  <c:v>3791.4250000000002</c:v>
                </c:pt>
                <c:pt idx="1760">
                  <c:v>3793.3539999999998</c:v>
                </c:pt>
                <c:pt idx="1761">
                  <c:v>3795.2820000000002</c:v>
                </c:pt>
                <c:pt idx="1762">
                  <c:v>3797.2109999999998</c:v>
                </c:pt>
                <c:pt idx="1763">
                  <c:v>3799.1390000000001</c:v>
                </c:pt>
                <c:pt idx="1764">
                  <c:v>3801.0680000000002</c:v>
                </c:pt>
                <c:pt idx="1765">
                  <c:v>3802.9960000000001</c:v>
                </c:pt>
                <c:pt idx="1766">
                  <c:v>3804.9250000000002</c:v>
                </c:pt>
                <c:pt idx="1767">
                  <c:v>3806.8530000000001</c:v>
                </c:pt>
                <c:pt idx="1768">
                  <c:v>3808.7820000000002</c:v>
                </c:pt>
                <c:pt idx="1769">
                  <c:v>3810.71</c:v>
                </c:pt>
                <c:pt idx="1770">
                  <c:v>3812.6390000000001</c:v>
                </c:pt>
                <c:pt idx="1771">
                  <c:v>3814.567</c:v>
                </c:pt>
                <c:pt idx="1772">
                  <c:v>3816.4960000000001</c:v>
                </c:pt>
                <c:pt idx="1773">
                  <c:v>3818.424</c:v>
                </c:pt>
                <c:pt idx="1774">
                  <c:v>3820.3530000000001</c:v>
                </c:pt>
                <c:pt idx="1775">
                  <c:v>3822.2809999999999</c:v>
                </c:pt>
                <c:pt idx="1776">
                  <c:v>3824.21</c:v>
                </c:pt>
                <c:pt idx="1777">
                  <c:v>3826.1379999999999</c:v>
                </c:pt>
                <c:pt idx="1778">
                  <c:v>3828.067</c:v>
                </c:pt>
                <c:pt idx="1779">
                  <c:v>3829.9949999999999</c:v>
                </c:pt>
                <c:pt idx="1780">
                  <c:v>3831.924</c:v>
                </c:pt>
                <c:pt idx="1781">
                  <c:v>3833.8519999999999</c:v>
                </c:pt>
                <c:pt idx="1782">
                  <c:v>3835.7809999999999</c:v>
                </c:pt>
                <c:pt idx="1783">
                  <c:v>3837.7089999999998</c:v>
                </c:pt>
                <c:pt idx="1784">
                  <c:v>3839.6379999999999</c:v>
                </c:pt>
                <c:pt idx="1785">
                  <c:v>3841.5659999999998</c:v>
                </c:pt>
                <c:pt idx="1786">
                  <c:v>3843.4949999999999</c:v>
                </c:pt>
                <c:pt idx="1787">
                  <c:v>3845.4229999999998</c:v>
                </c:pt>
                <c:pt idx="1788">
                  <c:v>3847.3519999999999</c:v>
                </c:pt>
                <c:pt idx="1789">
                  <c:v>3849.28</c:v>
                </c:pt>
                <c:pt idx="1790">
                  <c:v>3851.2089999999998</c:v>
                </c:pt>
                <c:pt idx="1791">
                  <c:v>3853.1370000000002</c:v>
                </c:pt>
                <c:pt idx="1792">
                  <c:v>3855.0659999999998</c:v>
                </c:pt>
                <c:pt idx="1793">
                  <c:v>3856.9940000000001</c:v>
                </c:pt>
                <c:pt idx="1794">
                  <c:v>3858.9229999999998</c:v>
                </c:pt>
                <c:pt idx="1795">
                  <c:v>3860.8510000000001</c:v>
                </c:pt>
                <c:pt idx="1796">
                  <c:v>3862.78</c:v>
                </c:pt>
                <c:pt idx="1797">
                  <c:v>3864.7080000000001</c:v>
                </c:pt>
                <c:pt idx="1798">
                  <c:v>3866.6370000000002</c:v>
                </c:pt>
                <c:pt idx="1799">
                  <c:v>3868.5650000000001</c:v>
                </c:pt>
                <c:pt idx="1800">
                  <c:v>3870.4940000000001</c:v>
                </c:pt>
                <c:pt idx="1801">
                  <c:v>3872.422</c:v>
                </c:pt>
                <c:pt idx="1802">
                  <c:v>3874.3510000000001</c:v>
                </c:pt>
                <c:pt idx="1803">
                  <c:v>3876.279</c:v>
                </c:pt>
                <c:pt idx="1804">
                  <c:v>3878.2080000000001</c:v>
                </c:pt>
                <c:pt idx="1805">
                  <c:v>3880.136</c:v>
                </c:pt>
                <c:pt idx="1806">
                  <c:v>3882.0650000000001</c:v>
                </c:pt>
                <c:pt idx="1807">
                  <c:v>3883.9929999999999</c:v>
                </c:pt>
                <c:pt idx="1808">
                  <c:v>3885.922</c:v>
                </c:pt>
                <c:pt idx="1809">
                  <c:v>3887.85</c:v>
                </c:pt>
                <c:pt idx="1810">
                  <c:v>3889.779</c:v>
                </c:pt>
                <c:pt idx="1811">
                  <c:v>3891.7069999999999</c:v>
                </c:pt>
                <c:pt idx="1812">
                  <c:v>3893.636</c:v>
                </c:pt>
                <c:pt idx="1813">
                  <c:v>3895.5639999999999</c:v>
                </c:pt>
                <c:pt idx="1814">
                  <c:v>3897.4929999999999</c:v>
                </c:pt>
                <c:pt idx="1815">
                  <c:v>3899.4209999999998</c:v>
                </c:pt>
                <c:pt idx="1816">
                  <c:v>3901.35</c:v>
                </c:pt>
                <c:pt idx="1817">
                  <c:v>3903.2779999999998</c:v>
                </c:pt>
                <c:pt idx="1818">
                  <c:v>3905.2069999999999</c:v>
                </c:pt>
                <c:pt idx="1819">
                  <c:v>3907.1350000000002</c:v>
                </c:pt>
                <c:pt idx="1820">
                  <c:v>3909.0639999999999</c:v>
                </c:pt>
                <c:pt idx="1821">
                  <c:v>3910.9920000000002</c:v>
                </c:pt>
                <c:pt idx="1822">
                  <c:v>3912.9209999999998</c:v>
                </c:pt>
                <c:pt idx="1823">
                  <c:v>3914.8490000000002</c:v>
                </c:pt>
                <c:pt idx="1824">
                  <c:v>3916.7779999999998</c:v>
                </c:pt>
                <c:pt idx="1825">
                  <c:v>3918.7060000000001</c:v>
                </c:pt>
                <c:pt idx="1826">
                  <c:v>3920.6350000000002</c:v>
                </c:pt>
                <c:pt idx="1827">
                  <c:v>3922.5630000000001</c:v>
                </c:pt>
                <c:pt idx="1828">
                  <c:v>3924.4920000000002</c:v>
                </c:pt>
                <c:pt idx="1829">
                  <c:v>3926.42</c:v>
                </c:pt>
                <c:pt idx="1830">
                  <c:v>3928.3490000000002</c:v>
                </c:pt>
                <c:pt idx="1831">
                  <c:v>3930.277</c:v>
                </c:pt>
                <c:pt idx="1832">
                  <c:v>3932.2060000000001</c:v>
                </c:pt>
                <c:pt idx="1833">
                  <c:v>3934.134</c:v>
                </c:pt>
                <c:pt idx="1834">
                  <c:v>3936.0630000000001</c:v>
                </c:pt>
                <c:pt idx="1835">
                  <c:v>3937.991</c:v>
                </c:pt>
                <c:pt idx="1836">
                  <c:v>3939.92</c:v>
                </c:pt>
                <c:pt idx="1837">
                  <c:v>3941.848</c:v>
                </c:pt>
                <c:pt idx="1838">
                  <c:v>3943.777</c:v>
                </c:pt>
                <c:pt idx="1839">
                  <c:v>3945.7049999999999</c:v>
                </c:pt>
                <c:pt idx="1840">
                  <c:v>3947.634</c:v>
                </c:pt>
                <c:pt idx="1841">
                  <c:v>3949.5619999999999</c:v>
                </c:pt>
                <c:pt idx="1842">
                  <c:v>3951.49</c:v>
                </c:pt>
                <c:pt idx="1843">
                  <c:v>3953.4189999999999</c:v>
                </c:pt>
                <c:pt idx="1844">
                  <c:v>3955.348</c:v>
                </c:pt>
                <c:pt idx="1845">
                  <c:v>3957.2759999999998</c:v>
                </c:pt>
                <c:pt idx="1846">
                  <c:v>3959.2049999999999</c:v>
                </c:pt>
                <c:pt idx="1847">
                  <c:v>3961.1329999999998</c:v>
                </c:pt>
                <c:pt idx="1848">
                  <c:v>3963.0619999999999</c:v>
                </c:pt>
                <c:pt idx="1849">
                  <c:v>3964.99</c:v>
                </c:pt>
                <c:pt idx="1850">
                  <c:v>3966.9180000000001</c:v>
                </c:pt>
                <c:pt idx="1851">
                  <c:v>3968.8470000000002</c:v>
                </c:pt>
                <c:pt idx="1852">
                  <c:v>3970.7759999999998</c:v>
                </c:pt>
                <c:pt idx="1853">
                  <c:v>3972.7040000000002</c:v>
                </c:pt>
                <c:pt idx="1854">
                  <c:v>3974.6329999999998</c:v>
                </c:pt>
                <c:pt idx="1855">
                  <c:v>3976.5610000000001</c:v>
                </c:pt>
                <c:pt idx="1856">
                  <c:v>3978.49</c:v>
                </c:pt>
                <c:pt idx="1857">
                  <c:v>3980.4180000000001</c:v>
                </c:pt>
                <c:pt idx="1858">
                  <c:v>3982.346</c:v>
                </c:pt>
                <c:pt idx="1859">
                  <c:v>3984.2750000000001</c:v>
                </c:pt>
                <c:pt idx="1860">
                  <c:v>3986.2040000000002</c:v>
                </c:pt>
                <c:pt idx="1861">
                  <c:v>3988.1320000000001</c:v>
                </c:pt>
                <c:pt idx="1862">
                  <c:v>3990.0610000000001</c:v>
                </c:pt>
                <c:pt idx="1863">
                  <c:v>3991.989</c:v>
                </c:pt>
                <c:pt idx="1864">
                  <c:v>3993.9169999999999</c:v>
                </c:pt>
                <c:pt idx="1865">
                  <c:v>3995.846</c:v>
                </c:pt>
                <c:pt idx="1866">
                  <c:v>3997.7739999999999</c:v>
                </c:pt>
                <c:pt idx="1867">
                  <c:v>3999.703</c:v>
                </c:pt>
                <c:pt idx="1868">
                  <c:v>4001.6320000000001</c:v>
                </c:pt>
              </c:numCache>
            </c:numRef>
          </c:xVal>
          <c:yVal>
            <c:numRef>
              <c:f>acu!$G$2:$G$1870</c:f>
              <c:numCache>
                <c:formatCode>General</c:formatCode>
                <c:ptCount val="1869"/>
                <c:pt idx="0">
                  <c:v>-1.266138635846727E-2</c:v>
                </c:pt>
                <c:pt idx="1">
                  <c:v>-1.266138635846727E-2</c:v>
                </c:pt>
                <c:pt idx="2">
                  <c:v>-1.266138635846727E-2</c:v>
                </c:pt>
                <c:pt idx="3">
                  <c:v>-1.266138635846727E-2</c:v>
                </c:pt>
                <c:pt idx="4">
                  <c:v>-1.266138635846727E-2</c:v>
                </c:pt>
                <c:pt idx="5">
                  <c:v>-1.266138635846727E-2</c:v>
                </c:pt>
                <c:pt idx="6">
                  <c:v>-1.266138635846727E-2</c:v>
                </c:pt>
                <c:pt idx="7">
                  <c:v>-1.266138635846727E-2</c:v>
                </c:pt>
                <c:pt idx="8">
                  <c:v>-1.266138635846727E-2</c:v>
                </c:pt>
                <c:pt idx="9">
                  <c:v>-1.266138635846727E-2</c:v>
                </c:pt>
                <c:pt idx="10">
                  <c:v>-1.266138635846727E-2</c:v>
                </c:pt>
                <c:pt idx="11">
                  <c:v>-1.266138635846727E-2</c:v>
                </c:pt>
                <c:pt idx="12">
                  <c:v>-1.266138635846727E-2</c:v>
                </c:pt>
                <c:pt idx="13">
                  <c:v>-1.266138635846727E-2</c:v>
                </c:pt>
                <c:pt idx="14">
                  <c:v>-1.266138635846727E-2</c:v>
                </c:pt>
                <c:pt idx="15">
                  <c:v>-1.266138635846727E-2</c:v>
                </c:pt>
                <c:pt idx="16">
                  <c:v>-1.266138635846727E-2</c:v>
                </c:pt>
                <c:pt idx="17">
                  <c:v>-1.266138635846727E-2</c:v>
                </c:pt>
                <c:pt idx="18">
                  <c:v>-1.266138635846727E-2</c:v>
                </c:pt>
                <c:pt idx="19">
                  <c:v>-1.266138635846727E-2</c:v>
                </c:pt>
                <c:pt idx="20">
                  <c:v>-1.266138635846727E-2</c:v>
                </c:pt>
                <c:pt idx="21">
                  <c:v>-1.266138635846727E-2</c:v>
                </c:pt>
                <c:pt idx="22">
                  <c:v>-1.266138635846727E-2</c:v>
                </c:pt>
                <c:pt idx="23">
                  <c:v>-1.266138635846727E-2</c:v>
                </c:pt>
                <c:pt idx="24">
                  <c:v>-1.266138635846727E-2</c:v>
                </c:pt>
                <c:pt idx="25">
                  <c:v>-1.266138635846727E-2</c:v>
                </c:pt>
                <c:pt idx="26">
                  <c:v>-1.266138635846727E-2</c:v>
                </c:pt>
                <c:pt idx="27">
                  <c:v>-1.266138635846727E-2</c:v>
                </c:pt>
                <c:pt idx="28">
                  <c:v>-1.266138635846727E-2</c:v>
                </c:pt>
                <c:pt idx="29">
                  <c:v>-1.266138635846727E-2</c:v>
                </c:pt>
                <c:pt idx="30">
                  <c:v>-1.266138635846727E-2</c:v>
                </c:pt>
                <c:pt idx="31">
                  <c:v>-1.266138635846727E-2</c:v>
                </c:pt>
                <c:pt idx="32">
                  <c:v>-1.266138635846727E-2</c:v>
                </c:pt>
                <c:pt idx="33">
                  <c:v>-1.266138635846727E-2</c:v>
                </c:pt>
                <c:pt idx="34">
                  <c:v>-1.266138635846727E-2</c:v>
                </c:pt>
                <c:pt idx="35">
                  <c:v>-1.266138635846727E-2</c:v>
                </c:pt>
                <c:pt idx="36">
                  <c:v>-1.266138635846727E-2</c:v>
                </c:pt>
                <c:pt idx="37">
                  <c:v>-1.266138635846727E-2</c:v>
                </c:pt>
                <c:pt idx="38">
                  <c:v>-1.266138635846727E-2</c:v>
                </c:pt>
                <c:pt idx="39">
                  <c:v>-1.266138635846727E-2</c:v>
                </c:pt>
                <c:pt idx="40">
                  <c:v>-1.266138635846727E-2</c:v>
                </c:pt>
                <c:pt idx="41">
                  <c:v>-1.266138635846727E-2</c:v>
                </c:pt>
                <c:pt idx="42">
                  <c:v>-1.266138635846727E-2</c:v>
                </c:pt>
                <c:pt idx="43">
                  <c:v>-1.266138635846727E-2</c:v>
                </c:pt>
                <c:pt idx="44">
                  <c:v>-1.266138635846727E-2</c:v>
                </c:pt>
                <c:pt idx="45">
                  <c:v>-1.266138635846727E-2</c:v>
                </c:pt>
                <c:pt idx="46">
                  <c:v>-1.266138635846727E-2</c:v>
                </c:pt>
                <c:pt idx="47">
                  <c:v>-1.266138635846727E-2</c:v>
                </c:pt>
                <c:pt idx="48">
                  <c:v>-1.266138635846727E-2</c:v>
                </c:pt>
                <c:pt idx="49">
                  <c:v>-1.266138635846727E-2</c:v>
                </c:pt>
                <c:pt idx="50">
                  <c:v>-1.266138635846727E-2</c:v>
                </c:pt>
                <c:pt idx="51">
                  <c:v>-1.266138635846727E-2</c:v>
                </c:pt>
                <c:pt idx="52">
                  <c:v>-1.266138635846727E-2</c:v>
                </c:pt>
                <c:pt idx="53">
                  <c:v>-1.266138635846727E-2</c:v>
                </c:pt>
                <c:pt idx="54">
                  <c:v>-1.266138635846727E-2</c:v>
                </c:pt>
                <c:pt idx="55">
                  <c:v>-1.266138635846727E-2</c:v>
                </c:pt>
                <c:pt idx="56">
                  <c:v>-1.266138635846727E-2</c:v>
                </c:pt>
                <c:pt idx="57">
                  <c:v>-1.266138635846727E-2</c:v>
                </c:pt>
                <c:pt idx="58">
                  <c:v>-1.266138635846727E-2</c:v>
                </c:pt>
                <c:pt idx="59">
                  <c:v>-1.266138635846727E-2</c:v>
                </c:pt>
                <c:pt idx="60">
                  <c:v>-1.266138635846727E-2</c:v>
                </c:pt>
                <c:pt idx="61">
                  <c:v>-1.266138635846727E-2</c:v>
                </c:pt>
                <c:pt idx="62">
                  <c:v>-1.266138635846727E-2</c:v>
                </c:pt>
                <c:pt idx="63">
                  <c:v>-1.266138635846727E-2</c:v>
                </c:pt>
                <c:pt idx="64">
                  <c:v>-1.266138635846727E-2</c:v>
                </c:pt>
                <c:pt idx="65">
                  <c:v>-1.266138635846727E-2</c:v>
                </c:pt>
                <c:pt idx="66">
                  <c:v>-1.266138635846727E-2</c:v>
                </c:pt>
                <c:pt idx="67">
                  <c:v>-1.266138635846727E-2</c:v>
                </c:pt>
                <c:pt idx="68">
                  <c:v>-1.266138635846727E-2</c:v>
                </c:pt>
                <c:pt idx="69">
                  <c:v>-1.266138635846727E-2</c:v>
                </c:pt>
                <c:pt idx="70">
                  <c:v>-1.266138635846727E-2</c:v>
                </c:pt>
                <c:pt idx="71">
                  <c:v>-1.266138635846727E-2</c:v>
                </c:pt>
                <c:pt idx="72">
                  <c:v>-1.266138635846727E-2</c:v>
                </c:pt>
                <c:pt idx="73">
                  <c:v>-1.266138635846727E-2</c:v>
                </c:pt>
                <c:pt idx="74">
                  <c:v>-1.266138635846727E-2</c:v>
                </c:pt>
                <c:pt idx="75">
                  <c:v>-1.266138635846727E-2</c:v>
                </c:pt>
                <c:pt idx="76">
                  <c:v>-1.266138635846727E-2</c:v>
                </c:pt>
                <c:pt idx="77">
                  <c:v>-1.266138635846727E-2</c:v>
                </c:pt>
                <c:pt idx="78">
                  <c:v>-1.266138635846727E-2</c:v>
                </c:pt>
                <c:pt idx="79">
                  <c:v>-1.266138635846727E-2</c:v>
                </c:pt>
                <c:pt idx="80">
                  <c:v>-1.266138635846727E-2</c:v>
                </c:pt>
                <c:pt idx="81">
                  <c:v>-1.266138635846727E-2</c:v>
                </c:pt>
                <c:pt idx="82">
                  <c:v>-1.266138635846727E-2</c:v>
                </c:pt>
                <c:pt idx="83">
                  <c:v>-1.266138635846727E-2</c:v>
                </c:pt>
                <c:pt idx="84">
                  <c:v>-1.266138635846727E-2</c:v>
                </c:pt>
                <c:pt idx="85">
                  <c:v>-1.266138635846727E-2</c:v>
                </c:pt>
                <c:pt idx="86">
                  <c:v>-1.266138635846727E-2</c:v>
                </c:pt>
                <c:pt idx="87">
                  <c:v>-1.266138635846727E-2</c:v>
                </c:pt>
                <c:pt idx="88">
                  <c:v>-1.266138635846727E-2</c:v>
                </c:pt>
                <c:pt idx="89">
                  <c:v>-1.266138635846727E-2</c:v>
                </c:pt>
                <c:pt idx="90">
                  <c:v>-1.266138635846727E-2</c:v>
                </c:pt>
                <c:pt idx="91">
                  <c:v>-1.266138635846727E-2</c:v>
                </c:pt>
                <c:pt idx="92">
                  <c:v>-1.266138635846727E-2</c:v>
                </c:pt>
                <c:pt idx="93">
                  <c:v>-1.266138635846727E-2</c:v>
                </c:pt>
                <c:pt idx="94">
                  <c:v>-1.266138635846727E-2</c:v>
                </c:pt>
                <c:pt idx="95">
                  <c:v>-1.266138635846727E-2</c:v>
                </c:pt>
                <c:pt idx="96">
                  <c:v>-1.266138635846727E-2</c:v>
                </c:pt>
                <c:pt idx="97">
                  <c:v>-1.266138635846727E-2</c:v>
                </c:pt>
                <c:pt idx="98">
                  <c:v>-1.266138635846727E-2</c:v>
                </c:pt>
                <c:pt idx="99">
                  <c:v>-1.266138635846727E-2</c:v>
                </c:pt>
                <c:pt idx="100">
                  <c:v>-1.266138635846727E-2</c:v>
                </c:pt>
                <c:pt idx="101">
                  <c:v>-1.266138635846727E-2</c:v>
                </c:pt>
                <c:pt idx="102">
                  <c:v>-1.266138635846727E-2</c:v>
                </c:pt>
                <c:pt idx="103">
                  <c:v>-1.266138635846727E-2</c:v>
                </c:pt>
                <c:pt idx="104">
                  <c:v>-1.266138635846727E-2</c:v>
                </c:pt>
                <c:pt idx="105">
                  <c:v>-1.266138635846727E-2</c:v>
                </c:pt>
                <c:pt idx="106">
                  <c:v>-1.266138635846727E-2</c:v>
                </c:pt>
                <c:pt idx="107">
                  <c:v>-1.266138635846727E-2</c:v>
                </c:pt>
                <c:pt idx="108">
                  <c:v>-1.266138635846727E-2</c:v>
                </c:pt>
                <c:pt idx="109">
                  <c:v>-1.266138635846727E-2</c:v>
                </c:pt>
                <c:pt idx="110">
                  <c:v>-1.266138635846727E-2</c:v>
                </c:pt>
                <c:pt idx="111">
                  <c:v>-1.266138635846727E-2</c:v>
                </c:pt>
                <c:pt idx="112">
                  <c:v>-1.266138635846727E-2</c:v>
                </c:pt>
                <c:pt idx="113">
                  <c:v>-1.266138635846727E-2</c:v>
                </c:pt>
                <c:pt idx="114">
                  <c:v>-1.266138635846727E-2</c:v>
                </c:pt>
                <c:pt idx="115">
                  <c:v>-1.266138635846727E-2</c:v>
                </c:pt>
                <c:pt idx="116">
                  <c:v>-1.266138635846727E-2</c:v>
                </c:pt>
                <c:pt idx="117">
                  <c:v>-1.266138635846727E-2</c:v>
                </c:pt>
                <c:pt idx="118">
                  <c:v>-1.266138635846727E-2</c:v>
                </c:pt>
                <c:pt idx="119">
                  <c:v>-1.266138635846727E-2</c:v>
                </c:pt>
                <c:pt idx="120">
                  <c:v>-1.266138635846727E-2</c:v>
                </c:pt>
                <c:pt idx="121">
                  <c:v>-1.266138635846727E-2</c:v>
                </c:pt>
                <c:pt idx="122">
                  <c:v>-1.266138635846727E-2</c:v>
                </c:pt>
                <c:pt idx="123">
                  <c:v>-1.266138635846727E-2</c:v>
                </c:pt>
                <c:pt idx="124">
                  <c:v>-1.266138635846727E-2</c:v>
                </c:pt>
                <c:pt idx="125">
                  <c:v>-1.266138635846727E-2</c:v>
                </c:pt>
                <c:pt idx="126">
                  <c:v>-1.266138635846727E-2</c:v>
                </c:pt>
                <c:pt idx="127">
                  <c:v>-1.266138635846727E-2</c:v>
                </c:pt>
                <c:pt idx="128">
                  <c:v>-1.266138635846727E-2</c:v>
                </c:pt>
                <c:pt idx="129">
                  <c:v>-1.266138635846727E-2</c:v>
                </c:pt>
                <c:pt idx="130">
                  <c:v>2.5664003641532731E-2</c:v>
                </c:pt>
                <c:pt idx="131">
                  <c:v>2.529179364153273E-2</c:v>
                </c:pt>
                <c:pt idx="132">
                  <c:v>2.463540364153273E-2</c:v>
                </c:pt>
                <c:pt idx="133">
                  <c:v>2.474897364153272E-2</c:v>
                </c:pt>
                <c:pt idx="134">
                  <c:v>2.3518843641532731E-2</c:v>
                </c:pt>
                <c:pt idx="135">
                  <c:v>2.3225833641532721E-2</c:v>
                </c:pt>
                <c:pt idx="136">
                  <c:v>2.1662583641532729E-2</c:v>
                </c:pt>
                <c:pt idx="137">
                  <c:v>2.346961364153273E-2</c:v>
                </c:pt>
                <c:pt idx="138">
                  <c:v>2.3784733641532729E-2</c:v>
                </c:pt>
                <c:pt idx="139">
                  <c:v>2.4683933641532731E-2</c:v>
                </c:pt>
                <c:pt idx="140">
                  <c:v>2.5217813641532728E-2</c:v>
                </c:pt>
                <c:pt idx="141">
                  <c:v>2.5236433641532729E-2</c:v>
                </c:pt>
                <c:pt idx="142">
                  <c:v>2.567851364153273E-2</c:v>
                </c:pt>
                <c:pt idx="143">
                  <c:v>2.611278364153272E-2</c:v>
                </c:pt>
                <c:pt idx="144">
                  <c:v>2.525549364153273E-2</c:v>
                </c:pt>
                <c:pt idx="145">
                  <c:v>2.547190364153273E-2</c:v>
                </c:pt>
                <c:pt idx="146">
                  <c:v>2.511941364153273E-2</c:v>
                </c:pt>
                <c:pt idx="147">
                  <c:v>2.4832653641532729E-2</c:v>
                </c:pt>
                <c:pt idx="148">
                  <c:v>2.4740553641532732E-2</c:v>
                </c:pt>
                <c:pt idx="149">
                  <c:v>2.5809733641532721E-2</c:v>
                </c:pt>
                <c:pt idx="150">
                  <c:v>2.426494364153273E-2</c:v>
                </c:pt>
                <c:pt idx="151">
                  <c:v>2.3364263641532729E-2</c:v>
                </c:pt>
                <c:pt idx="152">
                  <c:v>2.2442753641532729E-2</c:v>
                </c:pt>
                <c:pt idx="153">
                  <c:v>2.2612413641532731E-2</c:v>
                </c:pt>
                <c:pt idx="154">
                  <c:v>2.2079353641532729E-2</c:v>
                </c:pt>
                <c:pt idx="155">
                  <c:v>2.3311783641532729E-2</c:v>
                </c:pt>
                <c:pt idx="156">
                  <c:v>2.3532883641532731E-2</c:v>
                </c:pt>
                <c:pt idx="157">
                  <c:v>2.251507364153273E-2</c:v>
                </c:pt>
                <c:pt idx="158">
                  <c:v>2.262984364153273E-2</c:v>
                </c:pt>
                <c:pt idx="159">
                  <c:v>2.4866293641532731E-2</c:v>
                </c:pt>
                <c:pt idx="160">
                  <c:v>2.4219493641532721E-2</c:v>
                </c:pt>
                <c:pt idx="161">
                  <c:v>2.510293364153272E-2</c:v>
                </c:pt>
                <c:pt idx="162">
                  <c:v>2.478285364153272E-2</c:v>
                </c:pt>
                <c:pt idx="163">
                  <c:v>2.4261663641532729E-2</c:v>
                </c:pt>
                <c:pt idx="164">
                  <c:v>2.4169503641532721E-2</c:v>
                </c:pt>
                <c:pt idx="165">
                  <c:v>2.5395003641532729E-2</c:v>
                </c:pt>
                <c:pt idx="166">
                  <c:v>2.5689443641532729E-2</c:v>
                </c:pt>
                <c:pt idx="167">
                  <c:v>2.5296383641532728E-2</c:v>
                </c:pt>
                <c:pt idx="168">
                  <c:v>2.4249613641532729E-2</c:v>
                </c:pt>
                <c:pt idx="169">
                  <c:v>2.342871364153273E-2</c:v>
                </c:pt>
                <c:pt idx="170">
                  <c:v>2.0133993641532729E-2</c:v>
                </c:pt>
                <c:pt idx="171">
                  <c:v>2.1971263641532731E-2</c:v>
                </c:pt>
                <c:pt idx="172">
                  <c:v>2.434392364153273E-2</c:v>
                </c:pt>
                <c:pt idx="173">
                  <c:v>2.340999364153273E-2</c:v>
                </c:pt>
                <c:pt idx="174">
                  <c:v>2.247645364153272E-2</c:v>
                </c:pt>
                <c:pt idx="175">
                  <c:v>2.3558133641532721E-2</c:v>
                </c:pt>
                <c:pt idx="176">
                  <c:v>2.392154364153273E-2</c:v>
                </c:pt>
                <c:pt idx="177">
                  <c:v>2.358763364153273E-2</c:v>
                </c:pt>
                <c:pt idx="178">
                  <c:v>2.4264253641532729E-2</c:v>
                </c:pt>
                <c:pt idx="179">
                  <c:v>2.427511364153272E-2</c:v>
                </c:pt>
                <c:pt idx="180">
                  <c:v>2.331808364153273E-2</c:v>
                </c:pt>
                <c:pt idx="181">
                  <c:v>2.4748033641532729E-2</c:v>
                </c:pt>
                <c:pt idx="182">
                  <c:v>2.6811613641532731E-2</c:v>
                </c:pt>
                <c:pt idx="183">
                  <c:v>2.8771913641532729E-2</c:v>
                </c:pt>
                <c:pt idx="184">
                  <c:v>2.8514323641532731E-2</c:v>
                </c:pt>
                <c:pt idx="185">
                  <c:v>2.6913043641532731E-2</c:v>
                </c:pt>
                <c:pt idx="186">
                  <c:v>2.576723364153272E-2</c:v>
                </c:pt>
                <c:pt idx="187">
                  <c:v>2.6383933641532731E-2</c:v>
                </c:pt>
                <c:pt idx="188">
                  <c:v>2.623902364153273E-2</c:v>
                </c:pt>
                <c:pt idx="189">
                  <c:v>2.6898123641532729E-2</c:v>
                </c:pt>
                <c:pt idx="190">
                  <c:v>2.9019153641532729E-2</c:v>
                </c:pt>
                <c:pt idx="191">
                  <c:v>3.0677553641532729E-2</c:v>
                </c:pt>
                <c:pt idx="192">
                  <c:v>3.003257364153273E-2</c:v>
                </c:pt>
                <c:pt idx="193">
                  <c:v>3.1633093641532717E-2</c:v>
                </c:pt>
                <c:pt idx="194">
                  <c:v>3.2775263641532743E-2</c:v>
                </c:pt>
                <c:pt idx="195">
                  <c:v>3.044323364153274E-2</c:v>
                </c:pt>
                <c:pt idx="196">
                  <c:v>3.0752683641532729E-2</c:v>
                </c:pt>
                <c:pt idx="197">
                  <c:v>3.2491383641532742E-2</c:v>
                </c:pt>
                <c:pt idx="198">
                  <c:v>3.4615003641532728E-2</c:v>
                </c:pt>
                <c:pt idx="199">
                  <c:v>3.3327073641532742E-2</c:v>
                </c:pt>
                <c:pt idx="200">
                  <c:v>3.4180903641532742E-2</c:v>
                </c:pt>
                <c:pt idx="201">
                  <c:v>3.6617353641532728E-2</c:v>
                </c:pt>
                <c:pt idx="202">
                  <c:v>4.4927573641532742E-2</c:v>
                </c:pt>
                <c:pt idx="203">
                  <c:v>5.4072453641532729E-2</c:v>
                </c:pt>
                <c:pt idx="204">
                  <c:v>4.7644093641532742E-2</c:v>
                </c:pt>
                <c:pt idx="205">
                  <c:v>4.4476123641532729E-2</c:v>
                </c:pt>
                <c:pt idx="206">
                  <c:v>4.8464623641532728E-2</c:v>
                </c:pt>
                <c:pt idx="207">
                  <c:v>4.6051133641532731E-2</c:v>
                </c:pt>
                <c:pt idx="208">
                  <c:v>4.5939783641532728E-2</c:v>
                </c:pt>
                <c:pt idx="209">
                  <c:v>4.6663833641532718E-2</c:v>
                </c:pt>
                <c:pt idx="210">
                  <c:v>4.613189364153273E-2</c:v>
                </c:pt>
                <c:pt idx="211">
                  <c:v>4.6267423641532718E-2</c:v>
                </c:pt>
                <c:pt idx="212">
                  <c:v>5.1668873641532727E-2</c:v>
                </c:pt>
                <c:pt idx="213">
                  <c:v>5.2391583641532728E-2</c:v>
                </c:pt>
                <c:pt idx="214">
                  <c:v>5.3862503641532729E-2</c:v>
                </c:pt>
                <c:pt idx="215">
                  <c:v>5.2176833641532729E-2</c:v>
                </c:pt>
                <c:pt idx="216">
                  <c:v>5.4114073641532721E-2</c:v>
                </c:pt>
                <c:pt idx="217">
                  <c:v>5.7868743641532723E-2</c:v>
                </c:pt>
                <c:pt idx="218">
                  <c:v>6.0957133641532733E-2</c:v>
                </c:pt>
                <c:pt idx="219">
                  <c:v>5.4245043641532729E-2</c:v>
                </c:pt>
                <c:pt idx="220">
                  <c:v>5.6221563641532718E-2</c:v>
                </c:pt>
                <c:pt idx="221">
                  <c:v>5.4379883641532727E-2</c:v>
                </c:pt>
                <c:pt idx="222">
                  <c:v>6.1793483641532733E-2</c:v>
                </c:pt>
                <c:pt idx="223">
                  <c:v>6.8390243641532733E-2</c:v>
                </c:pt>
                <c:pt idx="224">
                  <c:v>7.718741364153274E-2</c:v>
                </c:pt>
                <c:pt idx="225">
                  <c:v>7.2425983641532729E-2</c:v>
                </c:pt>
                <c:pt idx="226">
                  <c:v>7.8200283641532739E-2</c:v>
                </c:pt>
                <c:pt idx="227">
                  <c:v>7.0104293641532728E-2</c:v>
                </c:pt>
                <c:pt idx="228">
                  <c:v>7.8397033641532735E-2</c:v>
                </c:pt>
                <c:pt idx="229">
                  <c:v>7.831098364153273E-2</c:v>
                </c:pt>
                <c:pt idx="230">
                  <c:v>8.7633813641532735E-2</c:v>
                </c:pt>
                <c:pt idx="231">
                  <c:v>6.984053364153274E-2</c:v>
                </c:pt>
                <c:pt idx="232">
                  <c:v>7.107226364153274E-2</c:v>
                </c:pt>
                <c:pt idx="233">
                  <c:v>6.7126663641532733E-2</c:v>
                </c:pt>
                <c:pt idx="234">
                  <c:v>8.5133913641532735E-2</c:v>
                </c:pt>
                <c:pt idx="235">
                  <c:v>0.1313432136415327</c:v>
                </c:pt>
                <c:pt idx="236">
                  <c:v>0.15441251364153269</c:v>
                </c:pt>
                <c:pt idx="237">
                  <c:v>9.286901364153273E-2</c:v>
                </c:pt>
                <c:pt idx="238">
                  <c:v>8.3810023641532727E-2</c:v>
                </c:pt>
                <c:pt idx="239">
                  <c:v>6.2610073641532732E-2</c:v>
                </c:pt>
                <c:pt idx="240">
                  <c:v>5.4295373641532731E-2</c:v>
                </c:pt>
                <c:pt idx="241">
                  <c:v>3.9157143641532728E-2</c:v>
                </c:pt>
                <c:pt idx="242">
                  <c:v>5.4309753641532732E-2</c:v>
                </c:pt>
                <c:pt idx="243">
                  <c:v>4.0229893641532732E-2</c:v>
                </c:pt>
                <c:pt idx="244">
                  <c:v>3.3331753641532728E-2</c:v>
                </c:pt>
                <c:pt idx="245">
                  <c:v>2.9625413641532729E-2</c:v>
                </c:pt>
                <c:pt idx="246">
                  <c:v>3.7386363641532729E-2</c:v>
                </c:pt>
                <c:pt idx="247">
                  <c:v>2.8179813641532731E-2</c:v>
                </c:pt>
                <c:pt idx="248">
                  <c:v>4.2904973641532743E-2</c:v>
                </c:pt>
                <c:pt idx="249">
                  <c:v>3.5057383641532727E-2</c:v>
                </c:pt>
                <c:pt idx="250">
                  <c:v>3.0272603641532728E-2</c:v>
                </c:pt>
                <c:pt idx="251">
                  <c:v>1.9622483641532729E-2</c:v>
                </c:pt>
                <c:pt idx="252">
                  <c:v>2.405002364153273E-2</c:v>
                </c:pt>
                <c:pt idx="253">
                  <c:v>1.391614364153273E-2</c:v>
                </c:pt>
                <c:pt idx="254">
                  <c:v>1.5396423641532731E-2</c:v>
                </c:pt>
                <c:pt idx="255">
                  <c:v>1.328378364153273E-2</c:v>
                </c:pt>
                <c:pt idx="256">
                  <c:v>1.100478364153273E-2</c:v>
                </c:pt>
                <c:pt idx="257">
                  <c:v>6.7127636415327289E-3</c:v>
                </c:pt>
                <c:pt idx="258">
                  <c:v>9.0646336415327287E-3</c:v>
                </c:pt>
                <c:pt idx="259">
                  <c:v>7.5196836415327281E-3</c:v>
                </c:pt>
                <c:pt idx="260">
                  <c:v>8.0801336415327295E-3</c:v>
                </c:pt>
                <c:pt idx="261">
                  <c:v>3.5867436415327292E-3</c:v>
                </c:pt>
                <c:pt idx="262">
                  <c:v>4.5572136415327306E-3</c:v>
                </c:pt>
                <c:pt idx="263">
                  <c:v>4.1661036415327297E-3</c:v>
                </c:pt>
                <c:pt idx="264">
                  <c:v>4.2598336415327308E-3</c:v>
                </c:pt>
                <c:pt idx="265">
                  <c:v>-3.6857635846727129E-4</c:v>
                </c:pt>
                <c:pt idx="266">
                  <c:v>4.2599364153272841E-4</c:v>
                </c:pt>
                <c:pt idx="267">
                  <c:v>-2.8120635846727148E-4</c:v>
                </c:pt>
                <c:pt idx="268">
                  <c:v>6.800636415327287E-4</c:v>
                </c:pt>
                <c:pt idx="269">
                  <c:v>9.6173364153272992E-4</c:v>
                </c:pt>
                <c:pt idx="270">
                  <c:v>1.743943641532728E-3</c:v>
                </c:pt>
                <c:pt idx="271">
                  <c:v>4.0281364153272898E-4</c:v>
                </c:pt>
                <c:pt idx="272">
                  <c:v>6.0421364153272986E-4</c:v>
                </c:pt>
                <c:pt idx="273">
                  <c:v>-7.0946635846727123E-4</c:v>
                </c:pt>
                <c:pt idx="274">
                  <c:v>-6.8776635846727E-4</c:v>
                </c:pt>
                <c:pt idx="275">
                  <c:v>-1.480616358467271E-3</c:v>
                </c:pt>
                <c:pt idx="276">
                  <c:v>-6.9907635846727049E-4</c:v>
                </c:pt>
                <c:pt idx="277">
                  <c:v>-9.1805635846727105E-4</c:v>
                </c:pt>
                <c:pt idx="278">
                  <c:v>-1.259863584672704E-4</c:v>
                </c:pt>
                <c:pt idx="279">
                  <c:v>-5.2871635846727088E-4</c:v>
                </c:pt>
                <c:pt idx="280">
                  <c:v>-7.1300635846727103E-4</c:v>
                </c:pt>
                <c:pt idx="281">
                  <c:v>-1.590486358467271E-3</c:v>
                </c:pt>
                <c:pt idx="282">
                  <c:v>-1.4494063584672709E-3</c:v>
                </c:pt>
                <c:pt idx="283">
                  <c:v>-1.756896358467271E-3</c:v>
                </c:pt>
                <c:pt idx="284">
                  <c:v>-1.3846663584672701E-3</c:v>
                </c:pt>
                <c:pt idx="285">
                  <c:v>-2.237096358467272E-3</c:v>
                </c:pt>
                <c:pt idx="286">
                  <c:v>-1.5684263584672699E-3</c:v>
                </c:pt>
                <c:pt idx="287">
                  <c:v>-2.0442463584672702E-3</c:v>
                </c:pt>
                <c:pt idx="288">
                  <c:v>-2.1579763584672709E-3</c:v>
                </c:pt>
                <c:pt idx="289">
                  <c:v>-2.6809933584672702E-3</c:v>
                </c:pt>
                <c:pt idx="290">
                  <c:v>-2.82347035846727E-3</c:v>
                </c:pt>
                <c:pt idx="291">
                  <c:v>-3.419784358467271E-3</c:v>
                </c:pt>
                <c:pt idx="292">
                  <c:v>-3.5614093584672699E-3</c:v>
                </c:pt>
                <c:pt idx="293">
                  <c:v>-3.9493983584672704E-3</c:v>
                </c:pt>
                <c:pt idx="294">
                  <c:v>-3.6608743584672699E-3</c:v>
                </c:pt>
                <c:pt idx="295">
                  <c:v>-4.0471523584672707E-3</c:v>
                </c:pt>
                <c:pt idx="296">
                  <c:v>-4.1948913584672724E-3</c:v>
                </c:pt>
                <c:pt idx="297">
                  <c:v>-4.8996083584672704E-3</c:v>
                </c:pt>
                <c:pt idx="298">
                  <c:v>-4.5483213584672716E-3</c:v>
                </c:pt>
                <c:pt idx="299">
                  <c:v>-4.7450573584672711E-3</c:v>
                </c:pt>
                <c:pt idx="300">
                  <c:v>-4.4809333584672701E-3</c:v>
                </c:pt>
                <c:pt idx="301">
                  <c:v>-4.4640843584672707E-3</c:v>
                </c:pt>
                <c:pt idx="302">
                  <c:v>-4.0626313584672712E-3</c:v>
                </c:pt>
                <c:pt idx="303">
                  <c:v>-4.1534673584672716E-3</c:v>
                </c:pt>
                <c:pt idx="304">
                  <c:v>-4.1972553584672711E-3</c:v>
                </c:pt>
                <c:pt idx="305">
                  <c:v>-4.6946073584672706E-3</c:v>
                </c:pt>
                <c:pt idx="306">
                  <c:v>-4.3149173584672703E-3</c:v>
                </c:pt>
                <c:pt idx="307">
                  <c:v>-4.5282683584672708E-3</c:v>
                </c:pt>
                <c:pt idx="308">
                  <c:v>-4.2671543584672711E-3</c:v>
                </c:pt>
                <c:pt idx="309">
                  <c:v>-4.3554473584672708E-3</c:v>
                </c:pt>
                <c:pt idx="310">
                  <c:v>-4.0820293584672724E-3</c:v>
                </c:pt>
                <c:pt idx="311">
                  <c:v>-4.2829973584672708E-3</c:v>
                </c:pt>
                <c:pt idx="312">
                  <c:v>-4.1390723584672712E-3</c:v>
                </c:pt>
                <c:pt idx="313">
                  <c:v>-4.1392413584672707E-3</c:v>
                </c:pt>
                <c:pt idx="314">
                  <c:v>-3.7250073584672709E-3</c:v>
                </c:pt>
                <c:pt idx="315">
                  <c:v>-3.7725933584672701E-3</c:v>
                </c:pt>
                <c:pt idx="316">
                  <c:v>-3.3714143584672699E-3</c:v>
                </c:pt>
                <c:pt idx="317">
                  <c:v>-3.292434358467271E-3</c:v>
                </c:pt>
                <c:pt idx="318">
                  <c:v>-3.08585935846727E-3</c:v>
                </c:pt>
                <c:pt idx="319">
                  <c:v>-3.2390053584672699E-3</c:v>
                </c:pt>
                <c:pt idx="320">
                  <c:v>-3.007470358467271E-3</c:v>
                </c:pt>
                <c:pt idx="321">
                  <c:v>-3.1362933584672711E-3</c:v>
                </c:pt>
                <c:pt idx="322">
                  <c:v>-2.9628503584672701E-3</c:v>
                </c:pt>
                <c:pt idx="323">
                  <c:v>-3.038468358467271E-3</c:v>
                </c:pt>
                <c:pt idx="324">
                  <c:v>-2.7417793584672699E-3</c:v>
                </c:pt>
                <c:pt idx="325">
                  <c:v>-2.829028358467271E-3</c:v>
                </c:pt>
                <c:pt idx="326">
                  <c:v>-2.4907163584672711E-3</c:v>
                </c:pt>
                <c:pt idx="327">
                  <c:v>-2.529076358467271E-3</c:v>
                </c:pt>
                <c:pt idx="328">
                  <c:v>-2.2916963584672699E-3</c:v>
                </c:pt>
                <c:pt idx="329">
                  <c:v>-2.300216358467271E-3</c:v>
                </c:pt>
                <c:pt idx="330">
                  <c:v>-1.978576358467272E-3</c:v>
                </c:pt>
                <c:pt idx="331">
                  <c:v>-1.8898263584672711E-3</c:v>
                </c:pt>
                <c:pt idx="332">
                  <c:v>-1.61631635846727E-3</c:v>
                </c:pt>
                <c:pt idx="333">
                  <c:v>-1.91451635846727E-3</c:v>
                </c:pt>
                <c:pt idx="334">
                  <c:v>-1.9292963584672711E-3</c:v>
                </c:pt>
                <c:pt idx="335">
                  <c:v>-1.8173763584672709E-3</c:v>
                </c:pt>
                <c:pt idx="336">
                  <c:v>-1.21208635846727E-3</c:v>
                </c:pt>
                <c:pt idx="337">
                  <c:v>-1.1378463584672701E-3</c:v>
                </c:pt>
                <c:pt idx="338">
                  <c:v>-9.2428635846727048E-4</c:v>
                </c:pt>
                <c:pt idx="339">
                  <c:v>-8.6361635846726997E-4</c:v>
                </c:pt>
                <c:pt idx="340">
                  <c:v>-3.3489635846727008E-4</c:v>
                </c:pt>
                <c:pt idx="341">
                  <c:v>-4.7759635846727089E-4</c:v>
                </c:pt>
                <c:pt idx="342">
                  <c:v>-2.8533635846727119E-4</c:v>
                </c:pt>
                <c:pt idx="343">
                  <c:v>1.8153641532728769E-5</c:v>
                </c:pt>
                <c:pt idx="344">
                  <c:v>6.9294364153272853E-4</c:v>
                </c:pt>
                <c:pt idx="345">
                  <c:v>6.1484364153272918E-4</c:v>
                </c:pt>
                <c:pt idx="346">
                  <c:v>8.1193364153272964E-4</c:v>
                </c:pt>
                <c:pt idx="347">
                  <c:v>9.0798364153272994E-4</c:v>
                </c:pt>
                <c:pt idx="348">
                  <c:v>1.469883641532729E-3</c:v>
                </c:pt>
                <c:pt idx="349">
                  <c:v>1.3293236415327289E-3</c:v>
                </c:pt>
                <c:pt idx="350">
                  <c:v>1.4667736415327299E-3</c:v>
                </c:pt>
                <c:pt idx="351">
                  <c:v>1.2912736415327301E-3</c:v>
                </c:pt>
                <c:pt idx="352">
                  <c:v>1.5892936415327289E-3</c:v>
                </c:pt>
                <c:pt idx="353">
                  <c:v>1.3416436415327291E-3</c:v>
                </c:pt>
                <c:pt idx="354">
                  <c:v>1.470533641532728E-3</c:v>
                </c:pt>
                <c:pt idx="355">
                  <c:v>9.8716364153272982E-4</c:v>
                </c:pt>
                <c:pt idx="356">
                  <c:v>7.9857364153272919E-4</c:v>
                </c:pt>
                <c:pt idx="357">
                  <c:v>2.276136415327286E-4</c:v>
                </c:pt>
                <c:pt idx="358">
                  <c:v>2.006136415327294E-4</c:v>
                </c:pt>
                <c:pt idx="359">
                  <c:v>-3.0264635846727079E-4</c:v>
                </c:pt>
                <c:pt idx="360">
                  <c:v>-4.3357635846727038E-4</c:v>
                </c:pt>
                <c:pt idx="361">
                  <c:v>-8.4390635846727079E-4</c:v>
                </c:pt>
                <c:pt idx="362">
                  <c:v>-8.3570635846727092E-4</c:v>
                </c:pt>
                <c:pt idx="363">
                  <c:v>-9.8960635846727114E-4</c:v>
                </c:pt>
                <c:pt idx="364">
                  <c:v>-8.272563584672708E-4</c:v>
                </c:pt>
                <c:pt idx="365">
                  <c:v>-1.1487663584672709E-3</c:v>
                </c:pt>
                <c:pt idx="366">
                  <c:v>-9.4760635846727077E-4</c:v>
                </c:pt>
                <c:pt idx="367">
                  <c:v>-1.2080663584672711E-3</c:v>
                </c:pt>
                <c:pt idx="368">
                  <c:v>-9.6247635846727093E-4</c:v>
                </c:pt>
                <c:pt idx="369">
                  <c:v>-1.196946358467271E-3</c:v>
                </c:pt>
                <c:pt idx="370">
                  <c:v>-9.9580635846727075E-4</c:v>
                </c:pt>
                <c:pt idx="371">
                  <c:v>-1.167546358467271E-3</c:v>
                </c:pt>
                <c:pt idx="372">
                  <c:v>-1.106476358467271E-3</c:v>
                </c:pt>
                <c:pt idx="373">
                  <c:v>-1.338476358467271E-3</c:v>
                </c:pt>
                <c:pt idx="374">
                  <c:v>-1.2668163584672711E-3</c:v>
                </c:pt>
                <c:pt idx="375">
                  <c:v>-1.5262063584672711E-3</c:v>
                </c:pt>
                <c:pt idx="376">
                  <c:v>-1.300386358467271E-3</c:v>
                </c:pt>
                <c:pt idx="377">
                  <c:v>-1.4802463584672721E-3</c:v>
                </c:pt>
                <c:pt idx="378">
                  <c:v>-1.492106358467271E-3</c:v>
                </c:pt>
                <c:pt idx="379">
                  <c:v>-1.896926358467271E-3</c:v>
                </c:pt>
                <c:pt idx="380">
                  <c:v>-1.8118063584672711E-3</c:v>
                </c:pt>
                <c:pt idx="381">
                  <c:v>-1.806536358467272E-3</c:v>
                </c:pt>
                <c:pt idx="382">
                  <c:v>-1.490776358467272E-3</c:v>
                </c:pt>
                <c:pt idx="383">
                  <c:v>-1.6195063584672699E-3</c:v>
                </c:pt>
                <c:pt idx="384">
                  <c:v>-1.743786358467271E-3</c:v>
                </c:pt>
                <c:pt idx="385">
                  <c:v>-1.910816358467272E-3</c:v>
                </c:pt>
                <c:pt idx="386">
                  <c:v>-1.7379763584672711E-3</c:v>
                </c:pt>
                <c:pt idx="387">
                  <c:v>-2.0328663584672701E-3</c:v>
                </c:pt>
                <c:pt idx="388">
                  <c:v>-1.5531963584672699E-3</c:v>
                </c:pt>
                <c:pt idx="389">
                  <c:v>-1.1741863584672711E-3</c:v>
                </c:pt>
                <c:pt idx="390">
                  <c:v>-1.034536358467271E-3</c:v>
                </c:pt>
                <c:pt idx="391">
                  <c:v>-1.4738463584672719E-3</c:v>
                </c:pt>
                <c:pt idx="392">
                  <c:v>-1.348916358467271E-3</c:v>
                </c:pt>
                <c:pt idx="393">
                  <c:v>-1.136486358467271E-3</c:v>
                </c:pt>
                <c:pt idx="394">
                  <c:v>5.9359364153272875E-4</c:v>
                </c:pt>
                <c:pt idx="395">
                  <c:v>6.0889364153272982E-4</c:v>
                </c:pt>
                <c:pt idx="396">
                  <c:v>-5.5225635846727159E-4</c:v>
                </c:pt>
                <c:pt idx="397">
                  <c:v>-6.6975635846727114E-4</c:v>
                </c:pt>
                <c:pt idx="398">
                  <c:v>-1.8679635846727009E-4</c:v>
                </c:pt>
                <c:pt idx="399">
                  <c:v>1.9266364153272981E-4</c:v>
                </c:pt>
                <c:pt idx="400">
                  <c:v>1.9266364153272981E-4</c:v>
                </c:pt>
                <c:pt idx="401">
                  <c:v>-8.5545202507864449E-5</c:v>
                </c:pt>
                <c:pt idx="402">
                  <c:v>-1.4699578635198919E-4</c:v>
                </c:pt>
                <c:pt idx="403">
                  <c:v>-2.351011296783034E-4</c:v>
                </c:pt>
                <c:pt idx="404">
                  <c:v>-2.2193253089847949E-4</c:v>
                </c:pt>
                <c:pt idx="405">
                  <c:v>2.1298871779400919E-3</c:v>
                </c:pt>
                <c:pt idx="406">
                  <c:v>3.6691979306291899E-3</c:v>
                </c:pt>
                <c:pt idx="407">
                  <c:v>2.0836119439545529E-3</c:v>
                </c:pt>
                <c:pt idx="408">
                  <c:v>1.266418342438738E-3</c:v>
                </c:pt>
                <c:pt idx="409">
                  <c:v>3.2799148466564989E-3</c:v>
                </c:pt>
                <c:pt idx="410">
                  <c:v>5.8951812191004446E-3</c:v>
                </c:pt>
                <c:pt idx="411">
                  <c:v>6.2066949451213523E-3</c:v>
                </c:pt>
                <c:pt idx="412">
                  <c:v>5.118759601834528E-3</c:v>
                </c:pt>
                <c:pt idx="413">
                  <c:v>5.4001520084155036E-3</c:v>
                </c:pt>
                <c:pt idx="414">
                  <c:v>5.0837259534466982E-3</c:v>
                </c:pt>
                <c:pt idx="415">
                  <c:v>5.4484282999193176E-3</c:v>
                </c:pt>
                <c:pt idx="416">
                  <c:v>6.8339904327598842E-3</c:v>
                </c:pt>
                <c:pt idx="417">
                  <c:v>6.8786700140755124E-3</c:v>
                </c:pt>
                <c:pt idx="418">
                  <c:v>5.3205934734539603E-3</c:v>
                </c:pt>
                <c:pt idx="419">
                  <c:v>5.0367521097916274E-3</c:v>
                </c:pt>
                <c:pt idx="420">
                  <c:v>9.5976513885585382E-3</c:v>
                </c:pt>
                <c:pt idx="421">
                  <c:v>1.371684965693986E-2</c:v>
                </c:pt>
                <c:pt idx="422">
                  <c:v>9.6645351755269195E-3</c:v>
                </c:pt>
                <c:pt idx="423">
                  <c:v>8.2060811476661021E-3</c:v>
                </c:pt>
                <c:pt idx="424">
                  <c:v>1.199275305857035E-2</c:v>
                </c:pt>
                <c:pt idx="425">
                  <c:v>1.2269267764843699E-2</c:v>
                </c:pt>
                <c:pt idx="426">
                  <c:v>1.3059734802385861E-2</c:v>
                </c:pt>
                <c:pt idx="427">
                  <c:v>1.56422491329909E-2</c:v>
                </c:pt>
                <c:pt idx="428">
                  <c:v>1.314269042152471E-2</c:v>
                </c:pt>
                <c:pt idx="429">
                  <c:v>8.8794446226393205E-3</c:v>
                </c:pt>
                <c:pt idx="430">
                  <c:v>1.240504888985456E-2</c:v>
                </c:pt>
                <c:pt idx="431">
                  <c:v>1.3539734254602051E-2</c:v>
                </c:pt>
                <c:pt idx="432">
                  <c:v>8.4379328887639188E-3</c:v>
                </c:pt>
                <c:pt idx="433">
                  <c:v>1.089339988397317E-2</c:v>
                </c:pt>
                <c:pt idx="434">
                  <c:v>1.6241114111110271E-2</c:v>
                </c:pt>
                <c:pt idx="435">
                  <c:v>1.3103509893571719E-2</c:v>
                </c:pt>
                <c:pt idx="436">
                  <c:v>1.166112867764907E-2</c:v>
                </c:pt>
                <c:pt idx="437">
                  <c:v>1.2649995150132459E-2</c:v>
                </c:pt>
                <c:pt idx="438">
                  <c:v>1.041802388731016E-2</c:v>
                </c:pt>
                <c:pt idx="439">
                  <c:v>1.231054090736417E-2</c:v>
                </c:pt>
                <c:pt idx="440">
                  <c:v>1.551518181618709E-2</c:v>
                </c:pt>
                <c:pt idx="441">
                  <c:v>1.1405486182529571E-2</c:v>
                </c:pt>
                <c:pt idx="442">
                  <c:v>9.8344289093557288E-3</c:v>
                </c:pt>
                <c:pt idx="443">
                  <c:v>1.1484495493683409E-2</c:v>
                </c:pt>
                <c:pt idx="444">
                  <c:v>9.9210546119757811E-3</c:v>
                </c:pt>
                <c:pt idx="445">
                  <c:v>1.004976767144433E-2</c:v>
                </c:pt>
                <c:pt idx="446">
                  <c:v>1.0551502474841939E-2</c:v>
                </c:pt>
                <c:pt idx="447">
                  <c:v>6.8756112132763586E-3</c:v>
                </c:pt>
                <c:pt idx="448">
                  <c:v>7.8022286484865661E-3</c:v>
                </c:pt>
                <c:pt idx="449">
                  <c:v>8.7864102601225118E-3</c:v>
                </c:pt>
                <c:pt idx="450">
                  <c:v>8.6990017626573969E-3</c:v>
                </c:pt>
                <c:pt idx="451">
                  <c:v>8.9117142467408598E-3</c:v>
                </c:pt>
                <c:pt idx="452">
                  <c:v>1.0635188285716629E-2</c:v>
                </c:pt>
                <c:pt idx="453">
                  <c:v>1.2379234806385539E-2</c:v>
                </c:pt>
                <c:pt idx="454">
                  <c:v>1.287435034607539E-2</c:v>
                </c:pt>
                <c:pt idx="455">
                  <c:v>1.3964495595388021E-2</c:v>
                </c:pt>
                <c:pt idx="456">
                  <c:v>1.719313897118185E-2</c:v>
                </c:pt>
                <c:pt idx="457">
                  <c:v>1.9062015358890402E-2</c:v>
                </c:pt>
                <c:pt idx="458">
                  <c:v>1.797427206102346E-2</c:v>
                </c:pt>
                <c:pt idx="459">
                  <c:v>2.0446811303465779E-2</c:v>
                </c:pt>
                <c:pt idx="460">
                  <c:v>2.299640385656352E-2</c:v>
                </c:pt>
                <c:pt idx="461">
                  <c:v>2.3498696447812949E-2</c:v>
                </c:pt>
                <c:pt idx="462">
                  <c:v>2.813953230235483E-2</c:v>
                </c:pt>
                <c:pt idx="463">
                  <c:v>3.3684834780756352E-2</c:v>
                </c:pt>
                <c:pt idx="464">
                  <c:v>3.3244885471125973E-2</c:v>
                </c:pt>
                <c:pt idx="465">
                  <c:v>3.3624573503375249E-2</c:v>
                </c:pt>
                <c:pt idx="466">
                  <c:v>3.722222435668511E-2</c:v>
                </c:pt>
                <c:pt idx="467">
                  <c:v>3.8418744828590853E-2</c:v>
                </c:pt>
                <c:pt idx="468">
                  <c:v>3.8270426377565343E-2</c:v>
                </c:pt>
                <c:pt idx="469">
                  <c:v>3.7802664503324139E-2</c:v>
                </c:pt>
                <c:pt idx="470">
                  <c:v>5.2775746537654523E-2</c:v>
                </c:pt>
                <c:pt idx="471">
                  <c:v>4.2124625248973847E-2</c:v>
                </c:pt>
                <c:pt idx="472">
                  <c:v>3.3493999087371877E-2</c:v>
                </c:pt>
                <c:pt idx="473">
                  <c:v>3.3982179759654438E-2</c:v>
                </c:pt>
                <c:pt idx="474">
                  <c:v>3.6172311647504229E-2</c:v>
                </c:pt>
                <c:pt idx="475">
                  <c:v>3.7759209627847623E-2</c:v>
                </c:pt>
                <c:pt idx="476">
                  <c:v>3.7315765895685388E-2</c:v>
                </c:pt>
                <c:pt idx="477">
                  <c:v>4.2841845123843723E-2</c:v>
                </c:pt>
                <c:pt idx="478">
                  <c:v>4.3165551896958677E-2</c:v>
                </c:pt>
                <c:pt idx="479">
                  <c:v>4.5664255134282357E-2</c:v>
                </c:pt>
                <c:pt idx="480">
                  <c:v>5.0217904328896779E-2</c:v>
                </c:pt>
                <c:pt idx="481">
                  <c:v>5.1101105161221981E-2</c:v>
                </c:pt>
                <c:pt idx="482">
                  <c:v>5.5689745174486917E-2</c:v>
                </c:pt>
                <c:pt idx="483">
                  <c:v>5.9548766296902408E-2</c:v>
                </c:pt>
                <c:pt idx="484">
                  <c:v>6.0403139642631033E-2</c:v>
                </c:pt>
                <c:pt idx="485">
                  <c:v>6.6989787879363799E-2</c:v>
                </c:pt>
                <c:pt idx="486">
                  <c:v>6.9304473731099714E-2</c:v>
                </c:pt>
                <c:pt idx="487">
                  <c:v>7.659541010005394E-2</c:v>
                </c:pt>
                <c:pt idx="488">
                  <c:v>8.6889572142523644E-2</c:v>
                </c:pt>
                <c:pt idx="489">
                  <c:v>9.4262980642266098E-2</c:v>
                </c:pt>
                <c:pt idx="490">
                  <c:v>0.1029410175502852</c:v>
                </c:pt>
                <c:pt idx="491">
                  <c:v>0.1114037337576988</c:v>
                </c:pt>
                <c:pt idx="492">
                  <c:v>0.12630660137253891</c:v>
                </c:pt>
                <c:pt idx="493">
                  <c:v>0.14600693482828739</c:v>
                </c:pt>
                <c:pt idx="494">
                  <c:v>0.1710509926394404</c:v>
                </c:pt>
                <c:pt idx="495">
                  <c:v>0.20153147055955789</c:v>
                </c:pt>
                <c:pt idx="496">
                  <c:v>0.22371823978086611</c:v>
                </c:pt>
                <c:pt idx="497">
                  <c:v>0.22890749716544401</c:v>
                </c:pt>
                <c:pt idx="498">
                  <c:v>0.21626839692299171</c:v>
                </c:pt>
                <c:pt idx="499">
                  <c:v>0.19190749546591401</c:v>
                </c:pt>
                <c:pt idx="500">
                  <c:v>0.17355305319177619</c:v>
                </c:pt>
                <c:pt idx="501">
                  <c:v>0.1752418811337621</c:v>
                </c:pt>
                <c:pt idx="502">
                  <c:v>0.19050757255322959</c:v>
                </c:pt>
                <c:pt idx="503">
                  <c:v>0.19302939380954429</c:v>
                </c:pt>
                <c:pt idx="504">
                  <c:v>0.16694960074491069</c:v>
                </c:pt>
                <c:pt idx="505">
                  <c:v>0.1473994547825567</c:v>
                </c:pt>
                <c:pt idx="506">
                  <c:v>0.13517337075421121</c:v>
                </c:pt>
                <c:pt idx="507">
                  <c:v>0.13049027675864841</c:v>
                </c:pt>
                <c:pt idx="508">
                  <c:v>0.12618498029510999</c:v>
                </c:pt>
                <c:pt idx="509">
                  <c:v>0.12079261651839961</c:v>
                </c:pt>
                <c:pt idx="510">
                  <c:v>0.1165568613129075</c:v>
                </c:pt>
                <c:pt idx="511">
                  <c:v>0.1129814708444655</c:v>
                </c:pt>
                <c:pt idx="512">
                  <c:v>0.1100936536945243</c:v>
                </c:pt>
                <c:pt idx="513">
                  <c:v>0.1077493797573896</c:v>
                </c:pt>
                <c:pt idx="514">
                  <c:v>0.10575812373050759</c:v>
                </c:pt>
                <c:pt idx="515">
                  <c:v>0.10540772189945261</c:v>
                </c:pt>
                <c:pt idx="516">
                  <c:v>0.10348348019391369</c:v>
                </c:pt>
                <c:pt idx="517">
                  <c:v>0.1005525409063953</c:v>
                </c:pt>
                <c:pt idx="518">
                  <c:v>0.1001359658352871</c:v>
                </c:pt>
                <c:pt idx="519">
                  <c:v>9.7909672904484671E-2</c:v>
                </c:pt>
                <c:pt idx="520">
                  <c:v>9.7017150703021193E-2</c:v>
                </c:pt>
                <c:pt idx="521">
                  <c:v>9.6188528573786861E-2</c:v>
                </c:pt>
                <c:pt idx="522">
                  <c:v>9.4445661555461483E-2</c:v>
                </c:pt>
                <c:pt idx="523">
                  <c:v>9.2664693777139762E-2</c:v>
                </c:pt>
                <c:pt idx="524">
                  <c:v>9.1006981147848512E-2</c:v>
                </c:pt>
                <c:pt idx="525">
                  <c:v>9.062171335648693E-2</c:v>
                </c:pt>
                <c:pt idx="526">
                  <c:v>8.878382848528879E-2</c:v>
                </c:pt>
                <c:pt idx="527">
                  <c:v>8.7246586571693471E-2</c:v>
                </c:pt>
                <c:pt idx="528">
                  <c:v>8.6084958960380542E-2</c:v>
                </c:pt>
                <c:pt idx="529">
                  <c:v>8.4367633641532727E-2</c:v>
                </c:pt>
                <c:pt idx="530">
                  <c:v>8.4048680703021197E-2</c:v>
                </c:pt>
                <c:pt idx="531">
                  <c:v>8.6493024203076474E-2</c:v>
                </c:pt>
                <c:pt idx="532">
                  <c:v>8.7637674203076471E-2</c:v>
                </c:pt>
                <c:pt idx="533">
                  <c:v>8.7818524203076481E-2</c:v>
                </c:pt>
                <c:pt idx="534">
                  <c:v>8.7734554203076479E-2</c:v>
                </c:pt>
                <c:pt idx="535">
                  <c:v>8.9376924203076483E-2</c:v>
                </c:pt>
                <c:pt idx="536">
                  <c:v>9.1291034203076479E-2</c:v>
                </c:pt>
                <c:pt idx="537">
                  <c:v>9.2761534203076479E-2</c:v>
                </c:pt>
                <c:pt idx="538">
                  <c:v>9.3671534203076473E-2</c:v>
                </c:pt>
                <c:pt idx="539">
                  <c:v>9.5624334203076478E-2</c:v>
                </c:pt>
                <c:pt idx="540">
                  <c:v>9.7868334203076474E-2</c:v>
                </c:pt>
                <c:pt idx="541">
                  <c:v>9.974833420307648E-2</c:v>
                </c:pt>
                <c:pt idx="542">
                  <c:v>0.1012683342030765</c:v>
                </c:pt>
                <c:pt idx="543">
                  <c:v>0.10384373420307649</c:v>
                </c:pt>
                <c:pt idx="544">
                  <c:v>0.1070621342030765</c:v>
                </c:pt>
                <c:pt idx="545">
                  <c:v>0.1090845342030765</c:v>
                </c:pt>
                <c:pt idx="546">
                  <c:v>0.11000323420307651</c:v>
                </c:pt>
                <c:pt idx="547">
                  <c:v>0.1117250342030765</c:v>
                </c:pt>
                <c:pt idx="548">
                  <c:v>0.11328703420307649</c:v>
                </c:pt>
                <c:pt idx="549">
                  <c:v>0.11484673420307651</c:v>
                </c:pt>
                <c:pt idx="550">
                  <c:v>0.11524343420307651</c:v>
                </c:pt>
                <c:pt idx="551">
                  <c:v>0.1157056342030765</c:v>
                </c:pt>
                <c:pt idx="552">
                  <c:v>0.11586893420307651</c:v>
                </c:pt>
                <c:pt idx="553">
                  <c:v>0.11648673420307649</c:v>
                </c:pt>
                <c:pt idx="554">
                  <c:v>0.11616963420307649</c:v>
                </c:pt>
                <c:pt idx="555">
                  <c:v>0.1159928342030765</c:v>
                </c:pt>
                <c:pt idx="556">
                  <c:v>0.11570103420307649</c:v>
                </c:pt>
                <c:pt idx="557">
                  <c:v>0.11580813420307649</c:v>
                </c:pt>
                <c:pt idx="558">
                  <c:v>0.11536223420307649</c:v>
                </c:pt>
                <c:pt idx="559">
                  <c:v>0.1146154342030765</c:v>
                </c:pt>
                <c:pt idx="560">
                  <c:v>0.1137505342030765</c:v>
                </c:pt>
                <c:pt idx="561">
                  <c:v>0.1131493342030765</c:v>
                </c:pt>
                <c:pt idx="562">
                  <c:v>0.1119547342030765</c:v>
                </c:pt>
                <c:pt idx="563">
                  <c:v>0.1111004342030765</c:v>
                </c:pt>
                <c:pt idx="564">
                  <c:v>0.1098795342030765</c:v>
                </c:pt>
                <c:pt idx="565">
                  <c:v>0.10846333420307649</c:v>
                </c:pt>
                <c:pt idx="566">
                  <c:v>0.1067202342030765</c:v>
                </c:pt>
                <c:pt idx="567">
                  <c:v>0.10502803420307651</c:v>
                </c:pt>
                <c:pt idx="568">
                  <c:v>0.1033246342030765</c:v>
                </c:pt>
                <c:pt idx="569">
                  <c:v>0.1018010342030765</c:v>
                </c:pt>
                <c:pt idx="570">
                  <c:v>0.1001737342030765</c:v>
                </c:pt>
                <c:pt idx="571">
                  <c:v>9.8453334203076476E-2</c:v>
                </c:pt>
                <c:pt idx="572">
                  <c:v>9.6723834203076481E-2</c:v>
                </c:pt>
                <c:pt idx="573">
                  <c:v>9.5507734203076483E-2</c:v>
                </c:pt>
                <c:pt idx="574">
                  <c:v>9.4801134203076481E-2</c:v>
                </c:pt>
                <c:pt idx="575">
                  <c:v>9.4889934203076481E-2</c:v>
                </c:pt>
                <c:pt idx="576">
                  <c:v>9.5073334203076482E-2</c:v>
                </c:pt>
                <c:pt idx="577">
                  <c:v>9.5938034203076478E-2</c:v>
                </c:pt>
                <c:pt idx="578">
                  <c:v>9.7930534203076472E-2</c:v>
                </c:pt>
                <c:pt idx="579">
                  <c:v>0.1014444342030765</c:v>
                </c:pt>
                <c:pt idx="580">
                  <c:v>0.10640923420307651</c:v>
                </c:pt>
                <c:pt idx="581">
                  <c:v>0.1127423342030765</c:v>
                </c:pt>
                <c:pt idx="582">
                  <c:v>0.1234084342030765</c:v>
                </c:pt>
                <c:pt idx="583">
                  <c:v>0.13617973420307641</c:v>
                </c:pt>
                <c:pt idx="584">
                  <c:v>0.15215873420307649</c:v>
                </c:pt>
                <c:pt idx="585">
                  <c:v>0.17261513420307639</c:v>
                </c:pt>
                <c:pt idx="586">
                  <c:v>0.19693973420307651</c:v>
                </c:pt>
                <c:pt idx="587">
                  <c:v>0.22339453420307651</c:v>
                </c:pt>
                <c:pt idx="588">
                  <c:v>0.25631813420307648</c:v>
                </c:pt>
                <c:pt idx="589">
                  <c:v>0.28471553420307649</c:v>
                </c:pt>
                <c:pt idx="590">
                  <c:v>0.29707883420307651</c:v>
                </c:pt>
                <c:pt idx="591">
                  <c:v>0.28422263420307647</c:v>
                </c:pt>
                <c:pt idx="592">
                  <c:v>0.25046443420307651</c:v>
                </c:pt>
                <c:pt idx="593">
                  <c:v>0.21383593420307639</c:v>
                </c:pt>
                <c:pt idx="594">
                  <c:v>0.1844573342030765</c:v>
                </c:pt>
                <c:pt idx="595">
                  <c:v>0.1621394342030765</c:v>
                </c:pt>
                <c:pt idx="596">
                  <c:v>0.14916023420307639</c:v>
                </c:pt>
                <c:pt idx="597">
                  <c:v>0.13836963420307649</c:v>
                </c:pt>
                <c:pt idx="598">
                  <c:v>0.1306502342030765</c:v>
                </c:pt>
                <c:pt idx="599">
                  <c:v>0.1228968342030765</c:v>
                </c:pt>
                <c:pt idx="600">
                  <c:v>0.1161486342030765</c:v>
                </c:pt>
                <c:pt idx="601">
                  <c:v>0.10911283420307651</c:v>
                </c:pt>
                <c:pt idx="602">
                  <c:v>0.1008339342030765</c:v>
                </c:pt>
                <c:pt idx="603">
                  <c:v>9.4848134203076473E-2</c:v>
                </c:pt>
                <c:pt idx="604">
                  <c:v>8.9640884203076476E-2</c:v>
                </c:pt>
                <c:pt idx="605">
                  <c:v>8.3225064203076474E-2</c:v>
                </c:pt>
                <c:pt idx="606">
                  <c:v>7.7478814203076479E-2</c:v>
                </c:pt>
                <c:pt idx="607">
                  <c:v>7.0822734203076471E-2</c:v>
                </c:pt>
                <c:pt idx="608">
                  <c:v>6.5081764203076473E-2</c:v>
                </c:pt>
                <c:pt idx="609">
                  <c:v>6.0240804203076481E-2</c:v>
                </c:pt>
                <c:pt idx="610">
                  <c:v>5.5131944203076468E-2</c:v>
                </c:pt>
                <c:pt idx="611">
                  <c:v>4.9583494203076478E-2</c:v>
                </c:pt>
                <c:pt idx="612">
                  <c:v>4.5641834203076478E-2</c:v>
                </c:pt>
                <c:pt idx="613">
                  <c:v>4.1719684203076479E-2</c:v>
                </c:pt>
                <c:pt idx="614">
                  <c:v>3.8244474203076487E-2</c:v>
                </c:pt>
                <c:pt idx="615">
                  <c:v>3.5267374203076483E-2</c:v>
                </c:pt>
                <c:pt idx="616">
                  <c:v>3.2861444203076483E-2</c:v>
                </c:pt>
                <c:pt idx="617">
                  <c:v>3.0529814203076471E-2</c:v>
                </c:pt>
                <c:pt idx="618">
                  <c:v>2.8462854203076478E-2</c:v>
                </c:pt>
                <c:pt idx="619">
                  <c:v>2.6621344203076481E-2</c:v>
                </c:pt>
                <c:pt idx="620">
                  <c:v>2.522737420307648E-2</c:v>
                </c:pt>
                <c:pt idx="621">
                  <c:v>2.3731684203076479E-2</c:v>
                </c:pt>
                <c:pt idx="622">
                  <c:v>2.2380384203076479E-2</c:v>
                </c:pt>
                <c:pt idx="623">
                  <c:v>2.1136704203076478E-2</c:v>
                </c:pt>
                <c:pt idx="624">
                  <c:v>1.9904264203076481E-2</c:v>
                </c:pt>
                <c:pt idx="625">
                  <c:v>1.8575644203076482E-2</c:v>
                </c:pt>
                <c:pt idx="626">
                  <c:v>1.7426634203076479E-2</c:v>
                </c:pt>
                <c:pt idx="627">
                  <c:v>1.640084420307648E-2</c:v>
                </c:pt>
                <c:pt idx="628">
                  <c:v>1.549893420307648E-2</c:v>
                </c:pt>
                <c:pt idx="629">
                  <c:v>1.429403420307648E-2</c:v>
                </c:pt>
                <c:pt idx="630">
                  <c:v>1.3334874203076479E-2</c:v>
                </c:pt>
                <c:pt idx="631">
                  <c:v>1.219577420307648E-2</c:v>
                </c:pt>
                <c:pt idx="632">
                  <c:v>1.1118434203076479E-2</c:v>
                </c:pt>
                <c:pt idx="633">
                  <c:v>1.057824420307648E-2</c:v>
                </c:pt>
                <c:pt idx="634">
                  <c:v>1.002386420307648E-2</c:v>
                </c:pt>
                <c:pt idx="635">
                  <c:v>9.1611742030764786E-3</c:v>
                </c:pt>
                <c:pt idx="636">
                  <c:v>8.5546342030764794E-3</c:v>
                </c:pt>
                <c:pt idx="637">
                  <c:v>8.045744203076478E-3</c:v>
                </c:pt>
                <c:pt idx="638">
                  <c:v>7.6272942030764772E-3</c:v>
                </c:pt>
                <c:pt idx="639">
                  <c:v>7.3195242030764784E-3</c:v>
                </c:pt>
                <c:pt idx="640">
                  <c:v>7.0020942030764779E-3</c:v>
                </c:pt>
                <c:pt idx="641">
                  <c:v>6.3745242030764787E-3</c:v>
                </c:pt>
                <c:pt idx="642">
                  <c:v>5.8886142030764779E-3</c:v>
                </c:pt>
                <c:pt idx="643">
                  <c:v>5.7941742030764784E-3</c:v>
                </c:pt>
                <c:pt idx="644">
                  <c:v>5.6046842030764779E-3</c:v>
                </c:pt>
                <c:pt idx="645">
                  <c:v>5.5398442030764779E-3</c:v>
                </c:pt>
                <c:pt idx="646">
                  <c:v>5.5089342030764784E-3</c:v>
                </c:pt>
                <c:pt idx="647">
                  <c:v>5.0796842030764776E-3</c:v>
                </c:pt>
                <c:pt idx="648">
                  <c:v>4.8223442030764776E-3</c:v>
                </c:pt>
                <c:pt idx="649">
                  <c:v>4.6664142030764782E-3</c:v>
                </c:pt>
                <c:pt idx="650">
                  <c:v>4.5217442030764787E-3</c:v>
                </c:pt>
                <c:pt idx="651">
                  <c:v>4.4735442030764787E-3</c:v>
                </c:pt>
                <c:pt idx="652">
                  <c:v>4.415064203076479E-3</c:v>
                </c:pt>
                <c:pt idx="653">
                  <c:v>4.1328842030764791E-3</c:v>
                </c:pt>
                <c:pt idx="654">
                  <c:v>3.9839542030764789E-3</c:v>
                </c:pt>
                <c:pt idx="655">
                  <c:v>3.9327442030764777E-3</c:v>
                </c:pt>
                <c:pt idx="656">
                  <c:v>3.948004203076479E-3</c:v>
                </c:pt>
                <c:pt idx="657">
                  <c:v>4.087624203076479E-3</c:v>
                </c:pt>
                <c:pt idx="658">
                  <c:v>3.9920442030764777E-3</c:v>
                </c:pt>
                <c:pt idx="659">
                  <c:v>3.5332442030764789E-3</c:v>
                </c:pt>
                <c:pt idx="660">
                  <c:v>3.4956242030764789E-3</c:v>
                </c:pt>
                <c:pt idx="661">
                  <c:v>3.5459042030764778E-3</c:v>
                </c:pt>
                <c:pt idx="662">
                  <c:v>3.5520442030764778E-3</c:v>
                </c:pt>
                <c:pt idx="663">
                  <c:v>3.6497042030764781E-3</c:v>
                </c:pt>
                <c:pt idx="664">
                  <c:v>3.669634203076479E-3</c:v>
                </c:pt>
                <c:pt idx="665">
                  <c:v>3.331844203076478E-3</c:v>
                </c:pt>
                <c:pt idx="666">
                  <c:v>3.0576942030764789E-3</c:v>
                </c:pt>
                <c:pt idx="667">
                  <c:v>2.7403642030764779E-3</c:v>
                </c:pt>
                <c:pt idx="668">
                  <c:v>2.9555942030764781E-3</c:v>
                </c:pt>
                <c:pt idx="669">
                  <c:v>3.0851942030764791E-3</c:v>
                </c:pt>
                <c:pt idx="670">
                  <c:v>2.8466342030764782E-3</c:v>
                </c:pt>
                <c:pt idx="671">
                  <c:v>2.7619142030764778E-3</c:v>
                </c:pt>
                <c:pt idx="672">
                  <c:v>2.635104203076478E-3</c:v>
                </c:pt>
                <c:pt idx="673">
                  <c:v>2.5258942030764778E-3</c:v>
                </c:pt>
                <c:pt idx="674">
                  <c:v>2.7269842030764779E-3</c:v>
                </c:pt>
                <c:pt idx="675">
                  <c:v>2.6050842030764781E-3</c:v>
                </c:pt>
                <c:pt idx="676">
                  <c:v>2.514084203076479E-3</c:v>
                </c:pt>
                <c:pt idx="677">
                  <c:v>2.6383742030764781E-3</c:v>
                </c:pt>
                <c:pt idx="678">
                  <c:v>2.615094203076478E-3</c:v>
                </c:pt>
                <c:pt idx="679">
                  <c:v>2.7378842030764791E-3</c:v>
                </c:pt>
                <c:pt idx="680">
                  <c:v>2.896154203076479E-3</c:v>
                </c:pt>
                <c:pt idx="681">
                  <c:v>3.021854203076478E-3</c:v>
                </c:pt>
                <c:pt idx="682">
                  <c:v>3.345694203076479E-3</c:v>
                </c:pt>
                <c:pt idx="683">
                  <c:v>3.3411542030764782E-3</c:v>
                </c:pt>
                <c:pt idx="684">
                  <c:v>2.865844203076479E-3</c:v>
                </c:pt>
                <c:pt idx="685">
                  <c:v>2.495094203076479E-3</c:v>
                </c:pt>
                <c:pt idx="686">
                  <c:v>2.468014203076479E-3</c:v>
                </c:pt>
                <c:pt idx="687">
                  <c:v>2.4098342030764788E-3</c:v>
                </c:pt>
                <c:pt idx="688">
                  <c:v>2.2608842030764791E-3</c:v>
                </c:pt>
                <c:pt idx="689">
                  <c:v>2.4202142030764779E-3</c:v>
                </c:pt>
                <c:pt idx="690">
                  <c:v>2.6286742030764781E-3</c:v>
                </c:pt>
                <c:pt idx="691">
                  <c:v>2.8595442030764778E-3</c:v>
                </c:pt>
                <c:pt idx="692">
                  <c:v>2.9362142030764792E-3</c:v>
                </c:pt>
                <c:pt idx="693">
                  <c:v>2.5526742030764788E-3</c:v>
                </c:pt>
                <c:pt idx="694">
                  <c:v>2.5999842030764789E-3</c:v>
                </c:pt>
                <c:pt idx="695">
                  <c:v>2.7046542030764779E-3</c:v>
                </c:pt>
                <c:pt idx="696">
                  <c:v>2.7485342030764779E-3</c:v>
                </c:pt>
                <c:pt idx="697">
                  <c:v>2.898954203076478E-3</c:v>
                </c:pt>
                <c:pt idx="698">
                  <c:v>2.8792942030764789E-3</c:v>
                </c:pt>
                <c:pt idx="699">
                  <c:v>2.9932342030764779E-3</c:v>
                </c:pt>
                <c:pt idx="700">
                  <c:v>3.0778942030764791E-3</c:v>
                </c:pt>
                <c:pt idx="701">
                  <c:v>3.1490442030764781E-3</c:v>
                </c:pt>
                <c:pt idx="702">
                  <c:v>2.757184203076479E-3</c:v>
                </c:pt>
                <c:pt idx="703">
                  <c:v>2.5881742030764779E-3</c:v>
                </c:pt>
                <c:pt idx="704">
                  <c:v>2.728554203076479E-3</c:v>
                </c:pt>
                <c:pt idx="705">
                  <c:v>2.5307642030764788E-3</c:v>
                </c:pt>
                <c:pt idx="706">
                  <c:v>2.510074203076479E-3</c:v>
                </c:pt>
                <c:pt idx="707">
                  <c:v>2.5595142030764781E-3</c:v>
                </c:pt>
                <c:pt idx="708">
                  <c:v>2.429634203076477E-3</c:v>
                </c:pt>
                <c:pt idx="709">
                  <c:v>2.624764203076477E-3</c:v>
                </c:pt>
                <c:pt idx="710">
                  <c:v>2.806834203076479E-3</c:v>
                </c:pt>
                <c:pt idx="711">
                  <c:v>2.5894342030764791E-3</c:v>
                </c:pt>
                <c:pt idx="712">
                  <c:v>2.3968742030764782E-3</c:v>
                </c:pt>
                <c:pt idx="713">
                  <c:v>2.3671442030764791E-3</c:v>
                </c:pt>
                <c:pt idx="714">
                  <c:v>2.4078942030764782E-3</c:v>
                </c:pt>
                <c:pt idx="715">
                  <c:v>2.3744842030764789E-3</c:v>
                </c:pt>
                <c:pt idx="716">
                  <c:v>2.443654203076477E-3</c:v>
                </c:pt>
                <c:pt idx="717">
                  <c:v>2.4819342030764791E-3</c:v>
                </c:pt>
                <c:pt idx="718">
                  <c:v>2.5998842030764782E-3</c:v>
                </c:pt>
                <c:pt idx="719">
                  <c:v>2.554174203076479E-3</c:v>
                </c:pt>
                <c:pt idx="720">
                  <c:v>2.371934203076478E-3</c:v>
                </c:pt>
                <c:pt idx="721">
                  <c:v>2.442324203076478E-3</c:v>
                </c:pt>
                <c:pt idx="722">
                  <c:v>2.3850642030764781E-3</c:v>
                </c:pt>
                <c:pt idx="723">
                  <c:v>2.2510942030764779E-3</c:v>
                </c:pt>
                <c:pt idx="724">
                  <c:v>2.1816142030764781E-3</c:v>
                </c:pt>
                <c:pt idx="725">
                  <c:v>2.1298342030764781E-3</c:v>
                </c:pt>
                <c:pt idx="726">
                  <c:v>2.174444203076479E-3</c:v>
                </c:pt>
                <c:pt idx="727">
                  <c:v>2.3639042030764779E-3</c:v>
                </c:pt>
                <c:pt idx="728">
                  <c:v>2.2394942030764791E-3</c:v>
                </c:pt>
                <c:pt idx="729">
                  <c:v>1.946114203076478E-3</c:v>
                </c:pt>
                <c:pt idx="730">
                  <c:v>1.844984203076478E-3</c:v>
                </c:pt>
                <c:pt idx="731">
                  <c:v>1.8032642030764779E-3</c:v>
                </c:pt>
                <c:pt idx="732">
                  <c:v>1.7233042030764781E-3</c:v>
                </c:pt>
                <c:pt idx="733">
                  <c:v>1.6947042030764779E-3</c:v>
                </c:pt>
                <c:pt idx="734">
                  <c:v>1.5626042030764779E-3</c:v>
                </c:pt>
                <c:pt idx="735">
                  <c:v>1.5876942030764779E-3</c:v>
                </c:pt>
                <c:pt idx="736">
                  <c:v>1.5673142030764779E-3</c:v>
                </c:pt>
                <c:pt idx="737">
                  <c:v>1.360954203076479E-3</c:v>
                </c:pt>
                <c:pt idx="738">
                  <c:v>1.3236642030764779E-3</c:v>
                </c:pt>
                <c:pt idx="739">
                  <c:v>1.4426542030764791E-3</c:v>
                </c:pt>
                <c:pt idx="740">
                  <c:v>1.3104642030764781E-3</c:v>
                </c:pt>
                <c:pt idx="741">
                  <c:v>1.189364203076478E-3</c:v>
                </c:pt>
                <c:pt idx="742">
                  <c:v>1.1303442030764781E-3</c:v>
                </c:pt>
                <c:pt idx="743">
                  <c:v>1.064944203076477E-3</c:v>
                </c:pt>
                <c:pt idx="744">
                  <c:v>1.110634203076478E-3</c:v>
                </c:pt>
                <c:pt idx="745">
                  <c:v>1.152224203076478E-3</c:v>
                </c:pt>
                <c:pt idx="746">
                  <c:v>9.6613420307647795E-4</c:v>
                </c:pt>
                <c:pt idx="747">
                  <c:v>8.6526620307647746E-4</c:v>
                </c:pt>
                <c:pt idx="748">
                  <c:v>1.1084642030764771E-3</c:v>
                </c:pt>
                <c:pt idx="749">
                  <c:v>1.2042942030764791E-3</c:v>
                </c:pt>
                <c:pt idx="750">
                  <c:v>9.8189420307647803E-4</c:v>
                </c:pt>
                <c:pt idx="751">
                  <c:v>9.002522030764782E-4</c:v>
                </c:pt>
                <c:pt idx="752">
                  <c:v>8.1750420307647766E-4</c:v>
                </c:pt>
                <c:pt idx="753">
                  <c:v>7.5022620307647891E-4</c:v>
                </c:pt>
                <c:pt idx="754">
                  <c:v>6.204782030764782E-4</c:v>
                </c:pt>
                <c:pt idx="755">
                  <c:v>5.6850820307647806E-4</c:v>
                </c:pt>
                <c:pt idx="756">
                  <c:v>6.5520720307647891E-4</c:v>
                </c:pt>
                <c:pt idx="757">
                  <c:v>6.6645620307647854E-4</c:v>
                </c:pt>
                <c:pt idx="758">
                  <c:v>6.0577420307647914E-4</c:v>
                </c:pt>
                <c:pt idx="759">
                  <c:v>5.280952030764785E-4</c:v>
                </c:pt>
                <c:pt idx="760">
                  <c:v>5.4445720307647744E-4</c:v>
                </c:pt>
                <c:pt idx="761">
                  <c:v>6.9593620307647867E-4</c:v>
                </c:pt>
                <c:pt idx="762">
                  <c:v>7.8377920307647758E-4</c:v>
                </c:pt>
                <c:pt idx="763">
                  <c:v>6.5744320307647812E-4</c:v>
                </c:pt>
                <c:pt idx="764">
                  <c:v>4.5842320307647871E-4</c:v>
                </c:pt>
                <c:pt idx="765">
                  <c:v>3.9607720307647908E-4</c:v>
                </c:pt>
                <c:pt idx="766">
                  <c:v>3.6109820307647818E-4</c:v>
                </c:pt>
                <c:pt idx="767">
                  <c:v>3.5517220307647828E-4</c:v>
                </c:pt>
                <c:pt idx="768">
                  <c:v>3.8327720307647882E-4</c:v>
                </c:pt>
                <c:pt idx="769">
                  <c:v>4.7512120307647768E-4</c:v>
                </c:pt>
                <c:pt idx="770">
                  <c:v>5.447952030764782E-4</c:v>
                </c:pt>
                <c:pt idx="771">
                  <c:v>4.5185320307647778E-4</c:v>
                </c:pt>
                <c:pt idx="772">
                  <c:v>4.2222020307647838E-4</c:v>
                </c:pt>
                <c:pt idx="773">
                  <c:v>4.0379820307647791E-4</c:v>
                </c:pt>
                <c:pt idx="774">
                  <c:v>2.9470320307647778E-4</c:v>
                </c:pt>
                <c:pt idx="775">
                  <c:v>3.3570420307647841E-4</c:v>
                </c:pt>
                <c:pt idx="776">
                  <c:v>3.3577120307647779E-4</c:v>
                </c:pt>
                <c:pt idx="777">
                  <c:v>3.3766720307647913E-4</c:v>
                </c:pt>
                <c:pt idx="778">
                  <c:v>3.8940620307647758E-4</c:v>
                </c:pt>
                <c:pt idx="779">
                  <c:v>2.7994220307647749E-4</c:v>
                </c:pt>
                <c:pt idx="780">
                  <c:v>2.1623320307647889E-4</c:v>
                </c:pt>
                <c:pt idx="781">
                  <c:v>2.30146203076478E-4</c:v>
                </c:pt>
                <c:pt idx="782">
                  <c:v>2.3420820307647891E-4</c:v>
                </c:pt>
                <c:pt idx="783">
                  <c:v>2.041162030764782E-4</c:v>
                </c:pt>
                <c:pt idx="784">
                  <c:v>1.559192030764784E-4</c:v>
                </c:pt>
                <c:pt idx="785">
                  <c:v>2.0150920307647829E-4</c:v>
                </c:pt>
                <c:pt idx="786">
                  <c:v>3.2398820307647831E-4</c:v>
                </c:pt>
                <c:pt idx="787">
                  <c:v>3.6844620307647889E-4</c:v>
                </c:pt>
                <c:pt idx="788">
                  <c:v>2.7005620307647872E-4</c:v>
                </c:pt>
                <c:pt idx="789">
                  <c:v>2.2263120307647839E-4</c:v>
                </c:pt>
                <c:pt idx="790">
                  <c:v>2.86679203076479E-4</c:v>
                </c:pt>
                <c:pt idx="791">
                  <c:v>1.3524020307647749E-4</c:v>
                </c:pt>
                <c:pt idx="792">
                  <c:v>8.8540203076479043E-5</c:v>
                </c:pt>
                <c:pt idx="793">
                  <c:v>1.1963920307647879E-4</c:v>
                </c:pt>
                <c:pt idx="794">
                  <c:v>1.5541120307647861E-4</c:v>
                </c:pt>
                <c:pt idx="795">
                  <c:v>1.4454720307647759E-4</c:v>
                </c:pt>
                <c:pt idx="796">
                  <c:v>7.3651203076478475E-5</c:v>
                </c:pt>
                <c:pt idx="797">
                  <c:v>3.528020307647789E-5</c:v>
                </c:pt>
                <c:pt idx="798">
                  <c:v>2.8716203076479052E-5</c:v>
                </c:pt>
                <c:pt idx="799">
                  <c:v>6.8271203076477466E-5</c:v>
                </c:pt>
                <c:pt idx="800">
                  <c:v>2.2215820307647759E-4</c:v>
                </c:pt>
                <c:pt idx="801">
                  <c:v>1.822502030764776E-4</c:v>
                </c:pt>
                <c:pt idx="802">
                  <c:v>8.6239203076477616E-5</c:v>
                </c:pt>
                <c:pt idx="803">
                  <c:v>1.0615203076477789E-5</c:v>
                </c:pt>
                <c:pt idx="804">
                  <c:v>-5.6773796923521511E-5</c:v>
                </c:pt>
                <c:pt idx="805">
                  <c:v>-6.9527796923521748E-5</c:v>
                </c:pt>
                <c:pt idx="806">
                  <c:v>-6.8850796923522473E-5</c:v>
                </c:pt>
                <c:pt idx="807">
                  <c:v>-5.2918796923520993E-5</c:v>
                </c:pt>
                <c:pt idx="808">
                  <c:v>-8.0182796923521787E-5</c:v>
                </c:pt>
                <c:pt idx="809">
                  <c:v>-9.4219796923521518E-5</c:v>
                </c:pt>
                <c:pt idx="810">
                  <c:v>-1.046717969235209E-4</c:v>
                </c:pt>
                <c:pt idx="811">
                  <c:v>-7.020379692352155E-5</c:v>
                </c:pt>
                <c:pt idx="812">
                  <c:v>-4.2397796923521539E-5</c:v>
                </c:pt>
                <c:pt idx="813">
                  <c:v>7.8752030764784459E-6</c:v>
                </c:pt>
                <c:pt idx="814">
                  <c:v>-6.2491796923521553E-5</c:v>
                </c:pt>
                <c:pt idx="815">
                  <c:v>-1.3115479692352161E-4</c:v>
                </c:pt>
                <c:pt idx="816">
                  <c:v>-1.218887969235225E-4</c:v>
                </c:pt>
                <c:pt idx="817">
                  <c:v>-1.492497969235226E-4</c:v>
                </c:pt>
                <c:pt idx="818">
                  <c:v>-1.6514479692352101E-4</c:v>
                </c:pt>
                <c:pt idx="819">
                  <c:v>-1.157327969235223E-4</c:v>
                </c:pt>
                <c:pt idx="820">
                  <c:v>-1.5290279692352189E-4</c:v>
                </c:pt>
                <c:pt idx="821">
                  <c:v>-1.5232779692352089E-4</c:v>
                </c:pt>
                <c:pt idx="822">
                  <c:v>-1.6500979692352091E-4</c:v>
                </c:pt>
                <c:pt idx="823">
                  <c:v>-1.9172679692352169E-4</c:v>
                </c:pt>
                <c:pt idx="824">
                  <c:v>-1.4387279692352169E-4</c:v>
                </c:pt>
                <c:pt idx="825">
                  <c:v>-6.3235796923521992E-5</c:v>
                </c:pt>
                <c:pt idx="826">
                  <c:v>-3.1774796923522003E-5</c:v>
                </c:pt>
                <c:pt idx="827">
                  <c:v>-1.7146979692352239E-4</c:v>
                </c:pt>
                <c:pt idx="828">
                  <c:v>-2.5851079692352201E-4</c:v>
                </c:pt>
                <c:pt idx="829">
                  <c:v>-2.4282079692352151E-4</c:v>
                </c:pt>
                <c:pt idx="830">
                  <c:v>-2.2831579692352171E-4</c:v>
                </c:pt>
                <c:pt idx="831">
                  <c:v>-2.4244879692352121E-4</c:v>
                </c:pt>
                <c:pt idx="832">
                  <c:v>-2.8873679692352153E-4</c:v>
                </c:pt>
                <c:pt idx="833">
                  <c:v>-2.5394579692352218E-4</c:v>
                </c:pt>
                <c:pt idx="834">
                  <c:v>-1.8699179692352119E-4</c:v>
                </c:pt>
                <c:pt idx="835">
                  <c:v>-1.73701796923522E-4</c:v>
                </c:pt>
                <c:pt idx="836">
                  <c:v>-1.926727969235216E-4</c:v>
                </c:pt>
                <c:pt idx="837">
                  <c:v>-1.926727969235216E-4</c:v>
                </c:pt>
                <c:pt idx="838">
                  <c:v>-1.7190879692352209E-4</c:v>
                </c:pt>
                <c:pt idx="839">
                  <c:v>-1.4867479692352159E-4</c:v>
                </c:pt>
                <c:pt idx="840">
                  <c:v>-2.2205979692352211E-4</c:v>
                </c:pt>
                <c:pt idx="841">
                  <c:v>-2.083637969235216E-4</c:v>
                </c:pt>
                <c:pt idx="842">
                  <c:v>-1.888177969235211E-4</c:v>
                </c:pt>
                <c:pt idx="843">
                  <c:v>-2.461687969235217E-4</c:v>
                </c:pt>
                <c:pt idx="844">
                  <c:v>-3.1267379692352139E-4</c:v>
                </c:pt>
                <c:pt idx="845">
                  <c:v>-2.9350479692352201E-4</c:v>
                </c:pt>
                <c:pt idx="846">
                  <c:v>-2.6699679692352221E-4</c:v>
                </c:pt>
                <c:pt idx="847">
                  <c:v>-2.8843279692352189E-4</c:v>
                </c:pt>
                <c:pt idx="848">
                  <c:v>-3.3204479692352211E-4</c:v>
                </c:pt>
                <c:pt idx="849">
                  <c:v>-3.0621679692352169E-4</c:v>
                </c:pt>
                <c:pt idx="850">
                  <c:v>-2.677747969235221E-4</c:v>
                </c:pt>
                <c:pt idx="851">
                  <c:v>-2.6381879692352102E-4</c:v>
                </c:pt>
                <c:pt idx="852">
                  <c:v>-3.1608879692352111E-4</c:v>
                </c:pt>
                <c:pt idx="853">
                  <c:v>-3.6246979692352091E-4</c:v>
                </c:pt>
                <c:pt idx="854">
                  <c:v>-3.7294879692352159E-4</c:v>
                </c:pt>
                <c:pt idx="855">
                  <c:v>-3.8173779692352201E-4</c:v>
                </c:pt>
                <c:pt idx="856">
                  <c:v>-3.4093679692352198E-4</c:v>
                </c:pt>
                <c:pt idx="857">
                  <c:v>-3.5303779692352251E-4</c:v>
                </c:pt>
                <c:pt idx="858">
                  <c:v>-3.7102179692352112E-4</c:v>
                </c:pt>
                <c:pt idx="859">
                  <c:v>-3.8772079692352129E-4</c:v>
                </c:pt>
                <c:pt idx="860">
                  <c:v>-4.09657796923521E-4</c:v>
                </c:pt>
                <c:pt idx="861">
                  <c:v>-3.9721879692352149E-4</c:v>
                </c:pt>
                <c:pt idx="862">
                  <c:v>-3.7710679692352228E-4</c:v>
                </c:pt>
                <c:pt idx="863">
                  <c:v>-3.2261379692352128E-4</c:v>
                </c:pt>
                <c:pt idx="864">
                  <c:v>-3.077717969235221E-4</c:v>
                </c:pt>
                <c:pt idx="865">
                  <c:v>-3.0746779692352252E-4</c:v>
                </c:pt>
                <c:pt idx="866">
                  <c:v>-3.1656179692352189E-4</c:v>
                </c:pt>
                <c:pt idx="867">
                  <c:v>-3.4387779692352129E-4</c:v>
                </c:pt>
                <c:pt idx="868">
                  <c:v>-3.0192279692352163E-4</c:v>
                </c:pt>
                <c:pt idx="869">
                  <c:v>-2.6354879692352262E-4</c:v>
                </c:pt>
                <c:pt idx="870">
                  <c:v>-2.6206079692352169E-4</c:v>
                </c:pt>
                <c:pt idx="871">
                  <c:v>-2.740637969235217E-4</c:v>
                </c:pt>
                <c:pt idx="872">
                  <c:v>-2.7068179692352201E-4</c:v>
                </c:pt>
                <c:pt idx="873">
                  <c:v>-2.428887969235221E-4</c:v>
                </c:pt>
                <c:pt idx="874">
                  <c:v>-1.901027969235213E-4</c:v>
                </c:pt>
                <c:pt idx="875">
                  <c:v>-1.193517969235221E-4</c:v>
                </c:pt>
                <c:pt idx="876">
                  <c:v>-7.0677796923521857E-5</c:v>
                </c:pt>
                <c:pt idx="877">
                  <c:v>-4.8689796923521288E-5</c:v>
                </c:pt>
                <c:pt idx="878">
                  <c:v>-4.1551796923521012E-5</c:v>
                </c:pt>
                <c:pt idx="879">
                  <c:v>-4.0164796923522483E-5</c:v>
                </c:pt>
                <c:pt idx="880">
                  <c:v>-1.17389796923521E-4</c:v>
                </c:pt>
                <c:pt idx="881">
                  <c:v>-1.877027969235216E-4</c:v>
                </c:pt>
                <c:pt idx="882">
                  <c:v>-2.2547479692352181E-4</c:v>
                </c:pt>
                <c:pt idx="883">
                  <c:v>-2.1911779692352151E-4</c:v>
                </c:pt>
                <c:pt idx="884">
                  <c:v>-2.6503579692352218E-4</c:v>
                </c:pt>
                <c:pt idx="885">
                  <c:v>-3.0499979692352221E-4</c:v>
                </c:pt>
                <c:pt idx="886">
                  <c:v>-2.7287979692352209E-4</c:v>
                </c:pt>
                <c:pt idx="887">
                  <c:v>-2.7697179692352109E-4</c:v>
                </c:pt>
                <c:pt idx="888">
                  <c:v>-3.1020579692352113E-4</c:v>
                </c:pt>
                <c:pt idx="889">
                  <c:v>-3.0631879692352178E-4</c:v>
                </c:pt>
                <c:pt idx="890">
                  <c:v>-3.6439679692352138E-4</c:v>
                </c:pt>
                <c:pt idx="891">
                  <c:v>-3.9370379692352242E-4</c:v>
                </c:pt>
                <c:pt idx="892">
                  <c:v>-3.6510679692352242E-4</c:v>
                </c:pt>
                <c:pt idx="893">
                  <c:v>-3.4664979692352119E-4</c:v>
                </c:pt>
                <c:pt idx="894">
                  <c:v>-3.9590079692352129E-4</c:v>
                </c:pt>
                <c:pt idx="895">
                  <c:v>-4.0702179692352238E-4</c:v>
                </c:pt>
                <c:pt idx="896">
                  <c:v>-3.7636279692352179E-4</c:v>
                </c:pt>
                <c:pt idx="897">
                  <c:v>-3.3998979692352257E-4</c:v>
                </c:pt>
                <c:pt idx="898">
                  <c:v>-3.886337969235213E-4</c:v>
                </c:pt>
                <c:pt idx="899">
                  <c:v>-4.2351579692352127E-4</c:v>
                </c:pt>
                <c:pt idx="900">
                  <c:v>-3.8467879692352137E-4</c:v>
                </c:pt>
                <c:pt idx="901">
                  <c:v>-3.4600779692352262E-4</c:v>
                </c:pt>
                <c:pt idx="902">
                  <c:v>-3.7561979692352088E-4</c:v>
                </c:pt>
                <c:pt idx="903">
                  <c:v>-3.8646979692352241E-4</c:v>
                </c:pt>
                <c:pt idx="904">
                  <c:v>-4.376427969235222E-4</c:v>
                </c:pt>
                <c:pt idx="905">
                  <c:v>-4.8272779692352252E-4</c:v>
                </c:pt>
                <c:pt idx="906">
                  <c:v>-4.4291679692352181E-4</c:v>
                </c:pt>
                <c:pt idx="907">
                  <c:v>-4.1895279692352218E-4</c:v>
                </c:pt>
                <c:pt idx="908">
                  <c:v>-4.458227969235222E-4</c:v>
                </c:pt>
                <c:pt idx="909">
                  <c:v>-4.4237579692352202E-4</c:v>
                </c:pt>
                <c:pt idx="910">
                  <c:v>-4.837417969235213E-4</c:v>
                </c:pt>
                <c:pt idx="911">
                  <c:v>-5.5460379692352096E-4</c:v>
                </c:pt>
                <c:pt idx="912">
                  <c:v>-5.7572079692352202E-4</c:v>
                </c:pt>
                <c:pt idx="913">
                  <c:v>-5.0297079692352212E-4</c:v>
                </c:pt>
                <c:pt idx="914">
                  <c:v>-4.6427579692352212E-4</c:v>
                </c:pt>
                <c:pt idx="915">
                  <c:v>-5.3625579692352134E-4</c:v>
                </c:pt>
                <c:pt idx="916">
                  <c:v>-5.4696679692352139E-4</c:v>
                </c:pt>
                <c:pt idx="917">
                  <c:v>-5.1973179692352094E-4</c:v>
                </c:pt>
                <c:pt idx="918">
                  <c:v>-5.6737579692352214E-4</c:v>
                </c:pt>
                <c:pt idx="919">
                  <c:v>-6.1987879692352102E-4</c:v>
                </c:pt>
                <c:pt idx="920">
                  <c:v>-5.6619279692352205E-4</c:v>
                </c:pt>
                <c:pt idx="921">
                  <c:v>-5.5842079692352241E-4</c:v>
                </c:pt>
                <c:pt idx="922">
                  <c:v>-6.0818879692352106E-4</c:v>
                </c:pt>
                <c:pt idx="923">
                  <c:v>-6.4703979692352226E-4</c:v>
                </c:pt>
                <c:pt idx="924">
                  <c:v>-7.1230179692352222E-4</c:v>
                </c:pt>
                <c:pt idx="925">
                  <c:v>-6.7359179692352139E-4</c:v>
                </c:pt>
                <c:pt idx="926">
                  <c:v>-6.7930079692352097E-4</c:v>
                </c:pt>
                <c:pt idx="927">
                  <c:v>-6.6426879692352107E-4</c:v>
                </c:pt>
                <c:pt idx="928">
                  <c:v>-6.0805379692352099E-4</c:v>
                </c:pt>
                <c:pt idx="929">
                  <c:v>-6.0406779692352176E-4</c:v>
                </c:pt>
                <c:pt idx="930">
                  <c:v>-6.0795279692352211E-4</c:v>
                </c:pt>
                <c:pt idx="931">
                  <c:v>-6.0545279692352134E-4</c:v>
                </c:pt>
                <c:pt idx="932">
                  <c:v>-5.9376279692352138E-4</c:v>
                </c:pt>
                <c:pt idx="933">
                  <c:v>-5.7440379692352134E-4</c:v>
                </c:pt>
                <c:pt idx="934">
                  <c:v>-6.1484479692352177E-4</c:v>
                </c:pt>
                <c:pt idx="935">
                  <c:v>-6.0795279692352211E-4</c:v>
                </c:pt>
                <c:pt idx="936">
                  <c:v>-6.3568879692352254E-4</c:v>
                </c:pt>
                <c:pt idx="937">
                  <c:v>-6.2173679692352143E-4</c:v>
                </c:pt>
                <c:pt idx="938">
                  <c:v>-6.2173679692352143E-4</c:v>
                </c:pt>
                <c:pt idx="939">
                  <c:v>-6.6612679692352149E-4</c:v>
                </c:pt>
                <c:pt idx="940">
                  <c:v>-6.4231079692352207E-4</c:v>
                </c:pt>
                <c:pt idx="941">
                  <c:v>-6.6649779692352223E-4</c:v>
                </c:pt>
                <c:pt idx="942">
                  <c:v>-6.7166579692352207E-4</c:v>
                </c:pt>
                <c:pt idx="943">
                  <c:v>-6.4980979692352142E-4</c:v>
                </c:pt>
                <c:pt idx="944">
                  <c:v>-6.5913379692352121E-4</c:v>
                </c:pt>
                <c:pt idx="945">
                  <c:v>-6.1386579692352186E-4</c:v>
                </c:pt>
                <c:pt idx="946">
                  <c:v>-6.4835779692352241E-4</c:v>
                </c:pt>
                <c:pt idx="947">
                  <c:v>-5.9257979692352129E-4</c:v>
                </c:pt>
                <c:pt idx="948">
                  <c:v>-5.1973179692352094E-4</c:v>
                </c:pt>
                <c:pt idx="949">
                  <c:v>-5.4034379692352238E-4</c:v>
                </c:pt>
                <c:pt idx="950">
                  <c:v>-5.3385679692352118E-4</c:v>
                </c:pt>
                <c:pt idx="951">
                  <c:v>-5.819037969235219E-4</c:v>
                </c:pt>
                <c:pt idx="952">
                  <c:v>-5.9663479692352236E-4</c:v>
                </c:pt>
                <c:pt idx="953">
                  <c:v>-5.0966179692352176E-4</c:v>
                </c:pt>
                <c:pt idx="954">
                  <c:v>-5.4737279692352106E-4</c:v>
                </c:pt>
                <c:pt idx="955">
                  <c:v>-6.0545279692352134E-4</c:v>
                </c:pt>
                <c:pt idx="956">
                  <c:v>-6.624787969235213E-4</c:v>
                </c:pt>
                <c:pt idx="957">
                  <c:v>-6.2359479692352185E-4</c:v>
                </c:pt>
                <c:pt idx="958">
                  <c:v>-5.4929879692352211E-4</c:v>
                </c:pt>
                <c:pt idx="959">
                  <c:v>-5.5534679692352193E-4</c:v>
                </c:pt>
                <c:pt idx="960">
                  <c:v>-5.7507879692352167E-4</c:v>
                </c:pt>
                <c:pt idx="961">
                  <c:v>-5.7322079692352125E-4</c:v>
                </c:pt>
                <c:pt idx="962">
                  <c:v>-5.4848779692352224E-4</c:v>
                </c:pt>
                <c:pt idx="963">
                  <c:v>-5.3652579692352147E-4</c:v>
                </c:pt>
                <c:pt idx="964">
                  <c:v>-5.6538179692352218E-4</c:v>
                </c:pt>
                <c:pt idx="965">
                  <c:v>-5.2355079692352133E-4</c:v>
                </c:pt>
                <c:pt idx="966">
                  <c:v>-4.648167969235218E-4</c:v>
                </c:pt>
                <c:pt idx="967">
                  <c:v>-4.3335079692352098E-4</c:v>
                </c:pt>
                <c:pt idx="968">
                  <c:v>-4.4223979692352249E-4</c:v>
                </c:pt>
                <c:pt idx="969">
                  <c:v>-4.4602479692352169E-4</c:v>
                </c:pt>
                <c:pt idx="970">
                  <c:v>-5.0182179692352148E-4</c:v>
                </c:pt>
                <c:pt idx="971">
                  <c:v>-5.0391579692352258E-4</c:v>
                </c:pt>
                <c:pt idx="972">
                  <c:v>-4.5126379692352232E-4</c:v>
                </c:pt>
                <c:pt idx="973">
                  <c:v>-4.443687969235225E-4</c:v>
                </c:pt>
                <c:pt idx="974">
                  <c:v>-4.7451579692352203E-4</c:v>
                </c:pt>
                <c:pt idx="975">
                  <c:v>-4.7120379692352192E-4</c:v>
                </c:pt>
                <c:pt idx="976">
                  <c:v>-4.8904779692352136E-4</c:v>
                </c:pt>
                <c:pt idx="977">
                  <c:v>-4.6664179692352219E-4</c:v>
                </c:pt>
                <c:pt idx="978">
                  <c:v>-5.1466279692352103E-4</c:v>
                </c:pt>
                <c:pt idx="979">
                  <c:v>-5.6382679692352188E-4</c:v>
                </c:pt>
                <c:pt idx="980">
                  <c:v>-5.2601679692352091E-4</c:v>
                </c:pt>
                <c:pt idx="981">
                  <c:v>-4.8945279692352156E-4</c:v>
                </c:pt>
                <c:pt idx="982">
                  <c:v>-5.0939179692352163E-4</c:v>
                </c:pt>
                <c:pt idx="983">
                  <c:v>-5.17704796923521E-4</c:v>
                </c:pt>
                <c:pt idx="984">
                  <c:v>-4.847547969235224E-4</c:v>
                </c:pt>
                <c:pt idx="985">
                  <c:v>-5.0898579692352196E-4</c:v>
                </c:pt>
                <c:pt idx="986">
                  <c:v>-5.8156579692352113E-4</c:v>
                </c:pt>
                <c:pt idx="987">
                  <c:v>-5.8288379692352128E-4</c:v>
                </c:pt>
                <c:pt idx="988">
                  <c:v>-5.0398379692352148E-4</c:v>
                </c:pt>
                <c:pt idx="989">
                  <c:v>-5.0945879692352106E-4</c:v>
                </c:pt>
                <c:pt idx="990">
                  <c:v>-6.1751379692352205E-4</c:v>
                </c:pt>
                <c:pt idx="991">
                  <c:v>-6.1359379692352105E-4</c:v>
                </c:pt>
                <c:pt idx="992">
                  <c:v>-6.8321879692352129E-4</c:v>
                </c:pt>
                <c:pt idx="993">
                  <c:v>-8.1551179692352163E-4</c:v>
                </c:pt>
                <c:pt idx="994">
                  <c:v>-8.84495796923521E-4</c:v>
                </c:pt>
                <c:pt idx="995">
                  <c:v>-8.9111279692352142E-4</c:v>
                </c:pt>
                <c:pt idx="996">
                  <c:v>-1.0803797969235209E-3</c:v>
                </c:pt>
                <c:pt idx="997">
                  <c:v>-1.333821796923522E-3</c:v>
                </c:pt>
                <c:pt idx="998">
                  <c:v>-1.5521247969235211E-3</c:v>
                </c:pt>
                <c:pt idx="999">
                  <c:v>-1.6807487969235221E-3</c:v>
                </c:pt>
                <c:pt idx="1000">
                  <c:v>-1.627530796923521E-3</c:v>
                </c:pt>
                <c:pt idx="1001">
                  <c:v>-1.655943796923522E-3</c:v>
                </c:pt>
                <c:pt idx="1002">
                  <c:v>-1.745720796923522E-3</c:v>
                </c:pt>
                <c:pt idx="1003">
                  <c:v>-1.780190796923522E-3</c:v>
                </c:pt>
                <c:pt idx="1004">
                  <c:v>-1.742316796923522E-3</c:v>
                </c:pt>
                <c:pt idx="1005">
                  <c:v>-1.803371796923522E-3</c:v>
                </c:pt>
                <c:pt idx="1006">
                  <c:v>-1.7802247969235211E-3</c:v>
                </c:pt>
                <c:pt idx="1007">
                  <c:v>-1.6280707969235221E-3</c:v>
                </c:pt>
                <c:pt idx="1008">
                  <c:v>-1.6099697969235219E-3</c:v>
                </c:pt>
                <c:pt idx="1009">
                  <c:v>-1.502363796923522E-3</c:v>
                </c:pt>
                <c:pt idx="1010">
                  <c:v>-1.114902796923521E-3</c:v>
                </c:pt>
                <c:pt idx="1011">
                  <c:v>-8.6143379692352195E-4</c:v>
                </c:pt>
                <c:pt idx="1012">
                  <c:v>-1.0936757969235229E-3</c:v>
                </c:pt>
                <c:pt idx="1013">
                  <c:v>-1.5483487969235219E-3</c:v>
                </c:pt>
                <c:pt idx="1014">
                  <c:v>-1.904705796923522E-3</c:v>
                </c:pt>
                <c:pt idx="1015">
                  <c:v>-2.1839577969235209E-3</c:v>
                </c:pt>
                <c:pt idx="1016">
                  <c:v>-2.3031747969235218E-3</c:v>
                </c:pt>
                <c:pt idx="1017">
                  <c:v>-2.2074877969235221E-3</c:v>
                </c:pt>
                <c:pt idx="1018">
                  <c:v>-2.0994567969235219E-3</c:v>
                </c:pt>
                <c:pt idx="1019">
                  <c:v>-1.996417796923521E-3</c:v>
                </c:pt>
                <c:pt idx="1020">
                  <c:v>-1.703665796923522E-3</c:v>
                </c:pt>
                <c:pt idx="1021">
                  <c:v>-1.3480557969235221E-3</c:v>
                </c:pt>
                <c:pt idx="1022">
                  <c:v>-1.1305937969235209E-3</c:v>
                </c:pt>
                <c:pt idx="1023">
                  <c:v>-8.4255879692352216E-4</c:v>
                </c:pt>
                <c:pt idx="1024">
                  <c:v>-5.0972879692352119E-4</c:v>
                </c:pt>
                <c:pt idx="1025">
                  <c:v>-1.8174979692352211E-4</c:v>
                </c:pt>
                <c:pt idx="1026">
                  <c:v>5.4398203076478149E-5</c:v>
                </c:pt>
                <c:pt idx="1027">
                  <c:v>1.4299120307647781E-4</c:v>
                </c:pt>
                <c:pt idx="1028">
                  <c:v>6.5225203076477861E-5</c:v>
                </c:pt>
                <c:pt idx="1029">
                  <c:v>1.574082030764788E-4</c:v>
                </c:pt>
                <c:pt idx="1030">
                  <c:v>2.6240720307647852E-4</c:v>
                </c:pt>
                <c:pt idx="1031">
                  <c:v>9.9470203076478317E-5</c:v>
                </c:pt>
                <c:pt idx="1032">
                  <c:v>-4.662679692352123E-5</c:v>
                </c:pt>
                <c:pt idx="1033">
                  <c:v>-8.8909796923521828E-5</c:v>
                </c:pt>
                <c:pt idx="1034">
                  <c:v>-1.0291279692352209E-4</c:v>
                </c:pt>
                <c:pt idx="1035">
                  <c:v>-1.01762796923522E-4</c:v>
                </c:pt>
                <c:pt idx="1036">
                  <c:v>-1.060587969235211E-4</c:v>
                </c:pt>
                <c:pt idx="1037">
                  <c:v>-1.2310579692352211E-4</c:v>
                </c:pt>
                <c:pt idx="1038">
                  <c:v>-1.6199979692352139E-4</c:v>
                </c:pt>
                <c:pt idx="1039">
                  <c:v>-9.3848796923522507E-5</c:v>
                </c:pt>
                <c:pt idx="1040">
                  <c:v>1.7585203076478029E-5</c:v>
                </c:pt>
                <c:pt idx="1041">
                  <c:v>4.962620307647804E-5</c:v>
                </c:pt>
                <c:pt idx="1042">
                  <c:v>5.4228203076477417E-5</c:v>
                </c:pt>
                <c:pt idx="1043">
                  <c:v>9.871203076479082E-6</c:v>
                </c:pt>
                <c:pt idx="1044">
                  <c:v>1.7788203076478729E-5</c:v>
                </c:pt>
                <c:pt idx="1045">
                  <c:v>9.8962203076478558E-5</c:v>
                </c:pt>
                <c:pt idx="1046">
                  <c:v>9.862420307647779E-5</c:v>
                </c:pt>
                <c:pt idx="1047">
                  <c:v>1.2679203076479059E-5</c:v>
                </c:pt>
                <c:pt idx="1048">
                  <c:v>5.6394203076478792E-5</c:v>
                </c:pt>
                <c:pt idx="1049">
                  <c:v>1.9098320307647801E-4</c:v>
                </c:pt>
                <c:pt idx="1050">
                  <c:v>1.968722030764782E-4</c:v>
                </c:pt>
                <c:pt idx="1051">
                  <c:v>1.7209620307647759E-4</c:v>
                </c:pt>
                <c:pt idx="1052">
                  <c:v>3.3302920307647782E-4</c:v>
                </c:pt>
                <c:pt idx="1053">
                  <c:v>4.6973620307647762E-4</c:v>
                </c:pt>
                <c:pt idx="1054">
                  <c:v>2.6494520307647831E-4</c:v>
                </c:pt>
                <c:pt idx="1055">
                  <c:v>7.6122203076478892E-5</c:v>
                </c:pt>
                <c:pt idx="1056">
                  <c:v>8.2957203076479066E-5</c:v>
                </c:pt>
                <c:pt idx="1057">
                  <c:v>1.3547820307647891E-4</c:v>
                </c:pt>
                <c:pt idx="1058">
                  <c:v>2.3928620307647749E-4</c:v>
                </c:pt>
                <c:pt idx="1059">
                  <c:v>3.421032030764791E-4</c:v>
                </c:pt>
                <c:pt idx="1060">
                  <c:v>1.9961420307647819E-4</c:v>
                </c:pt>
                <c:pt idx="1061">
                  <c:v>7.1452203076478871E-5</c:v>
                </c:pt>
                <c:pt idx="1062">
                  <c:v>2.932520307647769E-5</c:v>
                </c:pt>
                <c:pt idx="1063">
                  <c:v>1.6163820307647789E-4</c:v>
                </c:pt>
                <c:pt idx="1064">
                  <c:v>4.269952030764787E-4</c:v>
                </c:pt>
                <c:pt idx="1065">
                  <c:v>5.0397820307647792E-4</c:v>
                </c:pt>
                <c:pt idx="1066">
                  <c:v>3.5127820307647752E-4</c:v>
                </c:pt>
                <c:pt idx="1067">
                  <c:v>2.267272030764787E-4</c:v>
                </c:pt>
                <c:pt idx="1068">
                  <c:v>2.5766720307647892E-4</c:v>
                </c:pt>
                <c:pt idx="1069">
                  <c:v>3.001202030764785E-4</c:v>
                </c:pt>
                <c:pt idx="1070">
                  <c:v>3.4762220307647812E-4</c:v>
                </c:pt>
                <c:pt idx="1071">
                  <c:v>4.5825420307647752E-4</c:v>
                </c:pt>
                <c:pt idx="1072">
                  <c:v>4.3065320307647878E-4</c:v>
                </c:pt>
                <c:pt idx="1073">
                  <c:v>3.8273520307647788E-4</c:v>
                </c:pt>
                <c:pt idx="1074">
                  <c:v>4.0247720307647761E-4</c:v>
                </c:pt>
                <c:pt idx="1075">
                  <c:v>4.7634020307647801E-4</c:v>
                </c:pt>
                <c:pt idx="1076">
                  <c:v>4.1317820307647772E-4</c:v>
                </c:pt>
                <c:pt idx="1077">
                  <c:v>4.7586620307647759E-4</c:v>
                </c:pt>
                <c:pt idx="1078">
                  <c:v>5.7460520307647811E-4</c:v>
                </c:pt>
                <c:pt idx="1079">
                  <c:v>4.2211820307647829E-4</c:v>
                </c:pt>
                <c:pt idx="1080">
                  <c:v>2.8816920307647882E-4</c:v>
                </c:pt>
                <c:pt idx="1081">
                  <c:v>1.7246920307647899E-4</c:v>
                </c:pt>
                <c:pt idx="1082">
                  <c:v>2.2334220307647891E-4</c:v>
                </c:pt>
                <c:pt idx="1083">
                  <c:v>3.7846920307647858E-4</c:v>
                </c:pt>
                <c:pt idx="1084">
                  <c:v>4.2879020307647758E-4</c:v>
                </c:pt>
                <c:pt idx="1085">
                  <c:v>4.806752030764791E-4</c:v>
                </c:pt>
                <c:pt idx="1086">
                  <c:v>6.8624520307647777E-4</c:v>
                </c:pt>
                <c:pt idx="1087">
                  <c:v>5.6064920307647911E-4</c:v>
                </c:pt>
                <c:pt idx="1088">
                  <c:v>4.9351120307647781E-4</c:v>
                </c:pt>
                <c:pt idx="1089">
                  <c:v>5.1512220307647905E-4</c:v>
                </c:pt>
                <c:pt idx="1090">
                  <c:v>5.5712520307647784E-4</c:v>
                </c:pt>
                <c:pt idx="1091">
                  <c:v>6.4250120307647769E-4</c:v>
                </c:pt>
                <c:pt idx="1092">
                  <c:v>5.2785820307647835E-4</c:v>
                </c:pt>
                <c:pt idx="1093">
                  <c:v>4.435552030764775E-4</c:v>
                </c:pt>
                <c:pt idx="1094">
                  <c:v>5.880562030764775E-4</c:v>
                </c:pt>
                <c:pt idx="1095">
                  <c:v>8.6079220307647836E-4</c:v>
                </c:pt>
                <c:pt idx="1096">
                  <c:v>1.0415442030764781E-3</c:v>
                </c:pt>
                <c:pt idx="1097">
                  <c:v>1.0893642030764779E-3</c:v>
                </c:pt>
                <c:pt idx="1098">
                  <c:v>9.236462030764777E-4</c:v>
                </c:pt>
                <c:pt idx="1099">
                  <c:v>7.228432030764783E-4</c:v>
                </c:pt>
                <c:pt idx="1100">
                  <c:v>7.2518220307647881E-4</c:v>
                </c:pt>
                <c:pt idx="1101">
                  <c:v>7.7832220307647894E-4</c:v>
                </c:pt>
                <c:pt idx="1102">
                  <c:v>8.6370720307647753E-4</c:v>
                </c:pt>
                <c:pt idx="1103">
                  <c:v>9.8050420307647761E-4</c:v>
                </c:pt>
                <c:pt idx="1104">
                  <c:v>1.1615142030764779E-3</c:v>
                </c:pt>
                <c:pt idx="1105">
                  <c:v>1.0789842030764791E-3</c:v>
                </c:pt>
                <c:pt idx="1106">
                  <c:v>9.432432030764791E-4</c:v>
                </c:pt>
                <c:pt idx="1107">
                  <c:v>9.0872820307647852E-4</c:v>
                </c:pt>
                <c:pt idx="1108">
                  <c:v>8.2943620307647861E-4</c:v>
                </c:pt>
                <c:pt idx="1109">
                  <c:v>1.0124142030764789E-3</c:v>
                </c:pt>
                <c:pt idx="1110">
                  <c:v>9.0272720307647825E-4</c:v>
                </c:pt>
                <c:pt idx="1111">
                  <c:v>6.7353820307647881E-4</c:v>
                </c:pt>
                <c:pt idx="1112">
                  <c:v>8.6886020307647832E-4</c:v>
                </c:pt>
                <c:pt idx="1113">
                  <c:v>1.2126742030764779E-3</c:v>
                </c:pt>
                <c:pt idx="1114">
                  <c:v>1.140314203076477E-3</c:v>
                </c:pt>
                <c:pt idx="1115">
                  <c:v>8.4536720307647889E-4</c:v>
                </c:pt>
                <c:pt idx="1116">
                  <c:v>7.4036420307647781E-4</c:v>
                </c:pt>
                <c:pt idx="1117">
                  <c:v>6.2972820307647878E-4</c:v>
                </c:pt>
                <c:pt idx="1118">
                  <c:v>7.0864420307647884E-4</c:v>
                </c:pt>
                <c:pt idx="1119">
                  <c:v>1.1020142030764781E-3</c:v>
                </c:pt>
                <c:pt idx="1120">
                  <c:v>9.8969420307647854E-4</c:v>
                </c:pt>
                <c:pt idx="1121">
                  <c:v>8.91675203076479E-4</c:v>
                </c:pt>
                <c:pt idx="1122">
                  <c:v>7.0278220307647826E-4</c:v>
                </c:pt>
                <c:pt idx="1123">
                  <c:v>5.6471420307647839E-4</c:v>
                </c:pt>
                <c:pt idx="1124">
                  <c:v>7.1904720307647794E-4</c:v>
                </c:pt>
                <c:pt idx="1125">
                  <c:v>1.0049242030764781E-3</c:v>
                </c:pt>
                <c:pt idx="1126">
                  <c:v>8.0981020307647859E-4</c:v>
                </c:pt>
                <c:pt idx="1127">
                  <c:v>6.1990220307647781E-4</c:v>
                </c:pt>
                <c:pt idx="1128">
                  <c:v>5.8199120307647796E-4</c:v>
                </c:pt>
                <c:pt idx="1129">
                  <c:v>6.4263620307647776E-4</c:v>
                </c:pt>
                <c:pt idx="1130">
                  <c:v>7.1325220307647853E-4</c:v>
                </c:pt>
                <c:pt idx="1131">
                  <c:v>6.7892620307647908E-4</c:v>
                </c:pt>
                <c:pt idx="1132">
                  <c:v>7.3534820307647776E-4</c:v>
                </c:pt>
                <c:pt idx="1133">
                  <c:v>6.9146320307647904E-4</c:v>
                </c:pt>
                <c:pt idx="1134">
                  <c:v>4.8860120307647747E-4</c:v>
                </c:pt>
                <c:pt idx="1135">
                  <c:v>5.7142120307647828E-4</c:v>
                </c:pt>
                <c:pt idx="1136">
                  <c:v>5.1549420307647753E-4</c:v>
                </c:pt>
                <c:pt idx="1137">
                  <c:v>4.6746620307647901E-4</c:v>
                </c:pt>
                <c:pt idx="1138">
                  <c:v>3.911672030764788E-4</c:v>
                </c:pt>
                <c:pt idx="1139">
                  <c:v>5.0658620307647909E-4</c:v>
                </c:pt>
                <c:pt idx="1140">
                  <c:v>9.793542030764775E-4</c:v>
                </c:pt>
                <c:pt idx="1141">
                  <c:v>8.8770920307647792E-4</c:v>
                </c:pt>
                <c:pt idx="1142">
                  <c:v>5.4652220307647818E-4</c:v>
                </c:pt>
                <c:pt idx="1143">
                  <c:v>3.5378420307647859E-4</c:v>
                </c:pt>
                <c:pt idx="1144">
                  <c:v>-9.4084796923521452E-5</c:v>
                </c:pt>
                <c:pt idx="1145">
                  <c:v>-5.3044279692352099E-4</c:v>
                </c:pt>
                <c:pt idx="1146">
                  <c:v>-6.8936679692352225E-4</c:v>
                </c:pt>
                <c:pt idx="1147">
                  <c:v>-8.4677979692352086E-4</c:v>
                </c:pt>
                <c:pt idx="1148">
                  <c:v>-3.1784579692352091E-4</c:v>
                </c:pt>
                <c:pt idx="1149">
                  <c:v>5.0936420307647751E-4</c:v>
                </c:pt>
                <c:pt idx="1150">
                  <c:v>7.7313620307647817E-4</c:v>
                </c:pt>
                <c:pt idx="1151">
                  <c:v>9.1130520307647865E-4</c:v>
                </c:pt>
                <c:pt idx="1152">
                  <c:v>7.8611720307647862E-4</c:v>
                </c:pt>
                <c:pt idx="1153">
                  <c:v>7.0301920307647842E-4</c:v>
                </c:pt>
                <c:pt idx="1154">
                  <c:v>7.9506520307647856E-4</c:v>
                </c:pt>
                <c:pt idx="1155">
                  <c:v>9.6168420307647835E-4</c:v>
                </c:pt>
                <c:pt idx="1156">
                  <c:v>1.020964203076478E-3</c:v>
                </c:pt>
                <c:pt idx="1157">
                  <c:v>1.0557542030764781E-3</c:v>
                </c:pt>
                <c:pt idx="1158">
                  <c:v>1.0124842030764789E-3</c:v>
                </c:pt>
                <c:pt idx="1159">
                  <c:v>1.088554203076478E-3</c:v>
                </c:pt>
                <c:pt idx="1160">
                  <c:v>1.2618742030764791E-3</c:v>
                </c:pt>
                <c:pt idx="1161">
                  <c:v>1.293764203076479E-3</c:v>
                </c:pt>
                <c:pt idx="1162">
                  <c:v>1.3811842030764781E-3</c:v>
                </c:pt>
                <c:pt idx="1163">
                  <c:v>1.4976842030764779E-3</c:v>
                </c:pt>
                <c:pt idx="1164">
                  <c:v>1.0877442030764791E-3</c:v>
                </c:pt>
                <c:pt idx="1165">
                  <c:v>9.6979420307647876E-4</c:v>
                </c:pt>
                <c:pt idx="1166">
                  <c:v>1.4112242030764779E-3</c:v>
                </c:pt>
                <c:pt idx="1167">
                  <c:v>1.687774203076479E-3</c:v>
                </c:pt>
                <c:pt idx="1168">
                  <c:v>1.277204203076478E-3</c:v>
                </c:pt>
                <c:pt idx="1169">
                  <c:v>9.9322420307647839E-4</c:v>
                </c:pt>
                <c:pt idx="1170">
                  <c:v>1.4159042030764781E-3</c:v>
                </c:pt>
                <c:pt idx="1171">
                  <c:v>1.4344742030764791E-3</c:v>
                </c:pt>
                <c:pt idx="1172">
                  <c:v>8.9347220307647857E-4</c:v>
                </c:pt>
                <c:pt idx="1173">
                  <c:v>9.6775420307647873E-4</c:v>
                </c:pt>
                <c:pt idx="1174">
                  <c:v>1.1593742030764789E-3</c:v>
                </c:pt>
                <c:pt idx="1175">
                  <c:v>1.236324203076478E-3</c:v>
                </c:pt>
                <c:pt idx="1176">
                  <c:v>1.5811742030764791E-3</c:v>
                </c:pt>
                <c:pt idx="1177">
                  <c:v>1.8270442030764789E-3</c:v>
                </c:pt>
                <c:pt idx="1178">
                  <c:v>1.5382842030764779E-3</c:v>
                </c:pt>
                <c:pt idx="1179">
                  <c:v>1.206604203076478E-3</c:v>
                </c:pt>
                <c:pt idx="1180">
                  <c:v>9.3958120307647761E-4</c:v>
                </c:pt>
                <c:pt idx="1181">
                  <c:v>1.217254203076478E-3</c:v>
                </c:pt>
                <c:pt idx="1182">
                  <c:v>1.732304203076478E-3</c:v>
                </c:pt>
                <c:pt idx="1183">
                  <c:v>2.450184203076479E-3</c:v>
                </c:pt>
                <c:pt idx="1184">
                  <c:v>2.6227842030764792E-3</c:v>
                </c:pt>
                <c:pt idx="1185">
                  <c:v>1.8912642030764781E-3</c:v>
                </c:pt>
                <c:pt idx="1186">
                  <c:v>1.336184203076478E-3</c:v>
                </c:pt>
                <c:pt idx="1187">
                  <c:v>1.478334203076479E-3</c:v>
                </c:pt>
                <c:pt idx="1188">
                  <c:v>1.6987742030764781E-3</c:v>
                </c:pt>
                <c:pt idx="1189">
                  <c:v>1.7344042030764781E-3</c:v>
                </c:pt>
                <c:pt idx="1190">
                  <c:v>2.0480442030764781E-3</c:v>
                </c:pt>
                <c:pt idx="1191">
                  <c:v>2.997454203076478E-3</c:v>
                </c:pt>
                <c:pt idx="1192">
                  <c:v>2.5374942030764792E-3</c:v>
                </c:pt>
                <c:pt idx="1193">
                  <c:v>1.745514203076478E-3</c:v>
                </c:pt>
                <c:pt idx="1194">
                  <c:v>1.816214203076478E-3</c:v>
                </c:pt>
                <c:pt idx="1195">
                  <c:v>1.949784203076479E-3</c:v>
                </c:pt>
                <c:pt idx="1196">
                  <c:v>1.896424203076478E-3</c:v>
                </c:pt>
                <c:pt idx="1197">
                  <c:v>1.863674203076478E-3</c:v>
                </c:pt>
                <c:pt idx="1198">
                  <c:v>2.7347542030764782E-3</c:v>
                </c:pt>
                <c:pt idx="1199">
                  <c:v>4.2773842030764779E-3</c:v>
                </c:pt>
                <c:pt idx="1200">
                  <c:v>4.0199742030764783E-3</c:v>
                </c:pt>
                <c:pt idx="1201">
                  <c:v>3.2748442030764778E-3</c:v>
                </c:pt>
                <c:pt idx="1202">
                  <c:v>3.2219842030764782E-3</c:v>
                </c:pt>
                <c:pt idx="1203">
                  <c:v>3.229684203076478E-3</c:v>
                </c:pt>
                <c:pt idx="1204">
                  <c:v>3.1901142030764779E-3</c:v>
                </c:pt>
                <c:pt idx="1205">
                  <c:v>3.1856142030764791E-3</c:v>
                </c:pt>
                <c:pt idx="1206">
                  <c:v>4.2993142030764778E-3</c:v>
                </c:pt>
                <c:pt idx="1207">
                  <c:v>4.9434342030764784E-3</c:v>
                </c:pt>
                <c:pt idx="1208">
                  <c:v>3.266194203076478E-3</c:v>
                </c:pt>
                <c:pt idx="1209">
                  <c:v>2.4379742030764778E-3</c:v>
                </c:pt>
                <c:pt idx="1210">
                  <c:v>2.4288142030764789E-3</c:v>
                </c:pt>
                <c:pt idx="1211">
                  <c:v>2.4575042030764781E-3</c:v>
                </c:pt>
                <c:pt idx="1212">
                  <c:v>2.549234203076478E-3</c:v>
                </c:pt>
                <c:pt idx="1213">
                  <c:v>3.033604203076478E-3</c:v>
                </c:pt>
                <c:pt idx="1214">
                  <c:v>4.4183742030764776E-3</c:v>
                </c:pt>
                <c:pt idx="1215">
                  <c:v>4.8638842030764781E-3</c:v>
                </c:pt>
                <c:pt idx="1216">
                  <c:v>3.2961542030764779E-3</c:v>
                </c:pt>
                <c:pt idx="1217">
                  <c:v>2.6886542030764779E-3</c:v>
                </c:pt>
                <c:pt idx="1218">
                  <c:v>2.7112942030764792E-3</c:v>
                </c:pt>
                <c:pt idx="1219">
                  <c:v>2.896124203076477E-3</c:v>
                </c:pt>
                <c:pt idx="1220">
                  <c:v>2.8575342030764781E-3</c:v>
                </c:pt>
                <c:pt idx="1221">
                  <c:v>2.8034642030764778E-3</c:v>
                </c:pt>
                <c:pt idx="1222">
                  <c:v>3.4594742030764781E-3</c:v>
                </c:pt>
                <c:pt idx="1223">
                  <c:v>4.087044203076479E-3</c:v>
                </c:pt>
                <c:pt idx="1224">
                  <c:v>3.5899042030764789E-3</c:v>
                </c:pt>
                <c:pt idx="1225">
                  <c:v>3.2168642030764791E-3</c:v>
                </c:pt>
                <c:pt idx="1226">
                  <c:v>2.8725242030764788E-3</c:v>
                </c:pt>
                <c:pt idx="1227">
                  <c:v>3.1206942030764782E-3</c:v>
                </c:pt>
                <c:pt idx="1228">
                  <c:v>4.1110242030764788E-3</c:v>
                </c:pt>
                <c:pt idx="1229">
                  <c:v>4.9535642030764781E-3</c:v>
                </c:pt>
                <c:pt idx="1230">
                  <c:v>5.3108342030764779E-3</c:v>
                </c:pt>
                <c:pt idx="1231">
                  <c:v>4.9711542030764777E-3</c:v>
                </c:pt>
                <c:pt idx="1232">
                  <c:v>4.0598242030764776E-3</c:v>
                </c:pt>
                <c:pt idx="1233">
                  <c:v>4.2869142030764794E-3</c:v>
                </c:pt>
                <c:pt idx="1234">
                  <c:v>4.6509942030764778E-3</c:v>
                </c:pt>
                <c:pt idx="1235">
                  <c:v>4.7707942030764776E-3</c:v>
                </c:pt>
                <c:pt idx="1236">
                  <c:v>4.6706842030764788E-3</c:v>
                </c:pt>
                <c:pt idx="1237">
                  <c:v>4.8504342030764782E-3</c:v>
                </c:pt>
                <c:pt idx="1238">
                  <c:v>5.252684203076478E-3</c:v>
                </c:pt>
                <c:pt idx="1239">
                  <c:v>6.6052942030764786E-3</c:v>
                </c:pt>
                <c:pt idx="1240">
                  <c:v>6.6052942030764786E-3</c:v>
                </c:pt>
                <c:pt idx="1241">
                  <c:v>6.5083788030582262E-3</c:v>
                </c:pt>
                <c:pt idx="1242">
                  <c:v>6.7968576258638069E-3</c:v>
                </c:pt>
                <c:pt idx="1243">
                  <c:v>7.4005096147982752E-3</c:v>
                </c:pt>
                <c:pt idx="1244">
                  <c:v>7.5262561341762398E-3</c:v>
                </c:pt>
                <c:pt idx="1245">
                  <c:v>7.4411117576563086E-3</c:v>
                </c:pt>
                <c:pt idx="1246">
                  <c:v>7.462797144523324E-3</c:v>
                </c:pt>
                <c:pt idx="1247">
                  <c:v>7.0748148189559053E-3</c:v>
                </c:pt>
                <c:pt idx="1248">
                  <c:v>7.4003163321654311E-3</c:v>
                </c:pt>
                <c:pt idx="1249">
                  <c:v>7.9849334018156221E-3</c:v>
                </c:pt>
                <c:pt idx="1250">
                  <c:v>8.7169389047997824E-3</c:v>
                </c:pt>
                <c:pt idx="1251">
                  <c:v>9.0271235833078636E-3</c:v>
                </c:pt>
                <c:pt idx="1252">
                  <c:v>8.5581970278120739E-3</c:v>
                </c:pt>
                <c:pt idx="1253">
                  <c:v>8.5343195912463629E-3</c:v>
                </c:pt>
                <c:pt idx="1254">
                  <c:v>8.5365161578185283E-3</c:v>
                </c:pt>
                <c:pt idx="1255">
                  <c:v>9.0125531253568859E-3</c:v>
                </c:pt>
                <c:pt idx="1256">
                  <c:v>9.4330908645373756E-3</c:v>
                </c:pt>
                <c:pt idx="1257">
                  <c:v>8.7718199151830163E-3</c:v>
                </c:pt>
                <c:pt idx="1258">
                  <c:v>8.7332088488734048E-3</c:v>
                </c:pt>
                <c:pt idx="1259">
                  <c:v>9.4238224982433512E-3</c:v>
                </c:pt>
                <c:pt idx="1260">
                  <c:v>1.0774833413091539E-2</c:v>
                </c:pt>
                <c:pt idx="1261">
                  <c:v>1.248986138493487E-2</c:v>
                </c:pt>
                <c:pt idx="1262">
                  <c:v>1.304982865076691E-2</c:v>
                </c:pt>
                <c:pt idx="1263">
                  <c:v>1.2924285956928169E-2</c:v>
                </c:pt>
                <c:pt idx="1264">
                  <c:v>1.405648367263812E-2</c:v>
                </c:pt>
                <c:pt idx="1265">
                  <c:v>1.615268245698142E-2</c:v>
                </c:pt>
                <c:pt idx="1266">
                  <c:v>1.8052384559023318E-2</c:v>
                </c:pt>
                <c:pt idx="1267">
                  <c:v>1.9825524496143651E-2</c:v>
                </c:pt>
                <c:pt idx="1268">
                  <c:v>2.0762153907113959E-2</c:v>
                </c:pt>
                <c:pt idx="1269">
                  <c:v>2.2361670895905409E-2</c:v>
                </c:pt>
                <c:pt idx="1270">
                  <c:v>2.4997881343085861E-2</c:v>
                </c:pt>
                <c:pt idx="1271">
                  <c:v>2.742974229457977E-2</c:v>
                </c:pt>
                <c:pt idx="1272">
                  <c:v>2.8945092345903711E-2</c:v>
                </c:pt>
                <c:pt idx="1273">
                  <c:v>2.934693646688832E-2</c:v>
                </c:pt>
                <c:pt idx="1274">
                  <c:v>2.9767950431591049E-2</c:v>
                </c:pt>
                <c:pt idx="1275">
                  <c:v>3.0476869197383471E-2</c:v>
                </c:pt>
                <c:pt idx="1276">
                  <c:v>3.0169245861291681E-2</c:v>
                </c:pt>
                <c:pt idx="1277">
                  <c:v>2.9863899248849048E-2</c:v>
                </c:pt>
                <c:pt idx="1278">
                  <c:v>2.836129088591419E-2</c:v>
                </c:pt>
                <c:pt idx="1279">
                  <c:v>2.489074225565556E-2</c:v>
                </c:pt>
                <c:pt idx="1280">
                  <c:v>2.3144686309754001E-2</c:v>
                </c:pt>
                <c:pt idx="1281">
                  <c:v>2.2290629272345319E-2</c:v>
                </c:pt>
                <c:pt idx="1282">
                  <c:v>2.1198214214010101E-2</c:v>
                </c:pt>
                <c:pt idx="1283">
                  <c:v>2.164518435626317E-2</c:v>
                </c:pt>
                <c:pt idx="1284">
                  <c:v>2.0622865807021599E-2</c:v>
                </c:pt>
                <c:pt idx="1285">
                  <c:v>1.897300496957903E-2</c:v>
                </c:pt>
                <c:pt idx="1286">
                  <c:v>1.8943269081218541E-2</c:v>
                </c:pt>
                <c:pt idx="1287">
                  <c:v>1.8245897571303321E-2</c:v>
                </c:pt>
                <c:pt idx="1288">
                  <c:v>1.8780845798714939E-2</c:v>
                </c:pt>
                <c:pt idx="1289">
                  <c:v>1.849240605292991E-2</c:v>
                </c:pt>
                <c:pt idx="1290">
                  <c:v>1.6005497335823949E-2</c:v>
                </c:pt>
                <c:pt idx="1291">
                  <c:v>1.6632812269629729E-2</c:v>
                </c:pt>
                <c:pt idx="1292">
                  <c:v>1.6885726998220701E-2</c:v>
                </c:pt>
                <c:pt idx="1293">
                  <c:v>1.6597828638225329E-2</c:v>
                </c:pt>
                <c:pt idx="1294">
                  <c:v>1.8051317025553851E-2</c:v>
                </c:pt>
                <c:pt idx="1295">
                  <c:v>1.5960832451692011E-2</c:v>
                </c:pt>
                <c:pt idx="1296">
                  <c:v>1.495184994528146E-2</c:v>
                </c:pt>
                <c:pt idx="1297">
                  <c:v>1.496112325039879E-2</c:v>
                </c:pt>
                <c:pt idx="1298">
                  <c:v>1.3583983566363389E-2</c:v>
                </c:pt>
                <c:pt idx="1299">
                  <c:v>1.49601946126746E-2</c:v>
                </c:pt>
                <c:pt idx="1300">
                  <c:v>1.5288337861441129E-2</c:v>
                </c:pt>
                <c:pt idx="1301">
                  <c:v>1.494013279166412E-2</c:v>
                </c:pt>
                <c:pt idx="1302">
                  <c:v>1.6492578539977969E-2</c:v>
                </c:pt>
                <c:pt idx="1303">
                  <c:v>1.6040277857735371E-2</c:v>
                </c:pt>
                <c:pt idx="1304">
                  <c:v>1.6961353901787251E-2</c:v>
                </c:pt>
                <c:pt idx="1305">
                  <c:v>2.0039596996170091E-2</c:v>
                </c:pt>
                <c:pt idx="1306">
                  <c:v>1.8698845743516671E-2</c:v>
                </c:pt>
                <c:pt idx="1307">
                  <c:v>2.0648603318711042E-2</c:v>
                </c:pt>
                <c:pt idx="1308">
                  <c:v>2.2173835466511849E-2</c:v>
                </c:pt>
                <c:pt idx="1309">
                  <c:v>2.252107669163083E-2</c:v>
                </c:pt>
                <c:pt idx="1310">
                  <c:v>2.8844601242421969E-2</c:v>
                </c:pt>
                <c:pt idx="1311">
                  <c:v>2.9290661267627579E-2</c:v>
                </c:pt>
                <c:pt idx="1312">
                  <c:v>3.2738861182711659E-2</c:v>
                </c:pt>
                <c:pt idx="1313">
                  <c:v>3.6743529459891532E-2</c:v>
                </c:pt>
                <c:pt idx="1314">
                  <c:v>3.5188450563409961E-2</c:v>
                </c:pt>
                <c:pt idx="1315">
                  <c:v>3.4396549975073243E-2</c:v>
                </c:pt>
                <c:pt idx="1316">
                  <c:v>2.9742967670015941E-2</c:v>
                </c:pt>
                <c:pt idx="1317">
                  <c:v>2.4129788077237861E-2</c:v>
                </c:pt>
                <c:pt idx="1318">
                  <c:v>2.2625439385893769E-2</c:v>
                </c:pt>
                <c:pt idx="1319">
                  <c:v>1.8811571679705211E-2</c:v>
                </c:pt>
                <c:pt idx="1320">
                  <c:v>1.7893473686547211E-2</c:v>
                </c:pt>
                <c:pt idx="1321">
                  <c:v>2.055008240144348E-2</c:v>
                </c:pt>
                <c:pt idx="1322">
                  <c:v>1.653989221635498E-2</c:v>
                </c:pt>
                <c:pt idx="1323">
                  <c:v>1.8302514539668378E-2</c:v>
                </c:pt>
                <c:pt idx="1324">
                  <c:v>1.7060343835030949E-2</c:v>
                </c:pt>
                <c:pt idx="1325">
                  <c:v>1.4385533699886341E-2</c:v>
                </c:pt>
                <c:pt idx="1326">
                  <c:v>1.8519524315029848E-2</c:v>
                </c:pt>
                <c:pt idx="1327">
                  <c:v>1.6596371722249599E-2</c:v>
                </c:pt>
                <c:pt idx="1328">
                  <c:v>1.422103223649082E-2</c:v>
                </c:pt>
                <c:pt idx="1329">
                  <c:v>1.377691021182641E-2</c:v>
                </c:pt>
                <c:pt idx="1330">
                  <c:v>1.0770930675872099E-2</c:v>
                </c:pt>
                <c:pt idx="1331">
                  <c:v>1.0784303875883959E-2</c:v>
                </c:pt>
                <c:pt idx="1332">
                  <c:v>8.4062560362400847E-3</c:v>
                </c:pt>
                <c:pt idx="1333">
                  <c:v>7.7692088610465124E-3</c:v>
                </c:pt>
                <c:pt idx="1334">
                  <c:v>9.7518895109224152E-3</c:v>
                </c:pt>
                <c:pt idx="1335">
                  <c:v>7.5933262826499721E-3</c:v>
                </c:pt>
                <c:pt idx="1336">
                  <c:v>7.9145975043270166E-3</c:v>
                </c:pt>
                <c:pt idx="1337">
                  <c:v>8.9871689317826305E-3</c:v>
                </c:pt>
                <c:pt idx="1338">
                  <c:v>5.7543471917631582E-3</c:v>
                </c:pt>
                <c:pt idx="1339">
                  <c:v>7.4658538481281117E-3</c:v>
                </c:pt>
                <c:pt idx="1340">
                  <c:v>6.5681848533092266E-3</c:v>
                </c:pt>
                <c:pt idx="1341">
                  <c:v>6.4331220738418158E-3</c:v>
                </c:pt>
                <c:pt idx="1342">
                  <c:v>8.1948512569734195E-3</c:v>
                </c:pt>
                <c:pt idx="1343">
                  <c:v>5.8264157857223636E-3</c:v>
                </c:pt>
                <c:pt idx="1344">
                  <c:v>7.2719898688359871E-3</c:v>
                </c:pt>
                <c:pt idx="1345">
                  <c:v>6.3889251769038277E-3</c:v>
                </c:pt>
                <c:pt idx="1346">
                  <c:v>6.7433677717408762E-3</c:v>
                </c:pt>
                <c:pt idx="1347">
                  <c:v>1.2254155048654E-2</c:v>
                </c:pt>
                <c:pt idx="1348">
                  <c:v>1.4155489059498649E-2</c:v>
                </c:pt>
                <c:pt idx="1349">
                  <c:v>1.703868160474576E-2</c:v>
                </c:pt>
                <c:pt idx="1350">
                  <c:v>1.8693705033474291E-2</c:v>
                </c:pt>
                <c:pt idx="1351">
                  <c:v>2.2737414295616581E-2</c:v>
                </c:pt>
                <c:pt idx="1352">
                  <c:v>3.4481896117848437E-2</c:v>
                </c:pt>
                <c:pt idx="1353">
                  <c:v>4.4565570732744621E-2</c:v>
                </c:pt>
                <c:pt idx="1354">
                  <c:v>4.6469659802715259E-2</c:v>
                </c:pt>
                <c:pt idx="1355">
                  <c:v>4.550578018874591E-2</c:v>
                </c:pt>
                <c:pt idx="1356">
                  <c:v>4.1501054771423809E-2</c:v>
                </c:pt>
                <c:pt idx="1357">
                  <c:v>1.0905243170474629E-2</c:v>
                </c:pt>
                <c:pt idx="1358">
                  <c:v>7.9961954243316646E-3</c:v>
                </c:pt>
                <c:pt idx="1359">
                  <c:v>1.2473744984085901E-3</c:v>
                </c:pt>
                <c:pt idx="1360">
                  <c:v>-2.3638126210318589E-4</c:v>
                </c:pt>
                <c:pt idx="1361">
                  <c:v>2.8001699225835642E-3</c:v>
                </c:pt>
                <c:pt idx="1362">
                  <c:v>6.8602031507819638E-3</c:v>
                </c:pt>
                <c:pt idx="1363">
                  <c:v>5.7242848060393313E-3</c:v>
                </c:pt>
                <c:pt idx="1364">
                  <c:v>3.3551682619363862E-3</c:v>
                </c:pt>
                <c:pt idx="1365">
                  <c:v>3.6769402803215881E-3</c:v>
                </c:pt>
                <c:pt idx="1366">
                  <c:v>3.7973081244372922E-3</c:v>
                </c:pt>
                <c:pt idx="1367">
                  <c:v>5.0988829428867512E-3</c:v>
                </c:pt>
                <c:pt idx="1368">
                  <c:v>4.8744048495601086E-3</c:v>
                </c:pt>
                <c:pt idx="1369">
                  <c:v>3.613391442379313E-3</c:v>
                </c:pt>
                <c:pt idx="1370">
                  <c:v>5.1897651792060977E-3</c:v>
                </c:pt>
                <c:pt idx="1371">
                  <c:v>3.9678437948589586E-3</c:v>
                </c:pt>
                <c:pt idx="1372">
                  <c:v>4.9443582616404639E-3</c:v>
                </c:pt>
                <c:pt idx="1373">
                  <c:v>5.1622614193042732E-3</c:v>
                </c:pt>
                <c:pt idx="1374">
                  <c:v>3.727297068636681E-3</c:v>
                </c:pt>
                <c:pt idx="1375">
                  <c:v>5.374603043838598E-3</c:v>
                </c:pt>
                <c:pt idx="1376">
                  <c:v>4.5501736603088642E-3</c:v>
                </c:pt>
                <c:pt idx="1377">
                  <c:v>5.020515733213618E-3</c:v>
                </c:pt>
                <c:pt idx="1378">
                  <c:v>7.3951299409487237E-3</c:v>
                </c:pt>
                <c:pt idx="1379">
                  <c:v>5.4987676996948263E-3</c:v>
                </c:pt>
                <c:pt idx="1380">
                  <c:v>6.6618905433074634E-3</c:v>
                </c:pt>
                <c:pt idx="1381">
                  <c:v>6.250812503702902E-3</c:v>
                </c:pt>
                <c:pt idx="1382">
                  <c:v>5.7849325937452236E-3</c:v>
                </c:pt>
                <c:pt idx="1383">
                  <c:v>8.3881949233213619E-3</c:v>
                </c:pt>
                <c:pt idx="1384">
                  <c:v>6.193479330908855E-3</c:v>
                </c:pt>
                <c:pt idx="1385">
                  <c:v>8.1231518355802442E-3</c:v>
                </c:pt>
                <c:pt idx="1386">
                  <c:v>8.3667037046278037E-3</c:v>
                </c:pt>
                <c:pt idx="1387">
                  <c:v>6.9233286774818392E-3</c:v>
                </c:pt>
                <c:pt idx="1388">
                  <c:v>8.3933338852329575E-3</c:v>
                </c:pt>
                <c:pt idx="1389">
                  <c:v>6.8105635654739311E-3</c:v>
                </c:pt>
                <c:pt idx="1390">
                  <c:v>9.7797722344960362E-3</c:v>
                </c:pt>
                <c:pt idx="1391">
                  <c:v>9.6140833639091969E-3</c:v>
                </c:pt>
                <c:pt idx="1392">
                  <c:v>1.012068474791278E-2</c:v>
                </c:pt>
                <c:pt idx="1393">
                  <c:v>1.4154687260254E-2</c:v>
                </c:pt>
                <c:pt idx="1394">
                  <c:v>1.022537060616009E-2</c:v>
                </c:pt>
                <c:pt idx="1395">
                  <c:v>1.17901342832836E-2</c:v>
                </c:pt>
                <c:pt idx="1396">
                  <c:v>1.0792153829824879E-2</c:v>
                </c:pt>
                <c:pt idx="1397">
                  <c:v>1.167380829315374E-2</c:v>
                </c:pt>
                <c:pt idx="1398">
                  <c:v>1.2166558566850059E-2</c:v>
                </c:pt>
                <c:pt idx="1399">
                  <c:v>1.028832252823615E-2</c:v>
                </c:pt>
                <c:pt idx="1400">
                  <c:v>1.388749667457851E-2</c:v>
                </c:pt>
                <c:pt idx="1401">
                  <c:v>9.9071268605403842E-3</c:v>
                </c:pt>
                <c:pt idx="1402">
                  <c:v>1.2544949897353179E-2</c:v>
                </c:pt>
                <c:pt idx="1403">
                  <c:v>1.2415304987130159E-2</c:v>
                </c:pt>
                <c:pt idx="1404">
                  <c:v>1.3054719524707509E-2</c:v>
                </c:pt>
                <c:pt idx="1405">
                  <c:v>1.5590514850023799E-2</c:v>
                </c:pt>
                <c:pt idx="1406">
                  <c:v>1.172667087874491E-2</c:v>
                </c:pt>
                <c:pt idx="1407">
                  <c:v>1.6095708851277649E-2</c:v>
                </c:pt>
                <c:pt idx="1408">
                  <c:v>1.2234977040986139E-2</c:v>
                </c:pt>
                <c:pt idx="1409">
                  <c:v>1.48433923151304E-2</c:v>
                </c:pt>
                <c:pt idx="1410">
                  <c:v>1.440644767186567E-2</c:v>
                </c:pt>
                <c:pt idx="1411">
                  <c:v>1.1988761305470261E-2</c:v>
                </c:pt>
                <c:pt idx="1412">
                  <c:v>1.557738171595161E-2</c:v>
                </c:pt>
                <c:pt idx="1413">
                  <c:v>1.2358516781506301E-2</c:v>
                </c:pt>
                <c:pt idx="1414">
                  <c:v>1.588519863352993E-2</c:v>
                </c:pt>
                <c:pt idx="1415">
                  <c:v>1.28303558763287E-2</c:v>
                </c:pt>
                <c:pt idx="1416">
                  <c:v>1.3274027483460051E-2</c:v>
                </c:pt>
                <c:pt idx="1417">
                  <c:v>1.243334314470043E-2</c:v>
                </c:pt>
                <c:pt idx="1418">
                  <c:v>1.2079257612526571E-2</c:v>
                </c:pt>
                <c:pt idx="1419">
                  <c:v>1.4695598896235691E-2</c:v>
                </c:pt>
                <c:pt idx="1420">
                  <c:v>1.215699270211499E-2</c:v>
                </c:pt>
                <c:pt idx="1421">
                  <c:v>1.7353694735767089E-2</c:v>
                </c:pt>
                <c:pt idx="1422">
                  <c:v>1.367702230832756E-2</c:v>
                </c:pt>
                <c:pt idx="1423">
                  <c:v>1.3977652467527069E-2</c:v>
                </c:pt>
                <c:pt idx="1424">
                  <c:v>1.2895909796766299E-2</c:v>
                </c:pt>
                <c:pt idx="1425">
                  <c:v>1.3351522153699859E-2</c:v>
                </c:pt>
                <c:pt idx="1426">
                  <c:v>1.4034486322411071E-2</c:v>
                </c:pt>
                <c:pt idx="1427">
                  <c:v>1.125270873081481E-2</c:v>
                </c:pt>
                <c:pt idx="1428">
                  <c:v>1.355619818409199E-2</c:v>
                </c:pt>
                <c:pt idx="1429">
                  <c:v>1.103564064415148E-2</c:v>
                </c:pt>
                <c:pt idx="1430">
                  <c:v>1.307342577765418E-2</c:v>
                </c:pt>
                <c:pt idx="1431">
                  <c:v>1.155052952053489E-2</c:v>
                </c:pt>
                <c:pt idx="1432">
                  <c:v>1.286599025014539E-2</c:v>
                </c:pt>
                <c:pt idx="1433">
                  <c:v>1.172798185575096E-2</c:v>
                </c:pt>
                <c:pt idx="1434">
                  <c:v>1.200447257508446E-2</c:v>
                </c:pt>
                <c:pt idx="1435">
                  <c:v>1.2336995849890391E-2</c:v>
                </c:pt>
                <c:pt idx="1436">
                  <c:v>1.099165912730134E-2</c:v>
                </c:pt>
                <c:pt idx="1437">
                  <c:v>1.157692400652716E-2</c:v>
                </c:pt>
                <c:pt idx="1438">
                  <c:v>1.0361146330157649E-2</c:v>
                </c:pt>
                <c:pt idx="1439">
                  <c:v>1.216838455469448E-2</c:v>
                </c:pt>
                <c:pt idx="1440">
                  <c:v>1.024076512129408E-2</c:v>
                </c:pt>
                <c:pt idx="1441">
                  <c:v>1.0808003822749849E-2</c:v>
                </c:pt>
                <c:pt idx="1442">
                  <c:v>1.0710156463377011E-2</c:v>
                </c:pt>
                <c:pt idx="1443">
                  <c:v>1.1062531488732791E-2</c:v>
                </c:pt>
                <c:pt idx="1444">
                  <c:v>9.1590236620089846E-3</c:v>
                </c:pt>
                <c:pt idx="1445">
                  <c:v>9.4787581464823127E-3</c:v>
                </c:pt>
                <c:pt idx="1446">
                  <c:v>1.080186694456982E-2</c:v>
                </c:pt>
                <c:pt idx="1447">
                  <c:v>1.0609256515688619E-2</c:v>
                </c:pt>
                <c:pt idx="1448">
                  <c:v>1.0571869245958199E-2</c:v>
                </c:pt>
                <c:pt idx="1449">
                  <c:v>9.0094910140194034E-3</c:v>
                </c:pt>
                <c:pt idx="1450">
                  <c:v>9.4207754012867635E-3</c:v>
                </c:pt>
                <c:pt idx="1451">
                  <c:v>9.2368265437426933E-3</c:v>
                </c:pt>
                <c:pt idx="1452">
                  <c:v>9.585131620400731E-3</c:v>
                </c:pt>
                <c:pt idx="1453">
                  <c:v>8.648280168275093E-3</c:v>
                </c:pt>
                <c:pt idx="1454">
                  <c:v>9.3642875418555281E-3</c:v>
                </c:pt>
                <c:pt idx="1455">
                  <c:v>9.3115271209497918E-3</c:v>
                </c:pt>
                <c:pt idx="1456">
                  <c:v>8.9282767582057262E-3</c:v>
                </c:pt>
                <c:pt idx="1457">
                  <c:v>8.2263589888181519E-3</c:v>
                </c:pt>
                <c:pt idx="1458">
                  <c:v>8.5791578454060824E-3</c:v>
                </c:pt>
                <c:pt idx="1459">
                  <c:v>8.801697595622205E-3</c:v>
                </c:pt>
                <c:pt idx="1460">
                  <c:v>9.3531918058008777E-3</c:v>
                </c:pt>
                <c:pt idx="1461">
                  <c:v>9.5893807422170411E-3</c:v>
                </c:pt>
                <c:pt idx="1462">
                  <c:v>8.7591380887736565E-3</c:v>
                </c:pt>
                <c:pt idx="1463">
                  <c:v>8.8198765406918636E-3</c:v>
                </c:pt>
                <c:pt idx="1464">
                  <c:v>9.7782927689543248E-3</c:v>
                </c:pt>
                <c:pt idx="1465">
                  <c:v>9.6078042635837774E-3</c:v>
                </c:pt>
                <c:pt idx="1466">
                  <c:v>8.7973382715197113E-3</c:v>
                </c:pt>
                <c:pt idx="1467">
                  <c:v>9.0076091893464723E-3</c:v>
                </c:pt>
                <c:pt idx="1468">
                  <c:v>9.2762092307012885E-3</c:v>
                </c:pt>
                <c:pt idx="1469">
                  <c:v>8.9237327863095177E-3</c:v>
                </c:pt>
                <c:pt idx="1470">
                  <c:v>8.7014281030080298E-3</c:v>
                </c:pt>
                <c:pt idx="1471">
                  <c:v>8.8698211070830299E-3</c:v>
                </c:pt>
                <c:pt idx="1472">
                  <c:v>9.4156339150652836E-3</c:v>
                </c:pt>
                <c:pt idx="1473">
                  <c:v>9.0982409909818925E-3</c:v>
                </c:pt>
                <c:pt idx="1474">
                  <c:v>8.6790218657895272E-3</c:v>
                </c:pt>
                <c:pt idx="1475">
                  <c:v>8.9047488209987626E-3</c:v>
                </c:pt>
                <c:pt idx="1476">
                  <c:v>8.4523329634281896E-3</c:v>
                </c:pt>
                <c:pt idx="1477">
                  <c:v>9.3586679449502233E-3</c:v>
                </c:pt>
                <c:pt idx="1478">
                  <c:v>1.0168860052712151E-2</c:v>
                </c:pt>
                <c:pt idx="1479">
                  <c:v>9.6394942030764794E-3</c:v>
                </c:pt>
                <c:pt idx="1480">
                  <c:v>1.2427297500055281E-2</c:v>
                </c:pt>
                <c:pt idx="1481">
                  <c:v>8.8837857970331599E-3</c:v>
                </c:pt>
                <c:pt idx="1482">
                  <c:v>9.4720257970331602E-3</c:v>
                </c:pt>
                <c:pt idx="1483">
                  <c:v>9.414305797033163E-3</c:v>
                </c:pt>
                <c:pt idx="1484">
                  <c:v>9.4491657970331606E-3</c:v>
                </c:pt>
                <c:pt idx="1485">
                  <c:v>9.7276157970331602E-3</c:v>
                </c:pt>
                <c:pt idx="1486">
                  <c:v>9.5673857970331629E-3</c:v>
                </c:pt>
                <c:pt idx="1487">
                  <c:v>9.4371657970331625E-3</c:v>
                </c:pt>
                <c:pt idx="1488">
                  <c:v>9.7134657970331627E-3</c:v>
                </c:pt>
                <c:pt idx="1489">
                  <c:v>1.025605579703316E-2</c:v>
                </c:pt>
                <c:pt idx="1490">
                  <c:v>1.0582485797033161E-2</c:v>
                </c:pt>
                <c:pt idx="1491">
                  <c:v>1.020785579703316E-2</c:v>
                </c:pt>
                <c:pt idx="1492">
                  <c:v>1.032060579703316E-2</c:v>
                </c:pt>
                <c:pt idx="1493">
                  <c:v>1.0817355797033161E-2</c:v>
                </c:pt>
                <c:pt idx="1494">
                  <c:v>1.0811805797033161E-2</c:v>
                </c:pt>
                <c:pt idx="1495">
                  <c:v>1.054001579703316E-2</c:v>
                </c:pt>
                <c:pt idx="1496">
                  <c:v>1.023567579703316E-2</c:v>
                </c:pt>
                <c:pt idx="1497">
                  <c:v>1.094840579703316E-2</c:v>
                </c:pt>
                <c:pt idx="1498">
                  <c:v>1.165223579703316E-2</c:v>
                </c:pt>
                <c:pt idx="1499">
                  <c:v>1.064316579703316E-2</c:v>
                </c:pt>
                <c:pt idx="1500">
                  <c:v>1.032639579703316E-2</c:v>
                </c:pt>
                <c:pt idx="1501">
                  <c:v>1.0500385797033159E-2</c:v>
                </c:pt>
                <c:pt idx="1502">
                  <c:v>1.0645005797033161E-2</c:v>
                </c:pt>
                <c:pt idx="1503">
                  <c:v>1.107748579703316E-2</c:v>
                </c:pt>
                <c:pt idx="1504">
                  <c:v>1.122782579703316E-2</c:v>
                </c:pt>
                <c:pt idx="1505">
                  <c:v>1.135618579703316E-2</c:v>
                </c:pt>
                <c:pt idx="1506">
                  <c:v>1.101202579703316E-2</c:v>
                </c:pt>
                <c:pt idx="1507">
                  <c:v>1.0502775797033161E-2</c:v>
                </c:pt>
                <c:pt idx="1508">
                  <c:v>1.060602579703316E-2</c:v>
                </c:pt>
                <c:pt idx="1509">
                  <c:v>1.088199579703316E-2</c:v>
                </c:pt>
                <c:pt idx="1510">
                  <c:v>1.0862845797033159E-2</c:v>
                </c:pt>
                <c:pt idx="1511">
                  <c:v>1.126855579703316E-2</c:v>
                </c:pt>
                <c:pt idx="1512">
                  <c:v>1.1801095797033159E-2</c:v>
                </c:pt>
                <c:pt idx="1513">
                  <c:v>1.207966579703316E-2</c:v>
                </c:pt>
                <c:pt idx="1514">
                  <c:v>1.217546579703316E-2</c:v>
                </c:pt>
                <c:pt idx="1515">
                  <c:v>1.228008579703316E-2</c:v>
                </c:pt>
                <c:pt idx="1516">
                  <c:v>1.233369579703316E-2</c:v>
                </c:pt>
                <c:pt idx="1517">
                  <c:v>1.1797585797033159E-2</c:v>
                </c:pt>
                <c:pt idx="1518">
                  <c:v>1.2520025797033161E-2</c:v>
                </c:pt>
                <c:pt idx="1519">
                  <c:v>1.282592579703316E-2</c:v>
                </c:pt>
                <c:pt idx="1520">
                  <c:v>1.2682425797033161E-2</c:v>
                </c:pt>
                <c:pt idx="1521">
                  <c:v>1.272138579703316E-2</c:v>
                </c:pt>
                <c:pt idx="1522">
                  <c:v>1.2086175797033159E-2</c:v>
                </c:pt>
                <c:pt idx="1523">
                  <c:v>1.2796935797033161E-2</c:v>
                </c:pt>
                <c:pt idx="1524">
                  <c:v>1.370717579703316E-2</c:v>
                </c:pt>
                <c:pt idx="1525">
                  <c:v>1.2924505797033159E-2</c:v>
                </c:pt>
                <c:pt idx="1526">
                  <c:v>1.2908125797033159E-2</c:v>
                </c:pt>
                <c:pt idx="1527">
                  <c:v>1.354188579703316E-2</c:v>
                </c:pt>
                <c:pt idx="1528">
                  <c:v>1.3323535797033159E-2</c:v>
                </c:pt>
                <c:pt idx="1529">
                  <c:v>1.2668595797033159E-2</c:v>
                </c:pt>
                <c:pt idx="1530">
                  <c:v>1.2129735797033161E-2</c:v>
                </c:pt>
                <c:pt idx="1531">
                  <c:v>1.181796579703316E-2</c:v>
                </c:pt>
                <c:pt idx="1532">
                  <c:v>1.262111579703316E-2</c:v>
                </c:pt>
                <c:pt idx="1533">
                  <c:v>1.362075579703316E-2</c:v>
                </c:pt>
                <c:pt idx="1534">
                  <c:v>1.4133775797033159E-2</c:v>
                </c:pt>
                <c:pt idx="1535">
                  <c:v>1.372149579703316E-2</c:v>
                </c:pt>
                <c:pt idx="1536">
                  <c:v>1.3257555797033161E-2</c:v>
                </c:pt>
                <c:pt idx="1537">
                  <c:v>1.308656579703316E-2</c:v>
                </c:pt>
                <c:pt idx="1538">
                  <c:v>1.364505579703316E-2</c:v>
                </c:pt>
                <c:pt idx="1539">
                  <c:v>1.430688579703316E-2</c:v>
                </c:pt>
                <c:pt idx="1540">
                  <c:v>1.4490425797033159E-2</c:v>
                </c:pt>
                <c:pt idx="1541">
                  <c:v>1.443924579703316E-2</c:v>
                </c:pt>
                <c:pt idx="1542">
                  <c:v>1.439397579703316E-2</c:v>
                </c:pt>
                <c:pt idx="1543">
                  <c:v>1.366080579703316E-2</c:v>
                </c:pt>
                <c:pt idx="1544">
                  <c:v>1.2983845797033161E-2</c:v>
                </c:pt>
                <c:pt idx="1545">
                  <c:v>1.3708505797033159E-2</c:v>
                </c:pt>
                <c:pt idx="1546">
                  <c:v>1.446782579703316E-2</c:v>
                </c:pt>
                <c:pt idx="1547">
                  <c:v>1.4250655797033159E-2</c:v>
                </c:pt>
                <c:pt idx="1548">
                  <c:v>1.4585705797033161E-2</c:v>
                </c:pt>
                <c:pt idx="1549">
                  <c:v>1.5303975797033159E-2</c:v>
                </c:pt>
                <c:pt idx="1550">
                  <c:v>1.5632785797033161E-2</c:v>
                </c:pt>
                <c:pt idx="1551">
                  <c:v>1.528595579703316E-2</c:v>
                </c:pt>
                <c:pt idx="1552">
                  <c:v>1.415408579703316E-2</c:v>
                </c:pt>
                <c:pt idx="1553">
                  <c:v>1.438841579703316E-2</c:v>
                </c:pt>
                <c:pt idx="1554">
                  <c:v>1.4991095797033159E-2</c:v>
                </c:pt>
                <c:pt idx="1555">
                  <c:v>1.5560175797033161E-2</c:v>
                </c:pt>
                <c:pt idx="1556">
                  <c:v>1.5737575797033158E-2</c:v>
                </c:pt>
                <c:pt idx="1557">
                  <c:v>1.553867579703316E-2</c:v>
                </c:pt>
                <c:pt idx="1558">
                  <c:v>1.616663579703316E-2</c:v>
                </c:pt>
                <c:pt idx="1559">
                  <c:v>1.5842465797033162E-2</c:v>
                </c:pt>
                <c:pt idx="1560">
                  <c:v>1.5796425797033161E-2</c:v>
                </c:pt>
                <c:pt idx="1561">
                  <c:v>1.5929445797033159E-2</c:v>
                </c:pt>
                <c:pt idx="1562">
                  <c:v>1.545717579703316E-2</c:v>
                </c:pt>
                <c:pt idx="1563">
                  <c:v>1.560258579703316E-2</c:v>
                </c:pt>
                <c:pt idx="1564">
                  <c:v>1.6286695797033159E-2</c:v>
                </c:pt>
                <c:pt idx="1565">
                  <c:v>1.6519855797033162E-2</c:v>
                </c:pt>
                <c:pt idx="1566">
                  <c:v>1.6237615797033159E-2</c:v>
                </c:pt>
                <c:pt idx="1567">
                  <c:v>1.602293579703316E-2</c:v>
                </c:pt>
                <c:pt idx="1568">
                  <c:v>1.6266495797033161E-2</c:v>
                </c:pt>
                <c:pt idx="1569">
                  <c:v>1.6437475797033162E-2</c:v>
                </c:pt>
                <c:pt idx="1570">
                  <c:v>1.652425579703316E-2</c:v>
                </c:pt>
                <c:pt idx="1571">
                  <c:v>1.6599095797033159E-2</c:v>
                </c:pt>
                <c:pt idx="1572">
                  <c:v>1.6922975797033162E-2</c:v>
                </c:pt>
                <c:pt idx="1573">
                  <c:v>1.778967579703316E-2</c:v>
                </c:pt>
                <c:pt idx="1574">
                  <c:v>1.7483325797033159E-2</c:v>
                </c:pt>
                <c:pt idx="1575">
                  <c:v>1.6470935797033161E-2</c:v>
                </c:pt>
                <c:pt idx="1576">
                  <c:v>1.701429579703316E-2</c:v>
                </c:pt>
                <c:pt idx="1577">
                  <c:v>1.7751105797033161E-2</c:v>
                </c:pt>
                <c:pt idx="1578">
                  <c:v>1.774846579703316E-2</c:v>
                </c:pt>
                <c:pt idx="1579">
                  <c:v>1.8358765797033161E-2</c:v>
                </c:pt>
                <c:pt idx="1580">
                  <c:v>1.8567335797033159E-2</c:v>
                </c:pt>
                <c:pt idx="1581">
                  <c:v>1.802389579703316E-2</c:v>
                </c:pt>
                <c:pt idx="1582">
                  <c:v>1.7297145797033162E-2</c:v>
                </c:pt>
                <c:pt idx="1583">
                  <c:v>1.750921579703316E-2</c:v>
                </c:pt>
                <c:pt idx="1584">
                  <c:v>1.908630579703316E-2</c:v>
                </c:pt>
                <c:pt idx="1585">
                  <c:v>1.9838095797033162E-2</c:v>
                </c:pt>
                <c:pt idx="1586">
                  <c:v>1.907721579703316E-2</c:v>
                </c:pt>
                <c:pt idx="1587">
                  <c:v>1.958781579703316E-2</c:v>
                </c:pt>
                <c:pt idx="1588">
                  <c:v>1.9952445797033161E-2</c:v>
                </c:pt>
                <c:pt idx="1589">
                  <c:v>1.9109075797033161E-2</c:v>
                </c:pt>
                <c:pt idx="1590">
                  <c:v>1.895298579703316E-2</c:v>
                </c:pt>
                <c:pt idx="1591">
                  <c:v>1.869459579703316E-2</c:v>
                </c:pt>
                <c:pt idx="1592">
                  <c:v>1.9200035797033159E-2</c:v>
                </c:pt>
                <c:pt idx="1593">
                  <c:v>2.0827695797033158E-2</c:v>
                </c:pt>
                <c:pt idx="1594">
                  <c:v>2.097405579703316E-2</c:v>
                </c:pt>
                <c:pt idx="1595">
                  <c:v>1.991425579703316E-2</c:v>
                </c:pt>
                <c:pt idx="1596">
                  <c:v>1.8547905797033162E-2</c:v>
                </c:pt>
                <c:pt idx="1597">
                  <c:v>1.907781579703316E-2</c:v>
                </c:pt>
                <c:pt idx="1598">
                  <c:v>1.9431515797033162E-2</c:v>
                </c:pt>
                <c:pt idx="1599">
                  <c:v>1.9138075797033159E-2</c:v>
                </c:pt>
                <c:pt idx="1600">
                  <c:v>2.0050485797033162E-2</c:v>
                </c:pt>
                <c:pt idx="1601">
                  <c:v>2.047024579703316E-2</c:v>
                </c:pt>
                <c:pt idx="1602">
                  <c:v>2.0113395797033161E-2</c:v>
                </c:pt>
                <c:pt idx="1603">
                  <c:v>1.9767505797033159E-2</c:v>
                </c:pt>
                <c:pt idx="1604">
                  <c:v>2.071212579703316E-2</c:v>
                </c:pt>
                <c:pt idx="1605">
                  <c:v>2.2039805797033161E-2</c:v>
                </c:pt>
                <c:pt idx="1606">
                  <c:v>2.235070579703316E-2</c:v>
                </c:pt>
                <c:pt idx="1607">
                  <c:v>2.2432335797033159E-2</c:v>
                </c:pt>
                <c:pt idx="1608">
                  <c:v>2.2544525797033161E-2</c:v>
                </c:pt>
                <c:pt idx="1609">
                  <c:v>2.261855579703316E-2</c:v>
                </c:pt>
                <c:pt idx="1610">
                  <c:v>2.2807135797033161E-2</c:v>
                </c:pt>
                <c:pt idx="1611">
                  <c:v>2.2346865797033159E-2</c:v>
                </c:pt>
                <c:pt idx="1612">
                  <c:v>2.2627285797033159E-2</c:v>
                </c:pt>
                <c:pt idx="1613">
                  <c:v>2.2386875797033159E-2</c:v>
                </c:pt>
                <c:pt idx="1614">
                  <c:v>2.186607579703316E-2</c:v>
                </c:pt>
                <c:pt idx="1615">
                  <c:v>2.2117095797033162E-2</c:v>
                </c:pt>
                <c:pt idx="1616">
                  <c:v>2.179597579703316E-2</c:v>
                </c:pt>
                <c:pt idx="1617">
                  <c:v>2.187290579703316E-2</c:v>
                </c:pt>
                <c:pt idx="1618">
                  <c:v>2.2845945797033161E-2</c:v>
                </c:pt>
                <c:pt idx="1619">
                  <c:v>2.363385579703316E-2</c:v>
                </c:pt>
                <c:pt idx="1620">
                  <c:v>2.3983165797033159E-2</c:v>
                </c:pt>
                <c:pt idx="1621">
                  <c:v>2.364818579703316E-2</c:v>
                </c:pt>
                <c:pt idx="1622">
                  <c:v>2.268279579703316E-2</c:v>
                </c:pt>
                <c:pt idx="1623">
                  <c:v>2.3497955797033159E-2</c:v>
                </c:pt>
                <c:pt idx="1624">
                  <c:v>2.3614705797033161E-2</c:v>
                </c:pt>
                <c:pt idx="1625">
                  <c:v>2.2566085797033161E-2</c:v>
                </c:pt>
                <c:pt idx="1626">
                  <c:v>2.247452579703316E-2</c:v>
                </c:pt>
                <c:pt idx="1627">
                  <c:v>2.2639085797033161E-2</c:v>
                </c:pt>
                <c:pt idx="1628">
                  <c:v>2.3181945797033161E-2</c:v>
                </c:pt>
                <c:pt idx="1629">
                  <c:v>2.3769615797033159E-2</c:v>
                </c:pt>
                <c:pt idx="1630">
                  <c:v>2.3499455797033161E-2</c:v>
                </c:pt>
                <c:pt idx="1631">
                  <c:v>2.3930995797033158E-2</c:v>
                </c:pt>
                <c:pt idx="1632">
                  <c:v>2.4759705797033162E-2</c:v>
                </c:pt>
                <c:pt idx="1633">
                  <c:v>2.5272975797033161E-2</c:v>
                </c:pt>
                <c:pt idx="1634">
                  <c:v>2.4882855797033161E-2</c:v>
                </c:pt>
                <c:pt idx="1635">
                  <c:v>2.4796035797033159E-2</c:v>
                </c:pt>
                <c:pt idx="1636">
                  <c:v>2.4134315797033162E-2</c:v>
                </c:pt>
                <c:pt idx="1637">
                  <c:v>2.4052935797033159E-2</c:v>
                </c:pt>
                <c:pt idx="1638">
                  <c:v>2.4782605797033161E-2</c:v>
                </c:pt>
                <c:pt idx="1639">
                  <c:v>2.501961579703316E-2</c:v>
                </c:pt>
                <c:pt idx="1640">
                  <c:v>2.4620775797033159E-2</c:v>
                </c:pt>
                <c:pt idx="1641">
                  <c:v>2.4934385797033162E-2</c:v>
                </c:pt>
                <c:pt idx="1642">
                  <c:v>2.5839465797033161E-2</c:v>
                </c:pt>
                <c:pt idx="1643">
                  <c:v>2.610979579703316E-2</c:v>
                </c:pt>
                <c:pt idx="1644">
                  <c:v>2.6055965797033159E-2</c:v>
                </c:pt>
                <c:pt idx="1645">
                  <c:v>2.6157415797033162E-2</c:v>
                </c:pt>
                <c:pt idx="1646">
                  <c:v>2.6317625797033159E-2</c:v>
                </c:pt>
                <c:pt idx="1647">
                  <c:v>2.6694725797033161E-2</c:v>
                </c:pt>
                <c:pt idx="1648">
                  <c:v>2.7127465797033162E-2</c:v>
                </c:pt>
                <c:pt idx="1649">
                  <c:v>2.7253225797033161E-2</c:v>
                </c:pt>
                <c:pt idx="1650">
                  <c:v>2.8106295797033162E-2</c:v>
                </c:pt>
                <c:pt idx="1651">
                  <c:v>2.860199579703316E-2</c:v>
                </c:pt>
                <c:pt idx="1652">
                  <c:v>2.9337365797033159E-2</c:v>
                </c:pt>
                <c:pt idx="1653">
                  <c:v>2.926586579703316E-2</c:v>
                </c:pt>
                <c:pt idx="1654">
                  <c:v>2.9331315797033158E-2</c:v>
                </c:pt>
                <c:pt idx="1655">
                  <c:v>2.9309335797033161E-2</c:v>
                </c:pt>
                <c:pt idx="1656">
                  <c:v>2.9599045797033159E-2</c:v>
                </c:pt>
                <c:pt idx="1657">
                  <c:v>3.0249275797033161E-2</c:v>
                </c:pt>
                <c:pt idx="1658">
                  <c:v>3.0871665797033161E-2</c:v>
                </c:pt>
                <c:pt idx="1659">
                  <c:v>3.2142775797033167E-2</c:v>
                </c:pt>
                <c:pt idx="1660">
                  <c:v>3.3400445797033163E-2</c:v>
                </c:pt>
                <c:pt idx="1661">
                  <c:v>3.2827115797033159E-2</c:v>
                </c:pt>
                <c:pt idx="1662">
                  <c:v>3.318120579703316E-2</c:v>
                </c:pt>
                <c:pt idx="1663">
                  <c:v>3.391591579703316E-2</c:v>
                </c:pt>
                <c:pt idx="1664">
                  <c:v>3.4244995797033162E-2</c:v>
                </c:pt>
                <c:pt idx="1665">
                  <c:v>3.4543115797033168E-2</c:v>
                </c:pt>
                <c:pt idx="1666">
                  <c:v>3.4058305797033173E-2</c:v>
                </c:pt>
                <c:pt idx="1667">
                  <c:v>3.4779215797033157E-2</c:v>
                </c:pt>
                <c:pt idx="1668">
                  <c:v>3.5490525797033157E-2</c:v>
                </c:pt>
                <c:pt idx="1669">
                  <c:v>3.4841835797033163E-2</c:v>
                </c:pt>
                <c:pt idx="1670">
                  <c:v>3.4206035797033157E-2</c:v>
                </c:pt>
                <c:pt idx="1671">
                  <c:v>3.4533185797033163E-2</c:v>
                </c:pt>
                <c:pt idx="1672">
                  <c:v>3.497758579703316E-2</c:v>
                </c:pt>
                <c:pt idx="1673">
                  <c:v>3.4711575797033163E-2</c:v>
                </c:pt>
                <c:pt idx="1674">
                  <c:v>3.2557245797033167E-2</c:v>
                </c:pt>
                <c:pt idx="1675">
                  <c:v>3.1705415797033162E-2</c:v>
                </c:pt>
                <c:pt idx="1676">
                  <c:v>3.2407805797033173E-2</c:v>
                </c:pt>
                <c:pt idx="1677">
                  <c:v>3.2076285797033158E-2</c:v>
                </c:pt>
                <c:pt idx="1678">
                  <c:v>3.1345805797033159E-2</c:v>
                </c:pt>
                <c:pt idx="1679">
                  <c:v>3.1149515797033161E-2</c:v>
                </c:pt>
                <c:pt idx="1680">
                  <c:v>2.987259579703316E-2</c:v>
                </c:pt>
                <c:pt idx="1681">
                  <c:v>2.9764415797033161E-2</c:v>
                </c:pt>
                <c:pt idx="1682">
                  <c:v>2.908165579703316E-2</c:v>
                </c:pt>
                <c:pt idx="1683">
                  <c:v>2.760881579703316E-2</c:v>
                </c:pt>
                <c:pt idx="1684">
                  <c:v>2.6171975797033158E-2</c:v>
                </c:pt>
                <c:pt idx="1685">
                  <c:v>2.5096655797033161E-2</c:v>
                </c:pt>
                <c:pt idx="1686">
                  <c:v>2.5821045797033159E-2</c:v>
                </c:pt>
                <c:pt idx="1687">
                  <c:v>2.6069265797033159E-2</c:v>
                </c:pt>
                <c:pt idx="1688">
                  <c:v>2.4924605797033161E-2</c:v>
                </c:pt>
                <c:pt idx="1689">
                  <c:v>2.3412985797033159E-2</c:v>
                </c:pt>
                <c:pt idx="1690">
                  <c:v>2.2788875797033158E-2</c:v>
                </c:pt>
                <c:pt idx="1691">
                  <c:v>2.165637579703316E-2</c:v>
                </c:pt>
                <c:pt idx="1692">
                  <c:v>2.0716595797033159E-2</c:v>
                </c:pt>
                <c:pt idx="1693">
                  <c:v>1.9549085797033159E-2</c:v>
                </c:pt>
                <c:pt idx="1694">
                  <c:v>1.9027545797033162E-2</c:v>
                </c:pt>
                <c:pt idx="1695">
                  <c:v>1.9561195797033162E-2</c:v>
                </c:pt>
                <c:pt idx="1696">
                  <c:v>1.8536285797033161E-2</c:v>
                </c:pt>
                <c:pt idx="1697">
                  <c:v>1.603262579703316E-2</c:v>
                </c:pt>
                <c:pt idx="1698">
                  <c:v>1.451750579703316E-2</c:v>
                </c:pt>
                <c:pt idx="1699">
                  <c:v>1.291857579703316E-2</c:v>
                </c:pt>
                <c:pt idx="1700">
                  <c:v>1.3035555797033161E-2</c:v>
                </c:pt>
                <c:pt idx="1701">
                  <c:v>1.298457579703316E-2</c:v>
                </c:pt>
                <c:pt idx="1702">
                  <c:v>1.102014579703316E-2</c:v>
                </c:pt>
                <c:pt idx="1703">
                  <c:v>1.060949579703316E-2</c:v>
                </c:pt>
                <c:pt idx="1704">
                  <c:v>1.1924965797033159E-2</c:v>
                </c:pt>
                <c:pt idx="1705">
                  <c:v>1.2667755797033159E-2</c:v>
                </c:pt>
                <c:pt idx="1706">
                  <c:v>1.1199385797033159E-2</c:v>
                </c:pt>
                <c:pt idx="1707">
                  <c:v>9.6310757970331611E-3</c:v>
                </c:pt>
                <c:pt idx="1708">
                  <c:v>8.9759157970331627E-3</c:v>
                </c:pt>
                <c:pt idx="1709">
                  <c:v>9.0245857970331599E-3</c:v>
                </c:pt>
                <c:pt idx="1710">
                  <c:v>9.7172357970331628E-3</c:v>
                </c:pt>
                <c:pt idx="1711">
                  <c:v>1.0146065797033159E-2</c:v>
                </c:pt>
                <c:pt idx="1712">
                  <c:v>1.0156625797033161E-2</c:v>
                </c:pt>
                <c:pt idx="1713">
                  <c:v>9.7925457970331614E-3</c:v>
                </c:pt>
                <c:pt idx="1714">
                  <c:v>9.3057757970331605E-3</c:v>
                </c:pt>
                <c:pt idx="1715">
                  <c:v>8.615995797033163E-3</c:v>
                </c:pt>
                <c:pt idx="1716">
                  <c:v>8.8386457970331608E-3</c:v>
                </c:pt>
                <c:pt idx="1717">
                  <c:v>8.6624857970331627E-3</c:v>
                </c:pt>
                <c:pt idx="1718">
                  <c:v>8.4449657970331604E-3</c:v>
                </c:pt>
                <c:pt idx="1719">
                  <c:v>8.5334057970331625E-3</c:v>
                </c:pt>
                <c:pt idx="1720">
                  <c:v>8.0473557970331608E-3</c:v>
                </c:pt>
                <c:pt idx="1721">
                  <c:v>8.3946957970331623E-3</c:v>
                </c:pt>
                <c:pt idx="1722">
                  <c:v>9.3457457970331607E-3</c:v>
                </c:pt>
                <c:pt idx="1723">
                  <c:v>9.9174357970331604E-3</c:v>
                </c:pt>
                <c:pt idx="1724">
                  <c:v>9.8152457970331619E-3</c:v>
                </c:pt>
                <c:pt idx="1725">
                  <c:v>9.880665797033162E-3</c:v>
                </c:pt>
                <c:pt idx="1726">
                  <c:v>9.3001057970331612E-3</c:v>
                </c:pt>
                <c:pt idx="1727">
                  <c:v>9.3435657970331633E-3</c:v>
                </c:pt>
                <c:pt idx="1728">
                  <c:v>1.035567579703316E-2</c:v>
                </c:pt>
                <c:pt idx="1729">
                  <c:v>1.095351579703316E-2</c:v>
                </c:pt>
                <c:pt idx="1730">
                  <c:v>1.0984745797033161E-2</c:v>
                </c:pt>
                <c:pt idx="1731">
                  <c:v>1.044998579703316E-2</c:v>
                </c:pt>
                <c:pt idx="1732">
                  <c:v>9.8255657970331631E-3</c:v>
                </c:pt>
                <c:pt idx="1733">
                  <c:v>9.1235157970331604E-3</c:v>
                </c:pt>
                <c:pt idx="1734">
                  <c:v>9.3520657970331614E-3</c:v>
                </c:pt>
                <c:pt idx="1735">
                  <c:v>9.7918857970331619E-3</c:v>
                </c:pt>
                <c:pt idx="1736">
                  <c:v>9.2950257970331601E-3</c:v>
                </c:pt>
                <c:pt idx="1737">
                  <c:v>1.0004375797033159E-2</c:v>
                </c:pt>
                <c:pt idx="1738">
                  <c:v>1.0079485797033161E-2</c:v>
                </c:pt>
                <c:pt idx="1739">
                  <c:v>9.4326357970331599E-3</c:v>
                </c:pt>
                <c:pt idx="1740">
                  <c:v>9.2629057970331601E-3</c:v>
                </c:pt>
                <c:pt idx="1741">
                  <c:v>9.6563057970331621E-3</c:v>
                </c:pt>
                <c:pt idx="1742">
                  <c:v>8.85046579703316E-3</c:v>
                </c:pt>
                <c:pt idx="1743">
                  <c:v>7.7449357970331631E-3</c:v>
                </c:pt>
                <c:pt idx="1744">
                  <c:v>8.2598257970331601E-3</c:v>
                </c:pt>
                <c:pt idx="1745">
                  <c:v>7.924475797033162E-3</c:v>
                </c:pt>
                <c:pt idx="1746">
                  <c:v>8.603605797033162E-3</c:v>
                </c:pt>
                <c:pt idx="1747">
                  <c:v>9.8904657970331628E-3</c:v>
                </c:pt>
                <c:pt idx="1748">
                  <c:v>8.4334357970331612E-3</c:v>
                </c:pt>
                <c:pt idx="1749">
                  <c:v>6.4153957970331608E-3</c:v>
                </c:pt>
                <c:pt idx="1750">
                  <c:v>6.4892657970331627E-3</c:v>
                </c:pt>
                <c:pt idx="1751">
                  <c:v>6.9035357970331614E-3</c:v>
                </c:pt>
                <c:pt idx="1752">
                  <c:v>7.4737457970331621E-3</c:v>
                </c:pt>
                <c:pt idx="1753">
                  <c:v>8.1306757970331621E-3</c:v>
                </c:pt>
                <c:pt idx="1754">
                  <c:v>8.6427757970331601E-3</c:v>
                </c:pt>
                <c:pt idx="1755">
                  <c:v>7.5629857970331629E-3</c:v>
                </c:pt>
                <c:pt idx="1756">
                  <c:v>6.6930757970331614E-3</c:v>
                </c:pt>
                <c:pt idx="1757">
                  <c:v>7.2925257970331628E-3</c:v>
                </c:pt>
                <c:pt idx="1758">
                  <c:v>7.4262357970331606E-3</c:v>
                </c:pt>
                <c:pt idx="1759">
                  <c:v>6.0701857970331622E-3</c:v>
                </c:pt>
                <c:pt idx="1760">
                  <c:v>6.1738257970331608E-3</c:v>
                </c:pt>
                <c:pt idx="1761">
                  <c:v>7.5560657970331624E-3</c:v>
                </c:pt>
                <c:pt idx="1762">
                  <c:v>7.495495797033163E-3</c:v>
                </c:pt>
                <c:pt idx="1763">
                  <c:v>8.2729257970331621E-3</c:v>
                </c:pt>
                <c:pt idx="1764">
                  <c:v>8.1084057970331608E-3</c:v>
                </c:pt>
                <c:pt idx="1765">
                  <c:v>6.0605057970331616E-3</c:v>
                </c:pt>
                <c:pt idx="1766">
                  <c:v>5.6987457970331624E-3</c:v>
                </c:pt>
                <c:pt idx="1767">
                  <c:v>7.1352557970331618E-3</c:v>
                </c:pt>
                <c:pt idx="1768">
                  <c:v>8.8278457970331625E-3</c:v>
                </c:pt>
                <c:pt idx="1769">
                  <c:v>8.2502657970331614E-3</c:v>
                </c:pt>
                <c:pt idx="1770">
                  <c:v>7.0643957970331628E-3</c:v>
                </c:pt>
                <c:pt idx="1771">
                  <c:v>7.1238357970331602E-3</c:v>
                </c:pt>
                <c:pt idx="1772">
                  <c:v>7.2978957970331604E-3</c:v>
                </c:pt>
                <c:pt idx="1773">
                  <c:v>7.9205157970331612E-3</c:v>
                </c:pt>
                <c:pt idx="1774">
                  <c:v>8.341465797033161E-3</c:v>
                </c:pt>
                <c:pt idx="1775">
                  <c:v>7.5667057970331617E-3</c:v>
                </c:pt>
                <c:pt idx="1776">
                  <c:v>7.4601457970331631E-3</c:v>
                </c:pt>
                <c:pt idx="1777">
                  <c:v>7.0767857970331603E-3</c:v>
                </c:pt>
                <c:pt idx="1778">
                  <c:v>6.5898857970331619E-3</c:v>
                </c:pt>
                <c:pt idx="1779">
                  <c:v>6.4710657970331606E-3</c:v>
                </c:pt>
                <c:pt idx="1780">
                  <c:v>6.7085057970331617E-3</c:v>
                </c:pt>
                <c:pt idx="1781">
                  <c:v>6.4359957970331616E-3</c:v>
                </c:pt>
                <c:pt idx="1782">
                  <c:v>5.8274657970331621E-3</c:v>
                </c:pt>
                <c:pt idx="1783">
                  <c:v>7.194635797033163E-3</c:v>
                </c:pt>
                <c:pt idx="1784">
                  <c:v>8.2243657970331625E-3</c:v>
                </c:pt>
                <c:pt idx="1785">
                  <c:v>7.87368579703316E-3</c:v>
                </c:pt>
                <c:pt idx="1786">
                  <c:v>6.9755057970331616E-3</c:v>
                </c:pt>
                <c:pt idx="1787">
                  <c:v>6.8220957970331619E-3</c:v>
                </c:pt>
                <c:pt idx="1788">
                  <c:v>7.163125797033161E-3</c:v>
                </c:pt>
                <c:pt idx="1789">
                  <c:v>6.6958257970331607E-3</c:v>
                </c:pt>
                <c:pt idx="1790">
                  <c:v>7.206365797033161E-3</c:v>
                </c:pt>
                <c:pt idx="1791">
                  <c:v>8.9958757970331621E-3</c:v>
                </c:pt>
                <c:pt idx="1792">
                  <c:v>7.6982557970331628E-3</c:v>
                </c:pt>
                <c:pt idx="1793">
                  <c:v>5.8027457970331606E-3</c:v>
                </c:pt>
                <c:pt idx="1794">
                  <c:v>6.0718957970331616E-3</c:v>
                </c:pt>
                <c:pt idx="1795">
                  <c:v>7.2257057970331606E-3</c:v>
                </c:pt>
                <c:pt idx="1796">
                  <c:v>8.1124757970331626E-3</c:v>
                </c:pt>
                <c:pt idx="1797">
                  <c:v>7.7331557970331602E-3</c:v>
                </c:pt>
                <c:pt idx="1798">
                  <c:v>8.028325797033161E-3</c:v>
                </c:pt>
                <c:pt idx="1799">
                  <c:v>8.4077657970331628E-3</c:v>
                </c:pt>
                <c:pt idx="1800">
                  <c:v>8.18564579703316E-3</c:v>
                </c:pt>
                <c:pt idx="1801">
                  <c:v>7.5851257970331633E-3</c:v>
                </c:pt>
                <c:pt idx="1802">
                  <c:v>7.2937957970331596E-3</c:v>
                </c:pt>
                <c:pt idx="1803">
                  <c:v>6.8874457970331607E-3</c:v>
                </c:pt>
                <c:pt idx="1804">
                  <c:v>6.4674257970331623E-3</c:v>
                </c:pt>
                <c:pt idx="1805">
                  <c:v>7.7860357970331619E-3</c:v>
                </c:pt>
                <c:pt idx="1806">
                  <c:v>8.2260257970331631E-3</c:v>
                </c:pt>
                <c:pt idx="1807">
                  <c:v>7.3269357970331614E-3</c:v>
                </c:pt>
                <c:pt idx="1808">
                  <c:v>7.2790357970331614E-3</c:v>
                </c:pt>
                <c:pt idx="1809">
                  <c:v>7.5052057970331626E-3</c:v>
                </c:pt>
                <c:pt idx="1810">
                  <c:v>8.2565457970331622E-3</c:v>
                </c:pt>
                <c:pt idx="1811">
                  <c:v>6.975845797033163E-3</c:v>
                </c:pt>
                <c:pt idx="1812">
                  <c:v>5.9990157970331616E-3</c:v>
                </c:pt>
                <c:pt idx="1813">
                  <c:v>6.3396357970331614E-3</c:v>
                </c:pt>
                <c:pt idx="1814">
                  <c:v>6.851005797033162E-3</c:v>
                </c:pt>
                <c:pt idx="1815">
                  <c:v>6.8694357970331618E-3</c:v>
                </c:pt>
                <c:pt idx="1816">
                  <c:v>6.2363657970331624E-3</c:v>
                </c:pt>
                <c:pt idx="1817">
                  <c:v>7.3466257970331607E-3</c:v>
                </c:pt>
                <c:pt idx="1818">
                  <c:v>6.7301557970331632E-3</c:v>
                </c:pt>
                <c:pt idx="1819">
                  <c:v>4.3912657970331618E-3</c:v>
                </c:pt>
                <c:pt idx="1820">
                  <c:v>4.8070257970331612E-3</c:v>
                </c:pt>
                <c:pt idx="1821">
                  <c:v>5.9241957970331618E-3</c:v>
                </c:pt>
                <c:pt idx="1822">
                  <c:v>5.5787957970331609E-3</c:v>
                </c:pt>
                <c:pt idx="1823">
                  <c:v>5.400145797033162E-3</c:v>
                </c:pt>
                <c:pt idx="1824">
                  <c:v>6.4551957970331621E-3</c:v>
                </c:pt>
                <c:pt idx="1825">
                  <c:v>7.0423557970331618E-3</c:v>
                </c:pt>
                <c:pt idx="1826">
                  <c:v>6.5344357970331633E-3</c:v>
                </c:pt>
                <c:pt idx="1827">
                  <c:v>6.3614057970331622E-3</c:v>
                </c:pt>
                <c:pt idx="1828">
                  <c:v>6.6643457970331603E-3</c:v>
                </c:pt>
                <c:pt idx="1829">
                  <c:v>5.7120457970331624E-3</c:v>
                </c:pt>
                <c:pt idx="1830">
                  <c:v>5.3834257970331624E-3</c:v>
                </c:pt>
                <c:pt idx="1831">
                  <c:v>6.027565797033162E-3</c:v>
                </c:pt>
                <c:pt idx="1832">
                  <c:v>6.0970157970331607E-3</c:v>
                </c:pt>
                <c:pt idx="1833">
                  <c:v>6.8706657970331632E-3</c:v>
                </c:pt>
                <c:pt idx="1834">
                  <c:v>8.0610057970331613E-3</c:v>
                </c:pt>
                <c:pt idx="1835">
                  <c:v>6.9721657970331606E-3</c:v>
                </c:pt>
                <c:pt idx="1836">
                  <c:v>5.6893457970331619E-3</c:v>
                </c:pt>
                <c:pt idx="1837">
                  <c:v>5.8561457970331618E-3</c:v>
                </c:pt>
                <c:pt idx="1838">
                  <c:v>5.9746257970331607E-3</c:v>
                </c:pt>
                <c:pt idx="1839">
                  <c:v>5.7488357970331616E-3</c:v>
                </c:pt>
                <c:pt idx="1840">
                  <c:v>6.5906757970331624E-3</c:v>
                </c:pt>
                <c:pt idx="1841">
                  <c:v>7.2762157970331608E-3</c:v>
                </c:pt>
                <c:pt idx="1842">
                  <c:v>7.7020157970331612E-3</c:v>
                </c:pt>
                <c:pt idx="1843">
                  <c:v>7.1047757970331624E-3</c:v>
                </c:pt>
                <c:pt idx="1844">
                  <c:v>5.5900657970331617E-3</c:v>
                </c:pt>
                <c:pt idx="1845">
                  <c:v>5.2939157970331614E-3</c:v>
                </c:pt>
                <c:pt idx="1846">
                  <c:v>5.5726857970331608E-3</c:v>
                </c:pt>
                <c:pt idx="1847">
                  <c:v>5.261985797033162E-3</c:v>
                </c:pt>
                <c:pt idx="1848">
                  <c:v>5.4408557970331613E-3</c:v>
                </c:pt>
                <c:pt idx="1849">
                  <c:v>5.7299457970331619E-3</c:v>
                </c:pt>
                <c:pt idx="1850">
                  <c:v>6.2073657970331611E-3</c:v>
                </c:pt>
                <c:pt idx="1851">
                  <c:v>7.3213957970331631E-3</c:v>
                </c:pt>
                <c:pt idx="1852">
                  <c:v>7.8194157970331614E-3</c:v>
                </c:pt>
                <c:pt idx="1853">
                  <c:v>6.3801257970331621E-3</c:v>
                </c:pt>
                <c:pt idx="1854">
                  <c:v>6.1070757970331617E-3</c:v>
                </c:pt>
                <c:pt idx="1855">
                  <c:v>6.2881357970331619E-3</c:v>
                </c:pt>
                <c:pt idx="1856">
                  <c:v>5.9946957970331612E-3</c:v>
                </c:pt>
                <c:pt idx="1857">
                  <c:v>6.1246757970331613E-3</c:v>
                </c:pt>
                <c:pt idx="1858">
                  <c:v>6.4009057970331618E-3</c:v>
                </c:pt>
                <c:pt idx="1859">
                  <c:v>6.4798957970331611E-3</c:v>
                </c:pt>
                <c:pt idx="1860">
                  <c:v>6.9336157970331623E-3</c:v>
                </c:pt>
                <c:pt idx="1861">
                  <c:v>7.0046657970331619E-3</c:v>
                </c:pt>
                <c:pt idx="1862">
                  <c:v>6.7866257970331627E-3</c:v>
                </c:pt>
                <c:pt idx="1863">
                  <c:v>6.8954257970331619E-3</c:v>
                </c:pt>
                <c:pt idx="1864">
                  <c:v>6.7993057970331602E-3</c:v>
                </c:pt>
                <c:pt idx="1865">
                  <c:v>6.6492557970331606E-3</c:v>
                </c:pt>
                <c:pt idx="1866">
                  <c:v>5.4715157970331614E-3</c:v>
                </c:pt>
                <c:pt idx="1867">
                  <c:v>5.2382857970331622E-3</c:v>
                </c:pt>
                <c:pt idx="1868">
                  <c:v>-9.1419742029668384E-3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FFA-2945-B86D-A6AF0046C1B0}"/>
            </c:ext>
          </c:extLst>
        </c:ser>
        <c:ser>
          <c:idx val="5"/>
          <c:order val="5"/>
          <c:tx>
            <c:strRef>
              <c:f>acu!$H$1</c:f>
              <c:strCache>
                <c:ptCount val="1"/>
                <c:pt idx="0">
                  <c:v>5 min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acu!$B$2:$B$1870</c:f>
              <c:numCache>
                <c:formatCode>General</c:formatCode>
                <c:ptCount val="1869"/>
                <c:pt idx="0">
                  <c:v>399.19889999999998</c:v>
                </c:pt>
                <c:pt idx="1">
                  <c:v>401.12740000000002</c:v>
                </c:pt>
                <c:pt idx="2">
                  <c:v>403.05590000000001</c:v>
                </c:pt>
                <c:pt idx="3">
                  <c:v>404.98439999999999</c:v>
                </c:pt>
                <c:pt idx="4">
                  <c:v>406.91289999999998</c:v>
                </c:pt>
                <c:pt idx="5">
                  <c:v>408.84140000000002</c:v>
                </c:pt>
                <c:pt idx="6">
                  <c:v>410.76990000000001</c:v>
                </c:pt>
                <c:pt idx="7">
                  <c:v>412.69839999999999</c:v>
                </c:pt>
                <c:pt idx="8">
                  <c:v>414.62689999999998</c:v>
                </c:pt>
                <c:pt idx="9">
                  <c:v>416.55540000000002</c:v>
                </c:pt>
                <c:pt idx="10">
                  <c:v>418.48390000000001</c:v>
                </c:pt>
                <c:pt idx="11">
                  <c:v>420.41239999999999</c:v>
                </c:pt>
                <c:pt idx="12">
                  <c:v>422.34089999999998</c:v>
                </c:pt>
                <c:pt idx="13">
                  <c:v>424.26940000000002</c:v>
                </c:pt>
                <c:pt idx="14">
                  <c:v>426.1979</c:v>
                </c:pt>
                <c:pt idx="15">
                  <c:v>428.12639999999999</c:v>
                </c:pt>
                <c:pt idx="16">
                  <c:v>430.05489999999998</c:v>
                </c:pt>
                <c:pt idx="17">
                  <c:v>431.98340000000002</c:v>
                </c:pt>
                <c:pt idx="18">
                  <c:v>433.9119</c:v>
                </c:pt>
                <c:pt idx="19">
                  <c:v>435.84039999999999</c:v>
                </c:pt>
                <c:pt idx="20">
                  <c:v>437.76889999999997</c:v>
                </c:pt>
                <c:pt idx="21">
                  <c:v>439.69740000000002</c:v>
                </c:pt>
                <c:pt idx="22">
                  <c:v>441.6259</c:v>
                </c:pt>
                <c:pt idx="23">
                  <c:v>443.55439999999999</c:v>
                </c:pt>
                <c:pt idx="24">
                  <c:v>445.48289999999997</c:v>
                </c:pt>
                <c:pt idx="25">
                  <c:v>447.41140000000001</c:v>
                </c:pt>
                <c:pt idx="26">
                  <c:v>449.3399</c:v>
                </c:pt>
                <c:pt idx="27">
                  <c:v>451.26839999999999</c:v>
                </c:pt>
                <c:pt idx="28">
                  <c:v>453.19690000000003</c:v>
                </c:pt>
                <c:pt idx="29">
                  <c:v>455.12540000000001</c:v>
                </c:pt>
                <c:pt idx="30">
                  <c:v>457.0539</c:v>
                </c:pt>
                <c:pt idx="31">
                  <c:v>458.98239999999998</c:v>
                </c:pt>
                <c:pt idx="32">
                  <c:v>460.91090000000003</c:v>
                </c:pt>
                <c:pt idx="33">
                  <c:v>462.83940000000001</c:v>
                </c:pt>
                <c:pt idx="34">
                  <c:v>464.7679</c:v>
                </c:pt>
                <c:pt idx="35">
                  <c:v>466.69639999999998</c:v>
                </c:pt>
                <c:pt idx="36">
                  <c:v>468.62479999999999</c:v>
                </c:pt>
                <c:pt idx="37">
                  <c:v>470.55329999999998</c:v>
                </c:pt>
                <c:pt idx="38">
                  <c:v>472.48180000000002</c:v>
                </c:pt>
                <c:pt idx="39">
                  <c:v>474.41030000000001</c:v>
                </c:pt>
                <c:pt idx="40">
                  <c:v>476.33879999999999</c:v>
                </c:pt>
                <c:pt idx="41">
                  <c:v>478.26729999999998</c:v>
                </c:pt>
                <c:pt idx="42">
                  <c:v>480.19580000000002</c:v>
                </c:pt>
                <c:pt idx="43">
                  <c:v>482.12430000000001</c:v>
                </c:pt>
                <c:pt idx="44">
                  <c:v>484.05279999999999</c:v>
                </c:pt>
                <c:pt idx="45">
                  <c:v>485.98129999999998</c:v>
                </c:pt>
                <c:pt idx="46">
                  <c:v>487.90980000000002</c:v>
                </c:pt>
                <c:pt idx="47">
                  <c:v>489.8383</c:v>
                </c:pt>
                <c:pt idx="48">
                  <c:v>491.76679999999999</c:v>
                </c:pt>
                <c:pt idx="49">
                  <c:v>493.69529999999997</c:v>
                </c:pt>
                <c:pt idx="50">
                  <c:v>495.62380000000002</c:v>
                </c:pt>
                <c:pt idx="51">
                  <c:v>497.5523</c:v>
                </c:pt>
                <c:pt idx="52">
                  <c:v>499.48079999999999</c:v>
                </c:pt>
                <c:pt idx="53">
                  <c:v>501.40929999999997</c:v>
                </c:pt>
                <c:pt idx="54">
                  <c:v>503.33780000000002</c:v>
                </c:pt>
                <c:pt idx="55">
                  <c:v>505.2663</c:v>
                </c:pt>
                <c:pt idx="56">
                  <c:v>507.19479999999999</c:v>
                </c:pt>
                <c:pt idx="57">
                  <c:v>509.12329999999997</c:v>
                </c:pt>
                <c:pt idx="58">
                  <c:v>511.05180000000001</c:v>
                </c:pt>
                <c:pt idx="59">
                  <c:v>512.98030000000006</c:v>
                </c:pt>
                <c:pt idx="60">
                  <c:v>514.90880000000004</c:v>
                </c:pt>
                <c:pt idx="61">
                  <c:v>516.83730000000003</c:v>
                </c:pt>
                <c:pt idx="62">
                  <c:v>518.76570000000004</c:v>
                </c:pt>
                <c:pt idx="63">
                  <c:v>520.6943</c:v>
                </c:pt>
                <c:pt idx="64">
                  <c:v>522.62270000000001</c:v>
                </c:pt>
                <c:pt idx="65">
                  <c:v>524.55129999999997</c:v>
                </c:pt>
                <c:pt idx="66">
                  <c:v>526.47969999999998</c:v>
                </c:pt>
                <c:pt idx="67">
                  <c:v>528.40830000000005</c:v>
                </c:pt>
                <c:pt idx="68">
                  <c:v>530.33669999999995</c:v>
                </c:pt>
                <c:pt idx="69">
                  <c:v>532.26530000000002</c:v>
                </c:pt>
                <c:pt idx="70">
                  <c:v>534.19370000000004</c:v>
                </c:pt>
                <c:pt idx="71">
                  <c:v>536.1223</c:v>
                </c:pt>
                <c:pt idx="72">
                  <c:v>538.05070000000001</c:v>
                </c:pt>
                <c:pt idx="73">
                  <c:v>539.97919999999999</c:v>
                </c:pt>
                <c:pt idx="74">
                  <c:v>541.90769999999998</c:v>
                </c:pt>
                <c:pt idx="75">
                  <c:v>543.83619999999996</c:v>
                </c:pt>
                <c:pt idx="76">
                  <c:v>545.76469999999995</c:v>
                </c:pt>
                <c:pt idx="77">
                  <c:v>547.69320000000005</c:v>
                </c:pt>
                <c:pt idx="78">
                  <c:v>549.62170000000003</c:v>
                </c:pt>
                <c:pt idx="79">
                  <c:v>551.55020000000002</c:v>
                </c:pt>
                <c:pt idx="80">
                  <c:v>553.4787</c:v>
                </c:pt>
                <c:pt idx="81">
                  <c:v>555.40719999999999</c:v>
                </c:pt>
                <c:pt idx="82">
                  <c:v>557.33569999999997</c:v>
                </c:pt>
                <c:pt idx="83">
                  <c:v>559.26419999999996</c:v>
                </c:pt>
                <c:pt idx="84">
                  <c:v>561.19269999999995</c:v>
                </c:pt>
                <c:pt idx="85">
                  <c:v>563.12120000000004</c:v>
                </c:pt>
                <c:pt idx="86">
                  <c:v>565.04970000000003</c:v>
                </c:pt>
                <c:pt idx="87">
                  <c:v>566.97820000000002</c:v>
                </c:pt>
                <c:pt idx="88">
                  <c:v>568.9067</c:v>
                </c:pt>
                <c:pt idx="89">
                  <c:v>570.83519999999999</c:v>
                </c:pt>
                <c:pt idx="90">
                  <c:v>572.76369999999997</c:v>
                </c:pt>
                <c:pt idx="91">
                  <c:v>574.69219999999996</c:v>
                </c:pt>
                <c:pt idx="92">
                  <c:v>576.62070000000006</c:v>
                </c:pt>
                <c:pt idx="93">
                  <c:v>578.54920000000004</c:v>
                </c:pt>
                <c:pt idx="94">
                  <c:v>580.47770000000003</c:v>
                </c:pt>
                <c:pt idx="95">
                  <c:v>582.40620000000001</c:v>
                </c:pt>
                <c:pt idx="96">
                  <c:v>584.3347</c:v>
                </c:pt>
                <c:pt idx="97">
                  <c:v>586.26319999999998</c:v>
                </c:pt>
                <c:pt idx="98">
                  <c:v>588.19169999999997</c:v>
                </c:pt>
                <c:pt idx="99">
                  <c:v>590.12019999999995</c:v>
                </c:pt>
                <c:pt idx="100">
                  <c:v>592.04859999999996</c:v>
                </c:pt>
                <c:pt idx="101">
                  <c:v>593.97720000000004</c:v>
                </c:pt>
                <c:pt idx="102">
                  <c:v>595.90560000000005</c:v>
                </c:pt>
                <c:pt idx="103">
                  <c:v>597.83420000000001</c:v>
                </c:pt>
                <c:pt idx="104">
                  <c:v>599.76260000000002</c:v>
                </c:pt>
                <c:pt idx="105">
                  <c:v>601.69119999999998</c:v>
                </c:pt>
                <c:pt idx="106">
                  <c:v>603.61959999999999</c:v>
                </c:pt>
                <c:pt idx="107">
                  <c:v>605.54819999999995</c:v>
                </c:pt>
                <c:pt idx="108">
                  <c:v>607.47659999999996</c:v>
                </c:pt>
                <c:pt idx="109">
                  <c:v>609.40520000000004</c:v>
                </c:pt>
                <c:pt idx="110">
                  <c:v>611.33360000000005</c:v>
                </c:pt>
                <c:pt idx="111">
                  <c:v>613.26210000000003</c:v>
                </c:pt>
                <c:pt idx="112">
                  <c:v>615.19060000000002</c:v>
                </c:pt>
                <c:pt idx="113">
                  <c:v>617.1191</c:v>
                </c:pt>
                <c:pt idx="114">
                  <c:v>619.04759999999999</c:v>
                </c:pt>
                <c:pt idx="115">
                  <c:v>620.97609999999997</c:v>
                </c:pt>
                <c:pt idx="116">
                  <c:v>622.90459999999996</c:v>
                </c:pt>
                <c:pt idx="117">
                  <c:v>624.83309999999994</c:v>
                </c:pt>
                <c:pt idx="118">
                  <c:v>626.76160000000004</c:v>
                </c:pt>
                <c:pt idx="119">
                  <c:v>628.69010000000003</c:v>
                </c:pt>
                <c:pt idx="120">
                  <c:v>630.61860000000001</c:v>
                </c:pt>
                <c:pt idx="121">
                  <c:v>632.5471</c:v>
                </c:pt>
                <c:pt idx="122">
                  <c:v>634.47559999999999</c:v>
                </c:pt>
                <c:pt idx="123">
                  <c:v>636.40409999999997</c:v>
                </c:pt>
                <c:pt idx="124">
                  <c:v>638.33259999999996</c:v>
                </c:pt>
                <c:pt idx="125">
                  <c:v>640.26110000000006</c:v>
                </c:pt>
                <c:pt idx="126">
                  <c:v>642.18960000000004</c:v>
                </c:pt>
                <c:pt idx="127">
                  <c:v>644.11810000000003</c:v>
                </c:pt>
                <c:pt idx="128">
                  <c:v>646.04660000000001</c:v>
                </c:pt>
                <c:pt idx="129">
                  <c:v>647.97500000000002</c:v>
                </c:pt>
                <c:pt idx="130">
                  <c:v>649.90359999999998</c:v>
                </c:pt>
                <c:pt idx="131">
                  <c:v>651.83199999999999</c:v>
                </c:pt>
                <c:pt idx="132">
                  <c:v>653.76059999999995</c:v>
                </c:pt>
                <c:pt idx="133">
                  <c:v>655.68899999999996</c:v>
                </c:pt>
                <c:pt idx="134">
                  <c:v>657.61760000000004</c:v>
                </c:pt>
                <c:pt idx="135">
                  <c:v>659.54600000000005</c:v>
                </c:pt>
                <c:pt idx="136">
                  <c:v>661.47450000000003</c:v>
                </c:pt>
                <c:pt idx="137">
                  <c:v>663.40300000000002</c:v>
                </c:pt>
                <c:pt idx="138">
                  <c:v>665.33150000000001</c:v>
                </c:pt>
                <c:pt idx="139">
                  <c:v>667.26</c:v>
                </c:pt>
                <c:pt idx="140">
                  <c:v>669.18849999999998</c:v>
                </c:pt>
                <c:pt idx="141">
                  <c:v>671.11699999999996</c:v>
                </c:pt>
                <c:pt idx="142">
                  <c:v>673.04549999999995</c:v>
                </c:pt>
                <c:pt idx="143">
                  <c:v>674.97400000000005</c:v>
                </c:pt>
                <c:pt idx="144">
                  <c:v>676.90250000000003</c:v>
                </c:pt>
                <c:pt idx="145">
                  <c:v>678.83100000000002</c:v>
                </c:pt>
                <c:pt idx="146">
                  <c:v>680.7595</c:v>
                </c:pt>
                <c:pt idx="147">
                  <c:v>682.68799999999999</c:v>
                </c:pt>
                <c:pt idx="148">
                  <c:v>684.61649999999997</c:v>
                </c:pt>
                <c:pt idx="149">
                  <c:v>686.54499999999996</c:v>
                </c:pt>
                <c:pt idx="150">
                  <c:v>688.47349999999994</c:v>
                </c:pt>
                <c:pt idx="151">
                  <c:v>690.40200000000004</c:v>
                </c:pt>
                <c:pt idx="152">
                  <c:v>692.33050000000003</c:v>
                </c:pt>
                <c:pt idx="153">
                  <c:v>694.25900000000001</c:v>
                </c:pt>
                <c:pt idx="154">
                  <c:v>696.1875</c:v>
                </c:pt>
                <c:pt idx="155">
                  <c:v>698.11599999999999</c:v>
                </c:pt>
                <c:pt idx="156">
                  <c:v>700.04449999999997</c:v>
                </c:pt>
                <c:pt idx="157">
                  <c:v>701.97299999999996</c:v>
                </c:pt>
                <c:pt idx="158">
                  <c:v>703.90150000000006</c:v>
                </c:pt>
                <c:pt idx="159">
                  <c:v>705.83</c:v>
                </c:pt>
                <c:pt idx="160">
                  <c:v>707.75850000000003</c:v>
                </c:pt>
                <c:pt idx="161">
                  <c:v>709.68700000000001</c:v>
                </c:pt>
                <c:pt idx="162">
                  <c:v>711.6155</c:v>
                </c:pt>
                <c:pt idx="163">
                  <c:v>713.54390000000001</c:v>
                </c:pt>
                <c:pt idx="164">
                  <c:v>715.47249999999997</c:v>
                </c:pt>
                <c:pt idx="165">
                  <c:v>717.40089999999998</c:v>
                </c:pt>
                <c:pt idx="166">
                  <c:v>719.32950000000005</c:v>
                </c:pt>
                <c:pt idx="167">
                  <c:v>721.25789999999995</c:v>
                </c:pt>
                <c:pt idx="168">
                  <c:v>723.18650000000002</c:v>
                </c:pt>
                <c:pt idx="169">
                  <c:v>725.11490000000003</c:v>
                </c:pt>
                <c:pt idx="170">
                  <c:v>727.04349999999999</c:v>
                </c:pt>
                <c:pt idx="171">
                  <c:v>728.97190000000001</c:v>
                </c:pt>
                <c:pt idx="172">
                  <c:v>730.90049999999997</c:v>
                </c:pt>
                <c:pt idx="173">
                  <c:v>732.82889999999998</c:v>
                </c:pt>
                <c:pt idx="174">
                  <c:v>734.75739999999996</c:v>
                </c:pt>
                <c:pt idx="175">
                  <c:v>736.68589999999995</c:v>
                </c:pt>
                <c:pt idx="176">
                  <c:v>738.61440000000005</c:v>
                </c:pt>
                <c:pt idx="177">
                  <c:v>740.54290000000003</c:v>
                </c:pt>
                <c:pt idx="178">
                  <c:v>742.47140000000002</c:v>
                </c:pt>
                <c:pt idx="179">
                  <c:v>744.3999</c:v>
                </c:pt>
                <c:pt idx="180">
                  <c:v>746.32839999999999</c:v>
                </c:pt>
                <c:pt idx="181">
                  <c:v>748.25689999999997</c:v>
                </c:pt>
                <c:pt idx="182">
                  <c:v>750.18539999999996</c:v>
                </c:pt>
                <c:pt idx="183">
                  <c:v>752.11389999999994</c:v>
                </c:pt>
                <c:pt idx="184">
                  <c:v>754.04240000000004</c:v>
                </c:pt>
                <c:pt idx="185">
                  <c:v>755.97090000000003</c:v>
                </c:pt>
                <c:pt idx="186">
                  <c:v>757.89940000000001</c:v>
                </c:pt>
                <c:pt idx="187">
                  <c:v>759.8279</c:v>
                </c:pt>
                <c:pt idx="188">
                  <c:v>761.75639999999999</c:v>
                </c:pt>
                <c:pt idx="189">
                  <c:v>763.68489999999997</c:v>
                </c:pt>
                <c:pt idx="190">
                  <c:v>765.61339999999996</c:v>
                </c:pt>
                <c:pt idx="191">
                  <c:v>767.54190000000006</c:v>
                </c:pt>
                <c:pt idx="192">
                  <c:v>769.47040000000004</c:v>
                </c:pt>
                <c:pt idx="193">
                  <c:v>771.39890000000003</c:v>
                </c:pt>
                <c:pt idx="194">
                  <c:v>773.32740000000001</c:v>
                </c:pt>
                <c:pt idx="195">
                  <c:v>775.2559</c:v>
                </c:pt>
                <c:pt idx="196">
                  <c:v>777.18439999999998</c:v>
                </c:pt>
                <c:pt idx="197">
                  <c:v>779.11289999999997</c:v>
                </c:pt>
                <c:pt idx="198">
                  <c:v>781.04139999999995</c:v>
                </c:pt>
                <c:pt idx="199">
                  <c:v>782.96979999999996</c:v>
                </c:pt>
                <c:pt idx="200">
                  <c:v>784.89840000000004</c:v>
                </c:pt>
                <c:pt idx="201">
                  <c:v>786.82680000000005</c:v>
                </c:pt>
                <c:pt idx="202">
                  <c:v>788.75540000000001</c:v>
                </c:pt>
                <c:pt idx="203">
                  <c:v>790.68380000000002</c:v>
                </c:pt>
                <c:pt idx="204">
                  <c:v>792.61239999999998</c:v>
                </c:pt>
                <c:pt idx="205">
                  <c:v>794.54079999999999</c:v>
                </c:pt>
                <c:pt idx="206">
                  <c:v>796.46939999999995</c:v>
                </c:pt>
                <c:pt idx="207">
                  <c:v>798.39779999999996</c:v>
                </c:pt>
                <c:pt idx="208">
                  <c:v>800.32640000000004</c:v>
                </c:pt>
                <c:pt idx="209">
                  <c:v>802.25480000000005</c:v>
                </c:pt>
                <c:pt idx="210">
                  <c:v>804.18330000000003</c:v>
                </c:pt>
                <c:pt idx="211">
                  <c:v>806.11180000000002</c:v>
                </c:pt>
                <c:pt idx="212">
                  <c:v>808.0403</c:v>
                </c:pt>
                <c:pt idx="213">
                  <c:v>809.96879999999999</c:v>
                </c:pt>
                <c:pt idx="214">
                  <c:v>811.89729999999997</c:v>
                </c:pt>
                <c:pt idx="215">
                  <c:v>813.82579999999996</c:v>
                </c:pt>
                <c:pt idx="216">
                  <c:v>815.75429999999994</c:v>
                </c:pt>
                <c:pt idx="217">
                  <c:v>817.68280000000004</c:v>
                </c:pt>
                <c:pt idx="218">
                  <c:v>819.61130000000003</c:v>
                </c:pt>
                <c:pt idx="219">
                  <c:v>821.53980000000001</c:v>
                </c:pt>
                <c:pt idx="220">
                  <c:v>823.4683</c:v>
                </c:pt>
                <c:pt idx="221">
                  <c:v>825.39679999999998</c:v>
                </c:pt>
                <c:pt idx="222">
                  <c:v>827.32529999999997</c:v>
                </c:pt>
                <c:pt idx="223">
                  <c:v>829.25379999999996</c:v>
                </c:pt>
                <c:pt idx="224">
                  <c:v>831.18230000000005</c:v>
                </c:pt>
                <c:pt idx="225">
                  <c:v>833.11080000000004</c:v>
                </c:pt>
                <c:pt idx="226">
                  <c:v>835.03930000000003</c:v>
                </c:pt>
                <c:pt idx="227">
                  <c:v>836.96780000000001</c:v>
                </c:pt>
                <c:pt idx="228">
                  <c:v>838.8963</c:v>
                </c:pt>
                <c:pt idx="229">
                  <c:v>840.82479999999998</c:v>
                </c:pt>
                <c:pt idx="230">
                  <c:v>842.75329999999997</c:v>
                </c:pt>
                <c:pt idx="231">
                  <c:v>844.68179999999995</c:v>
                </c:pt>
                <c:pt idx="232">
                  <c:v>846.61030000000005</c:v>
                </c:pt>
                <c:pt idx="233">
                  <c:v>848.53880000000004</c:v>
                </c:pt>
                <c:pt idx="234">
                  <c:v>850.46730000000002</c:v>
                </c:pt>
                <c:pt idx="235">
                  <c:v>852.39580000000001</c:v>
                </c:pt>
                <c:pt idx="236">
                  <c:v>854.32429999999999</c:v>
                </c:pt>
                <c:pt idx="237">
                  <c:v>856.2527</c:v>
                </c:pt>
                <c:pt idx="238">
                  <c:v>858.18129999999996</c:v>
                </c:pt>
                <c:pt idx="239">
                  <c:v>860.10969999999998</c:v>
                </c:pt>
                <c:pt idx="240">
                  <c:v>862.03830000000005</c:v>
                </c:pt>
                <c:pt idx="241">
                  <c:v>863.96669999999995</c:v>
                </c:pt>
                <c:pt idx="242">
                  <c:v>865.89530000000002</c:v>
                </c:pt>
                <c:pt idx="243">
                  <c:v>867.82370000000003</c:v>
                </c:pt>
                <c:pt idx="244">
                  <c:v>869.75229999999999</c:v>
                </c:pt>
                <c:pt idx="245">
                  <c:v>871.6807</c:v>
                </c:pt>
                <c:pt idx="246">
                  <c:v>873.60929999999996</c:v>
                </c:pt>
                <c:pt idx="247">
                  <c:v>875.53769999999997</c:v>
                </c:pt>
                <c:pt idx="248">
                  <c:v>877.46619999999996</c:v>
                </c:pt>
                <c:pt idx="249">
                  <c:v>879.39469999999994</c:v>
                </c:pt>
                <c:pt idx="250">
                  <c:v>881.32320000000004</c:v>
                </c:pt>
                <c:pt idx="251">
                  <c:v>883.25170000000003</c:v>
                </c:pt>
                <c:pt idx="252">
                  <c:v>885.18020000000001</c:v>
                </c:pt>
                <c:pt idx="253">
                  <c:v>887.1087</c:v>
                </c:pt>
                <c:pt idx="254">
                  <c:v>889.03719999999998</c:v>
                </c:pt>
                <c:pt idx="255">
                  <c:v>890.96569999999997</c:v>
                </c:pt>
                <c:pt idx="256">
                  <c:v>892.89419999999996</c:v>
                </c:pt>
                <c:pt idx="257">
                  <c:v>894.82270000000005</c:v>
                </c:pt>
                <c:pt idx="258">
                  <c:v>896.75120000000004</c:v>
                </c:pt>
                <c:pt idx="259">
                  <c:v>898.67970000000003</c:v>
                </c:pt>
                <c:pt idx="260">
                  <c:v>900.60820000000001</c:v>
                </c:pt>
                <c:pt idx="261">
                  <c:v>902.5367</c:v>
                </c:pt>
                <c:pt idx="262">
                  <c:v>904.46510000000001</c:v>
                </c:pt>
                <c:pt idx="263">
                  <c:v>906.39369999999997</c:v>
                </c:pt>
                <c:pt idx="264">
                  <c:v>908.32209999999998</c:v>
                </c:pt>
                <c:pt idx="265">
                  <c:v>910.25070000000005</c:v>
                </c:pt>
                <c:pt idx="266">
                  <c:v>912.17909999999995</c:v>
                </c:pt>
                <c:pt idx="267">
                  <c:v>914.10770000000002</c:v>
                </c:pt>
                <c:pt idx="268">
                  <c:v>916.03610000000003</c:v>
                </c:pt>
                <c:pt idx="269">
                  <c:v>917.96469999999999</c:v>
                </c:pt>
                <c:pt idx="270">
                  <c:v>919.8931</c:v>
                </c:pt>
                <c:pt idx="271">
                  <c:v>921.82169999999996</c:v>
                </c:pt>
                <c:pt idx="272">
                  <c:v>923.75009999999997</c:v>
                </c:pt>
                <c:pt idx="273">
                  <c:v>925.67859999999996</c:v>
                </c:pt>
                <c:pt idx="274">
                  <c:v>927.60709999999995</c:v>
                </c:pt>
                <c:pt idx="275">
                  <c:v>929.53560000000004</c:v>
                </c:pt>
                <c:pt idx="276">
                  <c:v>931.46410000000003</c:v>
                </c:pt>
                <c:pt idx="277">
                  <c:v>933.39260000000002</c:v>
                </c:pt>
                <c:pt idx="278">
                  <c:v>935.3211</c:v>
                </c:pt>
                <c:pt idx="279">
                  <c:v>937.24959999999999</c:v>
                </c:pt>
                <c:pt idx="280">
                  <c:v>939.17809999999997</c:v>
                </c:pt>
                <c:pt idx="281">
                  <c:v>941.10659999999996</c:v>
                </c:pt>
                <c:pt idx="282">
                  <c:v>943.03510000000006</c:v>
                </c:pt>
                <c:pt idx="283">
                  <c:v>944.96360000000004</c:v>
                </c:pt>
                <c:pt idx="284">
                  <c:v>946.89210000000003</c:v>
                </c:pt>
                <c:pt idx="285">
                  <c:v>948.82060000000001</c:v>
                </c:pt>
                <c:pt idx="286">
                  <c:v>950.7491</c:v>
                </c:pt>
                <c:pt idx="287">
                  <c:v>952.67759999999998</c:v>
                </c:pt>
                <c:pt idx="288">
                  <c:v>954.60609999999997</c:v>
                </c:pt>
                <c:pt idx="289">
                  <c:v>956.53459999999995</c:v>
                </c:pt>
                <c:pt idx="290">
                  <c:v>958.46310000000005</c:v>
                </c:pt>
                <c:pt idx="291">
                  <c:v>960.39160000000004</c:v>
                </c:pt>
                <c:pt idx="292">
                  <c:v>962.32010000000002</c:v>
                </c:pt>
                <c:pt idx="293">
                  <c:v>964.24860000000001</c:v>
                </c:pt>
                <c:pt idx="294">
                  <c:v>966.1771</c:v>
                </c:pt>
                <c:pt idx="295">
                  <c:v>968.10559999999998</c:v>
                </c:pt>
                <c:pt idx="296">
                  <c:v>970.03409999999997</c:v>
                </c:pt>
                <c:pt idx="297">
                  <c:v>971.96259999999995</c:v>
                </c:pt>
                <c:pt idx="298">
                  <c:v>973.89110000000005</c:v>
                </c:pt>
                <c:pt idx="299">
                  <c:v>975.81960000000004</c:v>
                </c:pt>
                <c:pt idx="300">
                  <c:v>977.74800000000005</c:v>
                </c:pt>
                <c:pt idx="301">
                  <c:v>979.67660000000001</c:v>
                </c:pt>
                <c:pt idx="302">
                  <c:v>981.60500000000002</c:v>
                </c:pt>
                <c:pt idx="303">
                  <c:v>983.53359999999998</c:v>
                </c:pt>
                <c:pt idx="304">
                  <c:v>985.46199999999999</c:v>
                </c:pt>
                <c:pt idx="305">
                  <c:v>987.39059999999995</c:v>
                </c:pt>
                <c:pt idx="306">
                  <c:v>989.31899999999996</c:v>
                </c:pt>
                <c:pt idx="307">
                  <c:v>991.24760000000003</c:v>
                </c:pt>
                <c:pt idx="308">
                  <c:v>993.17600000000004</c:v>
                </c:pt>
                <c:pt idx="309">
                  <c:v>995.1046</c:v>
                </c:pt>
                <c:pt idx="310">
                  <c:v>997.03300000000002</c:v>
                </c:pt>
                <c:pt idx="311">
                  <c:v>998.9615</c:v>
                </c:pt>
                <c:pt idx="312">
                  <c:v>1000.89</c:v>
                </c:pt>
                <c:pt idx="313">
                  <c:v>1002.819</c:v>
                </c:pt>
                <c:pt idx="314">
                  <c:v>1004.747</c:v>
                </c:pt>
                <c:pt idx="315">
                  <c:v>1006.676</c:v>
                </c:pt>
                <c:pt idx="316">
                  <c:v>1008.604</c:v>
                </c:pt>
                <c:pt idx="317">
                  <c:v>1010.533</c:v>
                </c:pt>
                <c:pt idx="318">
                  <c:v>1012.461</c:v>
                </c:pt>
                <c:pt idx="319">
                  <c:v>1014.39</c:v>
                </c:pt>
                <c:pt idx="320">
                  <c:v>1016.318</c:v>
                </c:pt>
                <c:pt idx="321">
                  <c:v>1018.247</c:v>
                </c:pt>
                <c:pt idx="322">
                  <c:v>1020.175</c:v>
                </c:pt>
                <c:pt idx="323">
                  <c:v>1022.104</c:v>
                </c:pt>
                <c:pt idx="324">
                  <c:v>1024.0319999999999</c:v>
                </c:pt>
                <c:pt idx="325">
                  <c:v>1025.96</c:v>
                </c:pt>
                <c:pt idx="326">
                  <c:v>1027.8889999999999</c:v>
                </c:pt>
                <c:pt idx="327">
                  <c:v>1029.818</c:v>
                </c:pt>
                <c:pt idx="328">
                  <c:v>1031.7460000000001</c:v>
                </c:pt>
                <c:pt idx="329">
                  <c:v>1033.674</c:v>
                </c:pt>
                <c:pt idx="330">
                  <c:v>1035.6030000000001</c:v>
                </c:pt>
                <c:pt idx="331">
                  <c:v>1037.5309999999999</c:v>
                </c:pt>
                <c:pt idx="332">
                  <c:v>1039.46</c:v>
                </c:pt>
                <c:pt idx="333">
                  <c:v>1041.3879999999999</c:v>
                </c:pt>
                <c:pt idx="334">
                  <c:v>1043.317</c:v>
                </c:pt>
                <c:pt idx="335">
                  <c:v>1045.2449999999999</c:v>
                </c:pt>
                <c:pt idx="336">
                  <c:v>1047.174</c:v>
                </c:pt>
                <c:pt idx="337">
                  <c:v>1049.1020000000001</c:v>
                </c:pt>
                <c:pt idx="338">
                  <c:v>1051.0309999999999</c:v>
                </c:pt>
                <c:pt idx="339">
                  <c:v>1052.9590000000001</c:v>
                </c:pt>
                <c:pt idx="340">
                  <c:v>1054.8879999999999</c:v>
                </c:pt>
                <c:pt idx="341">
                  <c:v>1056.816</c:v>
                </c:pt>
                <c:pt idx="342">
                  <c:v>1058.7449999999999</c:v>
                </c:pt>
                <c:pt idx="343">
                  <c:v>1060.673</c:v>
                </c:pt>
                <c:pt idx="344">
                  <c:v>1062.6020000000001</c:v>
                </c:pt>
                <c:pt idx="345">
                  <c:v>1064.53</c:v>
                </c:pt>
                <c:pt idx="346">
                  <c:v>1066.4590000000001</c:v>
                </c:pt>
                <c:pt idx="347">
                  <c:v>1068.3869999999999</c:v>
                </c:pt>
                <c:pt idx="348">
                  <c:v>1070.316</c:v>
                </c:pt>
                <c:pt idx="349">
                  <c:v>1072.2439999999999</c:v>
                </c:pt>
                <c:pt idx="350">
                  <c:v>1074.173</c:v>
                </c:pt>
                <c:pt idx="351">
                  <c:v>1076.1010000000001</c:v>
                </c:pt>
                <c:pt idx="352">
                  <c:v>1078.03</c:v>
                </c:pt>
                <c:pt idx="353">
                  <c:v>1079.9580000000001</c:v>
                </c:pt>
                <c:pt idx="354">
                  <c:v>1081.8869999999999</c:v>
                </c:pt>
                <c:pt idx="355">
                  <c:v>1083.8150000000001</c:v>
                </c:pt>
                <c:pt idx="356">
                  <c:v>1085.7439999999999</c:v>
                </c:pt>
                <c:pt idx="357">
                  <c:v>1087.672</c:v>
                </c:pt>
                <c:pt idx="358">
                  <c:v>1089.6010000000001</c:v>
                </c:pt>
                <c:pt idx="359">
                  <c:v>1091.529</c:v>
                </c:pt>
                <c:pt idx="360">
                  <c:v>1093.4580000000001</c:v>
                </c:pt>
                <c:pt idx="361">
                  <c:v>1095.386</c:v>
                </c:pt>
                <c:pt idx="362">
                  <c:v>1097.3150000000001</c:v>
                </c:pt>
                <c:pt idx="363">
                  <c:v>1099.2429999999999</c:v>
                </c:pt>
                <c:pt idx="364">
                  <c:v>1101.172</c:v>
                </c:pt>
                <c:pt idx="365">
                  <c:v>1103.0999999999999</c:v>
                </c:pt>
                <c:pt idx="366">
                  <c:v>1105.029</c:v>
                </c:pt>
                <c:pt idx="367">
                  <c:v>1106.9570000000001</c:v>
                </c:pt>
                <c:pt idx="368">
                  <c:v>1108.886</c:v>
                </c:pt>
                <c:pt idx="369">
                  <c:v>1110.8140000000001</c:v>
                </c:pt>
                <c:pt idx="370">
                  <c:v>1112.7429999999999</c:v>
                </c:pt>
                <c:pt idx="371">
                  <c:v>1114.671</c:v>
                </c:pt>
                <c:pt idx="372">
                  <c:v>1116.5999999999999</c:v>
                </c:pt>
                <c:pt idx="373">
                  <c:v>1118.528</c:v>
                </c:pt>
                <c:pt idx="374">
                  <c:v>1120.4570000000001</c:v>
                </c:pt>
                <c:pt idx="375">
                  <c:v>1122.385</c:v>
                </c:pt>
                <c:pt idx="376">
                  <c:v>1124.3140000000001</c:v>
                </c:pt>
                <c:pt idx="377">
                  <c:v>1126.242</c:v>
                </c:pt>
                <c:pt idx="378">
                  <c:v>1128.171</c:v>
                </c:pt>
                <c:pt idx="379">
                  <c:v>1130.0989999999999</c:v>
                </c:pt>
                <c:pt idx="380">
                  <c:v>1132.028</c:v>
                </c:pt>
                <c:pt idx="381">
                  <c:v>1133.9559999999999</c:v>
                </c:pt>
                <c:pt idx="382">
                  <c:v>1135.885</c:v>
                </c:pt>
                <c:pt idx="383">
                  <c:v>1137.8130000000001</c:v>
                </c:pt>
                <c:pt idx="384">
                  <c:v>1139.742</c:v>
                </c:pt>
                <c:pt idx="385">
                  <c:v>1141.67</c:v>
                </c:pt>
                <c:pt idx="386">
                  <c:v>1143.5989999999999</c:v>
                </c:pt>
                <c:pt idx="387">
                  <c:v>1145.527</c:v>
                </c:pt>
                <c:pt idx="388">
                  <c:v>1147.4559999999999</c:v>
                </c:pt>
                <c:pt idx="389">
                  <c:v>1149.384</c:v>
                </c:pt>
                <c:pt idx="390">
                  <c:v>1151.3130000000001</c:v>
                </c:pt>
                <c:pt idx="391">
                  <c:v>1153.241</c:v>
                </c:pt>
                <c:pt idx="392">
                  <c:v>1155.17</c:v>
                </c:pt>
                <c:pt idx="393">
                  <c:v>1157.098</c:v>
                </c:pt>
                <c:pt idx="394">
                  <c:v>1159.027</c:v>
                </c:pt>
                <c:pt idx="395">
                  <c:v>1160.9549999999999</c:v>
                </c:pt>
                <c:pt idx="396">
                  <c:v>1162.884</c:v>
                </c:pt>
                <c:pt idx="397">
                  <c:v>1164.8119999999999</c:v>
                </c:pt>
                <c:pt idx="398">
                  <c:v>1166.741</c:v>
                </c:pt>
                <c:pt idx="399">
                  <c:v>1168.6690000000001</c:v>
                </c:pt>
                <c:pt idx="400">
                  <c:v>1170.598</c:v>
                </c:pt>
                <c:pt idx="401">
                  <c:v>1172.5260000000001</c:v>
                </c:pt>
                <c:pt idx="402">
                  <c:v>1174.4549999999999</c:v>
                </c:pt>
                <c:pt idx="403">
                  <c:v>1176.383</c:v>
                </c:pt>
                <c:pt idx="404">
                  <c:v>1178.3119999999999</c:v>
                </c:pt>
                <c:pt idx="405">
                  <c:v>1180.24</c:v>
                </c:pt>
                <c:pt idx="406">
                  <c:v>1182.1690000000001</c:v>
                </c:pt>
                <c:pt idx="407">
                  <c:v>1184.097</c:v>
                </c:pt>
                <c:pt idx="408">
                  <c:v>1186.0260000000001</c:v>
                </c:pt>
                <c:pt idx="409">
                  <c:v>1187.954</c:v>
                </c:pt>
                <c:pt idx="410">
                  <c:v>1189.883</c:v>
                </c:pt>
                <c:pt idx="411">
                  <c:v>1191.8109999999999</c:v>
                </c:pt>
                <c:pt idx="412">
                  <c:v>1193.74</c:v>
                </c:pt>
                <c:pt idx="413">
                  <c:v>1195.6679999999999</c:v>
                </c:pt>
                <c:pt idx="414">
                  <c:v>1197.597</c:v>
                </c:pt>
                <c:pt idx="415">
                  <c:v>1199.5250000000001</c:v>
                </c:pt>
                <c:pt idx="416">
                  <c:v>1201.454</c:v>
                </c:pt>
                <c:pt idx="417">
                  <c:v>1203.3820000000001</c:v>
                </c:pt>
                <c:pt idx="418">
                  <c:v>1205.3109999999999</c:v>
                </c:pt>
                <c:pt idx="419">
                  <c:v>1207.239</c:v>
                </c:pt>
                <c:pt idx="420">
                  <c:v>1209.1679999999999</c:v>
                </c:pt>
                <c:pt idx="421">
                  <c:v>1211.096</c:v>
                </c:pt>
                <c:pt idx="422">
                  <c:v>1213.0250000000001</c:v>
                </c:pt>
                <c:pt idx="423">
                  <c:v>1214.953</c:v>
                </c:pt>
                <c:pt idx="424">
                  <c:v>1216.8820000000001</c:v>
                </c:pt>
                <c:pt idx="425">
                  <c:v>1218.81</c:v>
                </c:pt>
                <c:pt idx="426">
                  <c:v>1220.739</c:v>
                </c:pt>
                <c:pt idx="427">
                  <c:v>1222.6669999999999</c:v>
                </c:pt>
                <c:pt idx="428">
                  <c:v>1224.596</c:v>
                </c:pt>
                <c:pt idx="429">
                  <c:v>1226.5239999999999</c:v>
                </c:pt>
                <c:pt idx="430">
                  <c:v>1228.453</c:v>
                </c:pt>
                <c:pt idx="431">
                  <c:v>1230.3810000000001</c:v>
                </c:pt>
                <c:pt idx="432">
                  <c:v>1232.31</c:v>
                </c:pt>
                <c:pt idx="433">
                  <c:v>1234.2380000000001</c:v>
                </c:pt>
                <c:pt idx="434">
                  <c:v>1236.1669999999999</c:v>
                </c:pt>
                <c:pt idx="435">
                  <c:v>1238.095</c:v>
                </c:pt>
                <c:pt idx="436">
                  <c:v>1240.0239999999999</c:v>
                </c:pt>
                <c:pt idx="437">
                  <c:v>1241.952</c:v>
                </c:pt>
                <c:pt idx="438">
                  <c:v>1243.8810000000001</c:v>
                </c:pt>
                <c:pt idx="439">
                  <c:v>1245.809</c:v>
                </c:pt>
                <c:pt idx="440">
                  <c:v>1247.7380000000001</c:v>
                </c:pt>
                <c:pt idx="441">
                  <c:v>1249.6659999999999</c:v>
                </c:pt>
                <c:pt idx="442">
                  <c:v>1251.595</c:v>
                </c:pt>
                <c:pt idx="443">
                  <c:v>1253.5229999999999</c:v>
                </c:pt>
                <c:pt idx="444">
                  <c:v>1255.452</c:v>
                </c:pt>
                <c:pt idx="445">
                  <c:v>1257.3800000000001</c:v>
                </c:pt>
                <c:pt idx="446">
                  <c:v>1259.309</c:v>
                </c:pt>
                <c:pt idx="447">
                  <c:v>1261.2370000000001</c:v>
                </c:pt>
                <c:pt idx="448">
                  <c:v>1263.1659999999999</c:v>
                </c:pt>
                <c:pt idx="449">
                  <c:v>1265.0940000000001</c:v>
                </c:pt>
                <c:pt idx="450">
                  <c:v>1267.0229999999999</c:v>
                </c:pt>
                <c:pt idx="451">
                  <c:v>1268.951</c:v>
                </c:pt>
                <c:pt idx="452">
                  <c:v>1270.8800000000001</c:v>
                </c:pt>
                <c:pt idx="453">
                  <c:v>1272.808</c:v>
                </c:pt>
                <c:pt idx="454">
                  <c:v>1274.7370000000001</c:v>
                </c:pt>
                <c:pt idx="455">
                  <c:v>1276.665</c:v>
                </c:pt>
                <c:pt idx="456">
                  <c:v>1278.5940000000001</c:v>
                </c:pt>
                <c:pt idx="457">
                  <c:v>1280.5219999999999</c:v>
                </c:pt>
                <c:pt idx="458">
                  <c:v>1282.451</c:v>
                </c:pt>
                <c:pt idx="459">
                  <c:v>1284.3789999999999</c:v>
                </c:pt>
                <c:pt idx="460">
                  <c:v>1286.308</c:v>
                </c:pt>
                <c:pt idx="461">
                  <c:v>1288.2360000000001</c:v>
                </c:pt>
                <c:pt idx="462">
                  <c:v>1290.165</c:v>
                </c:pt>
                <c:pt idx="463">
                  <c:v>1292.0930000000001</c:v>
                </c:pt>
                <c:pt idx="464">
                  <c:v>1294.0219999999999</c:v>
                </c:pt>
                <c:pt idx="465">
                  <c:v>1295.95</c:v>
                </c:pt>
                <c:pt idx="466">
                  <c:v>1297.8789999999999</c:v>
                </c:pt>
                <c:pt idx="467">
                  <c:v>1299.807</c:v>
                </c:pt>
                <c:pt idx="468">
                  <c:v>1301.7360000000001</c:v>
                </c:pt>
                <c:pt idx="469">
                  <c:v>1303.664</c:v>
                </c:pt>
                <c:pt idx="470">
                  <c:v>1305.5930000000001</c:v>
                </c:pt>
                <c:pt idx="471">
                  <c:v>1307.521</c:v>
                </c:pt>
                <c:pt idx="472">
                  <c:v>1309.45</c:v>
                </c:pt>
                <c:pt idx="473">
                  <c:v>1311.3779999999999</c:v>
                </c:pt>
                <c:pt idx="474">
                  <c:v>1313.307</c:v>
                </c:pt>
                <c:pt idx="475">
                  <c:v>1315.2349999999999</c:v>
                </c:pt>
                <c:pt idx="476">
                  <c:v>1317.164</c:v>
                </c:pt>
                <c:pt idx="477">
                  <c:v>1319.0920000000001</c:v>
                </c:pt>
                <c:pt idx="478">
                  <c:v>1321.021</c:v>
                </c:pt>
                <c:pt idx="479">
                  <c:v>1322.9490000000001</c:v>
                </c:pt>
                <c:pt idx="480">
                  <c:v>1324.8779999999999</c:v>
                </c:pt>
                <c:pt idx="481">
                  <c:v>1326.806</c:v>
                </c:pt>
                <c:pt idx="482">
                  <c:v>1328.7339999999999</c:v>
                </c:pt>
                <c:pt idx="483">
                  <c:v>1330.663</c:v>
                </c:pt>
                <c:pt idx="484">
                  <c:v>1332.5920000000001</c:v>
                </c:pt>
                <c:pt idx="485">
                  <c:v>1334.52</c:v>
                </c:pt>
                <c:pt idx="486">
                  <c:v>1336.4480000000001</c:v>
                </c:pt>
                <c:pt idx="487">
                  <c:v>1338.377</c:v>
                </c:pt>
                <c:pt idx="488">
                  <c:v>1340.306</c:v>
                </c:pt>
                <c:pt idx="489">
                  <c:v>1342.2339999999999</c:v>
                </c:pt>
                <c:pt idx="490">
                  <c:v>1344.162</c:v>
                </c:pt>
                <c:pt idx="491">
                  <c:v>1346.0909999999999</c:v>
                </c:pt>
                <c:pt idx="492">
                  <c:v>1348.02</c:v>
                </c:pt>
                <c:pt idx="493">
                  <c:v>1349.9480000000001</c:v>
                </c:pt>
                <c:pt idx="494">
                  <c:v>1351.876</c:v>
                </c:pt>
                <c:pt idx="495">
                  <c:v>1353.8050000000001</c:v>
                </c:pt>
                <c:pt idx="496">
                  <c:v>1355.7339999999999</c:v>
                </c:pt>
                <c:pt idx="497">
                  <c:v>1357.662</c:v>
                </c:pt>
                <c:pt idx="498">
                  <c:v>1359.59</c:v>
                </c:pt>
                <c:pt idx="499">
                  <c:v>1361.519</c:v>
                </c:pt>
                <c:pt idx="500">
                  <c:v>1363.4480000000001</c:v>
                </c:pt>
                <c:pt idx="501">
                  <c:v>1365.376</c:v>
                </c:pt>
                <c:pt idx="502">
                  <c:v>1367.3040000000001</c:v>
                </c:pt>
                <c:pt idx="503">
                  <c:v>1369.2329999999999</c:v>
                </c:pt>
                <c:pt idx="504">
                  <c:v>1371.1610000000001</c:v>
                </c:pt>
                <c:pt idx="505">
                  <c:v>1373.09</c:v>
                </c:pt>
                <c:pt idx="506">
                  <c:v>1375.018</c:v>
                </c:pt>
                <c:pt idx="507">
                  <c:v>1376.9469999999999</c:v>
                </c:pt>
                <c:pt idx="508">
                  <c:v>1378.875</c:v>
                </c:pt>
                <c:pt idx="509">
                  <c:v>1380.8040000000001</c:v>
                </c:pt>
                <c:pt idx="510">
                  <c:v>1382.732</c:v>
                </c:pt>
                <c:pt idx="511">
                  <c:v>1384.6610000000001</c:v>
                </c:pt>
                <c:pt idx="512">
                  <c:v>1386.5889999999999</c:v>
                </c:pt>
                <c:pt idx="513">
                  <c:v>1388.518</c:v>
                </c:pt>
                <c:pt idx="514">
                  <c:v>1390.4459999999999</c:v>
                </c:pt>
                <c:pt idx="515">
                  <c:v>1392.375</c:v>
                </c:pt>
                <c:pt idx="516">
                  <c:v>1394.3030000000001</c:v>
                </c:pt>
                <c:pt idx="517">
                  <c:v>1396.232</c:v>
                </c:pt>
                <c:pt idx="518">
                  <c:v>1398.16</c:v>
                </c:pt>
                <c:pt idx="519">
                  <c:v>1400.0889999999999</c:v>
                </c:pt>
                <c:pt idx="520">
                  <c:v>1402.0170000000001</c:v>
                </c:pt>
                <c:pt idx="521">
                  <c:v>1403.9459999999999</c:v>
                </c:pt>
                <c:pt idx="522">
                  <c:v>1405.874</c:v>
                </c:pt>
                <c:pt idx="523">
                  <c:v>1407.8030000000001</c:v>
                </c:pt>
                <c:pt idx="524">
                  <c:v>1409.731</c:v>
                </c:pt>
                <c:pt idx="525">
                  <c:v>1411.66</c:v>
                </c:pt>
                <c:pt idx="526">
                  <c:v>1413.588</c:v>
                </c:pt>
                <c:pt idx="527">
                  <c:v>1415.5170000000001</c:v>
                </c:pt>
                <c:pt idx="528">
                  <c:v>1417.4449999999999</c:v>
                </c:pt>
                <c:pt idx="529">
                  <c:v>1419.374</c:v>
                </c:pt>
                <c:pt idx="530">
                  <c:v>1421.3019999999999</c:v>
                </c:pt>
                <c:pt idx="531">
                  <c:v>1423.231</c:v>
                </c:pt>
                <c:pt idx="532">
                  <c:v>1425.1590000000001</c:v>
                </c:pt>
                <c:pt idx="533">
                  <c:v>1427.088</c:v>
                </c:pt>
                <c:pt idx="534">
                  <c:v>1429.0160000000001</c:v>
                </c:pt>
                <c:pt idx="535">
                  <c:v>1430.9449999999999</c:v>
                </c:pt>
                <c:pt idx="536">
                  <c:v>1432.873</c:v>
                </c:pt>
                <c:pt idx="537">
                  <c:v>1434.8019999999999</c:v>
                </c:pt>
                <c:pt idx="538">
                  <c:v>1436.73</c:v>
                </c:pt>
                <c:pt idx="539">
                  <c:v>1438.6590000000001</c:v>
                </c:pt>
                <c:pt idx="540">
                  <c:v>1440.587</c:v>
                </c:pt>
                <c:pt idx="541">
                  <c:v>1442.5160000000001</c:v>
                </c:pt>
                <c:pt idx="542">
                  <c:v>1444.444</c:v>
                </c:pt>
                <c:pt idx="543">
                  <c:v>1446.373</c:v>
                </c:pt>
                <c:pt idx="544">
                  <c:v>1448.3009999999999</c:v>
                </c:pt>
                <c:pt idx="545">
                  <c:v>1450.23</c:v>
                </c:pt>
                <c:pt idx="546">
                  <c:v>1452.1579999999999</c:v>
                </c:pt>
                <c:pt idx="547">
                  <c:v>1454.087</c:v>
                </c:pt>
                <c:pt idx="548">
                  <c:v>1456.0150000000001</c:v>
                </c:pt>
                <c:pt idx="549">
                  <c:v>1457.944</c:v>
                </c:pt>
                <c:pt idx="550">
                  <c:v>1459.8720000000001</c:v>
                </c:pt>
                <c:pt idx="551">
                  <c:v>1461.8009999999999</c:v>
                </c:pt>
                <c:pt idx="552">
                  <c:v>1463.729</c:v>
                </c:pt>
                <c:pt idx="553">
                  <c:v>1465.6579999999999</c:v>
                </c:pt>
                <c:pt idx="554">
                  <c:v>1467.586</c:v>
                </c:pt>
                <c:pt idx="555">
                  <c:v>1469.5150000000001</c:v>
                </c:pt>
                <c:pt idx="556">
                  <c:v>1471.443</c:v>
                </c:pt>
                <c:pt idx="557">
                  <c:v>1473.3720000000001</c:v>
                </c:pt>
                <c:pt idx="558">
                  <c:v>1475.3</c:v>
                </c:pt>
                <c:pt idx="559">
                  <c:v>1477.229</c:v>
                </c:pt>
                <c:pt idx="560">
                  <c:v>1479.1569999999999</c:v>
                </c:pt>
                <c:pt idx="561">
                  <c:v>1481.086</c:v>
                </c:pt>
                <c:pt idx="562">
                  <c:v>1483.0139999999999</c:v>
                </c:pt>
                <c:pt idx="563">
                  <c:v>1484.943</c:v>
                </c:pt>
                <c:pt idx="564">
                  <c:v>1486.8710000000001</c:v>
                </c:pt>
                <c:pt idx="565">
                  <c:v>1488.8</c:v>
                </c:pt>
                <c:pt idx="566">
                  <c:v>1490.7280000000001</c:v>
                </c:pt>
                <c:pt idx="567">
                  <c:v>1492.6569999999999</c:v>
                </c:pt>
                <c:pt idx="568">
                  <c:v>1494.585</c:v>
                </c:pt>
                <c:pt idx="569">
                  <c:v>1496.5139999999999</c:v>
                </c:pt>
                <c:pt idx="570">
                  <c:v>1498.442</c:v>
                </c:pt>
                <c:pt idx="571">
                  <c:v>1500.3710000000001</c:v>
                </c:pt>
                <c:pt idx="572">
                  <c:v>1502.299</c:v>
                </c:pt>
                <c:pt idx="573">
                  <c:v>1504.2280000000001</c:v>
                </c:pt>
                <c:pt idx="574">
                  <c:v>1506.1559999999999</c:v>
                </c:pt>
                <c:pt idx="575">
                  <c:v>1508.085</c:v>
                </c:pt>
                <c:pt idx="576">
                  <c:v>1510.0129999999999</c:v>
                </c:pt>
                <c:pt idx="577">
                  <c:v>1511.942</c:v>
                </c:pt>
                <c:pt idx="578">
                  <c:v>1513.87</c:v>
                </c:pt>
                <c:pt idx="579">
                  <c:v>1515.799</c:v>
                </c:pt>
                <c:pt idx="580">
                  <c:v>1517.7270000000001</c:v>
                </c:pt>
                <c:pt idx="581">
                  <c:v>1519.6559999999999</c:v>
                </c:pt>
                <c:pt idx="582">
                  <c:v>1521.5840000000001</c:v>
                </c:pt>
                <c:pt idx="583">
                  <c:v>1523.5129999999999</c:v>
                </c:pt>
                <c:pt idx="584">
                  <c:v>1525.441</c:v>
                </c:pt>
                <c:pt idx="585">
                  <c:v>1527.37</c:v>
                </c:pt>
                <c:pt idx="586">
                  <c:v>1529.298</c:v>
                </c:pt>
                <c:pt idx="587">
                  <c:v>1531.2270000000001</c:v>
                </c:pt>
                <c:pt idx="588">
                  <c:v>1533.155</c:v>
                </c:pt>
                <c:pt idx="589">
                  <c:v>1535.0840000000001</c:v>
                </c:pt>
                <c:pt idx="590">
                  <c:v>1537.0119999999999</c:v>
                </c:pt>
                <c:pt idx="591">
                  <c:v>1538.941</c:v>
                </c:pt>
                <c:pt idx="592">
                  <c:v>1540.8689999999999</c:v>
                </c:pt>
                <c:pt idx="593">
                  <c:v>1542.798</c:v>
                </c:pt>
                <c:pt idx="594">
                  <c:v>1544.7260000000001</c:v>
                </c:pt>
                <c:pt idx="595">
                  <c:v>1546.655</c:v>
                </c:pt>
                <c:pt idx="596">
                  <c:v>1548.5830000000001</c:v>
                </c:pt>
                <c:pt idx="597">
                  <c:v>1550.5119999999999</c:v>
                </c:pt>
                <c:pt idx="598">
                  <c:v>1552.44</c:v>
                </c:pt>
                <c:pt idx="599">
                  <c:v>1554.3689999999999</c:v>
                </c:pt>
                <c:pt idx="600">
                  <c:v>1556.297</c:v>
                </c:pt>
                <c:pt idx="601">
                  <c:v>1558.2260000000001</c:v>
                </c:pt>
                <c:pt idx="602">
                  <c:v>1560.154</c:v>
                </c:pt>
                <c:pt idx="603">
                  <c:v>1562.0830000000001</c:v>
                </c:pt>
                <c:pt idx="604">
                  <c:v>1564.011</c:v>
                </c:pt>
                <c:pt idx="605">
                  <c:v>1565.94</c:v>
                </c:pt>
                <c:pt idx="606">
                  <c:v>1567.8679999999999</c:v>
                </c:pt>
                <c:pt idx="607">
                  <c:v>1569.797</c:v>
                </c:pt>
                <c:pt idx="608">
                  <c:v>1571.7249999999999</c:v>
                </c:pt>
                <c:pt idx="609">
                  <c:v>1573.654</c:v>
                </c:pt>
                <c:pt idx="610">
                  <c:v>1575.5820000000001</c:v>
                </c:pt>
                <c:pt idx="611">
                  <c:v>1577.511</c:v>
                </c:pt>
                <c:pt idx="612">
                  <c:v>1579.4390000000001</c:v>
                </c:pt>
                <c:pt idx="613">
                  <c:v>1581.3679999999999</c:v>
                </c:pt>
                <c:pt idx="614">
                  <c:v>1583.296</c:v>
                </c:pt>
                <c:pt idx="615">
                  <c:v>1585.2249999999999</c:v>
                </c:pt>
                <c:pt idx="616">
                  <c:v>1587.153</c:v>
                </c:pt>
                <c:pt idx="617">
                  <c:v>1589.0820000000001</c:v>
                </c:pt>
                <c:pt idx="618">
                  <c:v>1591.01</c:v>
                </c:pt>
                <c:pt idx="619">
                  <c:v>1592.9390000000001</c:v>
                </c:pt>
                <c:pt idx="620">
                  <c:v>1594.867</c:v>
                </c:pt>
                <c:pt idx="621">
                  <c:v>1596.796</c:v>
                </c:pt>
                <c:pt idx="622">
                  <c:v>1598.7239999999999</c:v>
                </c:pt>
                <c:pt idx="623">
                  <c:v>1600.653</c:v>
                </c:pt>
                <c:pt idx="624">
                  <c:v>1602.5809999999999</c:v>
                </c:pt>
                <c:pt idx="625">
                  <c:v>1604.51</c:v>
                </c:pt>
                <c:pt idx="626">
                  <c:v>1606.4380000000001</c:v>
                </c:pt>
                <c:pt idx="627">
                  <c:v>1608.367</c:v>
                </c:pt>
                <c:pt idx="628">
                  <c:v>1610.2950000000001</c:v>
                </c:pt>
                <c:pt idx="629">
                  <c:v>1612.2239999999999</c:v>
                </c:pt>
                <c:pt idx="630">
                  <c:v>1614.152</c:v>
                </c:pt>
                <c:pt idx="631">
                  <c:v>1616.0809999999999</c:v>
                </c:pt>
                <c:pt idx="632">
                  <c:v>1618.009</c:v>
                </c:pt>
                <c:pt idx="633">
                  <c:v>1619.9380000000001</c:v>
                </c:pt>
                <c:pt idx="634">
                  <c:v>1621.866</c:v>
                </c:pt>
                <c:pt idx="635">
                  <c:v>1623.7950000000001</c:v>
                </c:pt>
                <c:pt idx="636">
                  <c:v>1625.723</c:v>
                </c:pt>
                <c:pt idx="637">
                  <c:v>1627.652</c:v>
                </c:pt>
                <c:pt idx="638">
                  <c:v>1629.58</c:v>
                </c:pt>
                <c:pt idx="639">
                  <c:v>1631.509</c:v>
                </c:pt>
                <c:pt idx="640">
                  <c:v>1633.4369999999999</c:v>
                </c:pt>
                <c:pt idx="641">
                  <c:v>1635.366</c:v>
                </c:pt>
                <c:pt idx="642">
                  <c:v>1637.2940000000001</c:v>
                </c:pt>
                <c:pt idx="643">
                  <c:v>1639.223</c:v>
                </c:pt>
                <c:pt idx="644">
                  <c:v>1641.1510000000001</c:v>
                </c:pt>
                <c:pt idx="645">
                  <c:v>1643.08</c:v>
                </c:pt>
                <c:pt idx="646">
                  <c:v>1645.008</c:v>
                </c:pt>
                <c:pt idx="647">
                  <c:v>1646.9369999999999</c:v>
                </c:pt>
                <c:pt idx="648">
                  <c:v>1648.865</c:v>
                </c:pt>
                <c:pt idx="649">
                  <c:v>1650.7940000000001</c:v>
                </c:pt>
                <c:pt idx="650">
                  <c:v>1652.722</c:v>
                </c:pt>
                <c:pt idx="651">
                  <c:v>1654.6510000000001</c:v>
                </c:pt>
                <c:pt idx="652">
                  <c:v>1656.579</c:v>
                </c:pt>
                <c:pt idx="653">
                  <c:v>1658.508</c:v>
                </c:pt>
                <c:pt idx="654">
                  <c:v>1660.4359999999999</c:v>
                </c:pt>
                <c:pt idx="655">
                  <c:v>1662.365</c:v>
                </c:pt>
                <c:pt idx="656">
                  <c:v>1664.2929999999999</c:v>
                </c:pt>
                <c:pt idx="657">
                  <c:v>1666.222</c:v>
                </c:pt>
                <c:pt idx="658">
                  <c:v>1668.15</c:v>
                </c:pt>
                <c:pt idx="659">
                  <c:v>1670.078</c:v>
                </c:pt>
                <c:pt idx="660">
                  <c:v>1672.0070000000001</c:v>
                </c:pt>
                <c:pt idx="661">
                  <c:v>1673.9359999999999</c:v>
                </c:pt>
                <c:pt idx="662">
                  <c:v>1675.864</c:v>
                </c:pt>
                <c:pt idx="663">
                  <c:v>1677.7919999999999</c:v>
                </c:pt>
                <c:pt idx="664">
                  <c:v>1679.721</c:v>
                </c:pt>
                <c:pt idx="665">
                  <c:v>1681.65</c:v>
                </c:pt>
                <c:pt idx="666">
                  <c:v>1683.578</c:v>
                </c:pt>
                <c:pt idx="667">
                  <c:v>1685.5060000000001</c:v>
                </c:pt>
                <c:pt idx="668">
                  <c:v>1687.4349999999999</c:v>
                </c:pt>
                <c:pt idx="669">
                  <c:v>1689.364</c:v>
                </c:pt>
                <c:pt idx="670">
                  <c:v>1691.2919999999999</c:v>
                </c:pt>
                <c:pt idx="671">
                  <c:v>1693.22</c:v>
                </c:pt>
                <c:pt idx="672">
                  <c:v>1695.1489999999999</c:v>
                </c:pt>
                <c:pt idx="673">
                  <c:v>1697.078</c:v>
                </c:pt>
                <c:pt idx="674">
                  <c:v>1699.0060000000001</c:v>
                </c:pt>
                <c:pt idx="675">
                  <c:v>1700.934</c:v>
                </c:pt>
                <c:pt idx="676">
                  <c:v>1702.8630000000001</c:v>
                </c:pt>
                <c:pt idx="677">
                  <c:v>1704.7919999999999</c:v>
                </c:pt>
                <c:pt idx="678">
                  <c:v>1706.72</c:v>
                </c:pt>
                <c:pt idx="679">
                  <c:v>1708.6479999999999</c:v>
                </c:pt>
                <c:pt idx="680">
                  <c:v>1710.577</c:v>
                </c:pt>
                <c:pt idx="681">
                  <c:v>1712.5050000000001</c:v>
                </c:pt>
                <c:pt idx="682">
                  <c:v>1714.434</c:v>
                </c:pt>
                <c:pt idx="683">
                  <c:v>1716.3620000000001</c:v>
                </c:pt>
                <c:pt idx="684">
                  <c:v>1718.2909999999999</c:v>
                </c:pt>
                <c:pt idx="685">
                  <c:v>1720.2190000000001</c:v>
                </c:pt>
                <c:pt idx="686">
                  <c:v>1722.1479999999999</c:v>
                </c:pt>
                <c:pt idx="687">
                  <c:v>1724.076</c:v>
                </c:pt>
                <c:pt idx="688">
                  <c:v>1726.0050000000001</c:v>
                </c:pt>
                <c:pt idx="689">
                  <c:v>1727.933</c:v>
                </c:pt>
                <c:pt idx="690">
                  <c:v>1729.8620000000001</c:v>
                </c:pt>
                <c:pt idx="691">
                  <c:v>1731.79</c:v>
                </c:pt>
                <c:pt idx="692">
                  <c:v>1733.7190000000001</c:v>
                </c:pt>
                <c:pt idx="693">
                  <c:v>1735.6469999999999</c:v>
                </c:pt>
                <c:pt idx="694">
                  <c:v>1737.576</c:v>
                </c:pt>
                <c:pt idx="695">
                  <c:v>1739.5039999999999</c:v>
                </c:pt>
                <c:pt idx="696">
                  <c:v>1741.433</c:v>
                </c:pt>
                <c:pt idx="697">
                  <c:v>1743.3610000000001</c:v>
                </c:pt>
                <c:pt idx="698">
                  <c:v>1745.29</c:v>
                </c:pt>
                <c:pt idx="699">
                  <c:v>1747.2180000000001</c:v>
                </c:pt>
                <c:pt idx="700">
                  <c:v>1749.1469999999999</c:v>
                </c:pt>
                <c:pt idx="701">
                  <c:v>1751.075</c:v>
                </c:pt>
                <c:pt idx="702">
                  <c:v>1753.0039999999999</c:v>
                </c:pt>
                <c:pt idx="703">
                  <c:v>1754.932</c:v>
                </c:pt>
                <c:pt idx="704">
                  <c:v>1756.8610000000001</c:v>
                </c:pt>
                <c:pt idx="705">
                  <c:v>1758.789</c:v>
                </c:pt>
                <c:pt idx="706">
                  <c:v>1760.7180000000001</c:v>
                </c:pt>
                <c:pt idx="707">
                  <c:v>1762.646</c:v>
                </c:pt>
                <c:pt idx="708">
                  <c:v>1764.575</c:v>
                </c:pt>
                <c:pt idx="709">
                  <c:v>1766.5029999999999</c:v>
                </c:pt>
                <c:pt idx="710">
                  <c:v>1768.432</c:v>
                </c:pt>
                <c:pt idx="711">
                  <c:v>1770.36</c:v>
                </c:pt>
                <c:pt idx="712">
                  <c:v>1772.289</c:v>
                </c:pt>
                <c:pt idx="713">
                  <c:v>1774.2170000000001</c:v>
                </c:pt>
                <c:pt idx="714">
                  <c:v>1776.146</c:v>
                </c:pt>
                <c:pt idx="715">
                  <c:v>1778.0740000000001</c:v>
                </c:pt>
                <c:pt idx="716">
                  <c:v>1780.0029999999999</c:v>
                </c:pt>
                <c:pt idx="717">
                  <c:v>1781.931</c:v>
                </c:pt>
                <c:pt idx="718">
                  <c:v>1783.86</c:v>
                </c:pt>
                <c:pt idx="719">
                  <c:v>1785.788</c:v>
                </c:pt>
                <c:pt idx="720">
                  <c:v>1787.7170000000001</c:v>
                </c:pt>
                <c:pt idx="721">
                  <c:v>1789.645</c:v>
                </c:pt>
                <c:pt idx="722">
                  <c:v>1791.5740000000001</c:v>
                </c:pt>
                <c:pt idx="723">
                  <c:v>1793.502</c:v>
                </c:pt>
                <c:pt idx="724">
                  <c:v>1795.431</c:v>
                </c:pt>
                <c:pt idx="725">
                  <c:v>1797.3589999999999</c:v>
                </c:pt>
                <c:pt idx="726">
                  <c:v>1799.288</c:v>
                </c:pt>
                <c:pt idx="727">
                  <c:v>1801.2159999999999</c:v>
                </c:pt>
                <c:pt idx="728">
                  <c:v>1803.145</c:v>
                </c:pt>
                <c:pt idx="729">
                  <c:v>1805.0730000000001</c:v>
                </c:pt>
                <c:pt idx="730">
                  <c:v>1807.002</c:v>
                </c:pt>
                <c:pt idx="731">
                  <c:v>1808.93</c:v>
                </c:pt>
                <c:pt idx="732">
                  <c:v>1810.8589999999999</c:v>
                </c:pt>
                <c:pt idx="733">
                  <c:v>1812.787</c:v>
                </c:pt>
                <c:pt idx="734">
                  <c:v>1814.7159999999999</c:v>
                </c:pt>
                <c:pt idx="735">
                  <c:v>1816.644</c:v>
                </c:pt>
                <c:pt idx="736">
                  <c:v>1818.5730000000001</c:v>
                </c:pt>
                <c:pt idx="737">
                  <c:v>1820.501</c:v>
                </c:pt>
                <c:pt idx="738">
                  <c:v>1822.43</c:v>
                </c:pt>
                <c:pt idx="739">
                  <c:v>1824.3579999999999</c:v>
                </c:pt>
                <c:pt idx="740">
                  <c:v>1826.287</c:v>
                </c:pt>
                <c:pt idx="741">
                  <c:v>1828.2149999999999</c:v>
                </c:pt>
                <c:pt idx="742">
                  <c:v>1830.144</c:v>
                </c:pt>
                <c:pt idx="743">
                  <c:v>1832.0719999999999</c:v>
                </c:pt>
                <c:pt idx="744">
                  <c:v>1834.001</c:v>
                </c:pt>
                <c:pt idx="745">
                  <c:v>1835.9290000000001</c:v>
                </c:pt>
                <c:pt idx="746">
                  <c:v>1837.8579999999999</c:v>
                </c:pt>
                <c:pt idx="747">
                  <c:v>1839.7860000000001</c:v>
                </c:pt>
                <c:pt idx="748">
                  <c:v>1841.7149999999999</c:v>
                </c:pt>
                <c:pt idx="749">
                  <c:v>1843.643</c:v>
                </c:pt>
                <c:pt idx="750">
                  <c:v>1845.5719999999999</c:v>
                </c:pt>
                <c:pt idx="751">
                  <c:v>1847.5</c:v>
                </c:pt>
                <c:pt idx="752">
                  <c:v>1849.4290000000001</c:v>
                </c:pt>
                <c:pt idx="753">
                  <c:v>1851.357</c:v>
                </c:pt>
                <c:pt idx="754">
                  <c:v>1853.2860000000001</c:v>
                </c:pt>
                <c:pt idx="755">
                  <c:v>1855.2139999999999</c:v>
                </c:pt>
                <c:pt idx="756">
                  <c:v>1857.143</c:v>
                </c:pt>
                <c:pt idx="757">
                  <c:v>1859.0709999999999</c:v>
                </c:pt>
                <c:pt idx="758">
                  <c:v>1861</c:v>
                </c:pt>
                <c:pt idx="759">
                  <c:v>1862.9280000000001</c:v>
                </c:pt>
                <c:pt idx="760">
                  <c:v>1864.857</c:v>
                </c:pt>
                <c:pt idx="761">
                  <c:v>1866.7850000000001</c:v>
                </c:pt>
                <c:pt idx="762">
                  <c:v>1868.7139999999999</c:v>
                </c:pt>
                <c:pt idx="763">
                  <c:v>1870.6420000000001</c:v>
                </c:pt>
                <c:pt idx="764">
                  <c:v>1872.5709999999999</c:v>
                </c:pt>
                <c:pt idx="765">
                  <c:v>1874.499</c:v>
                </c:pt>
                <c:pt idx="766">
                  <c:v>1876.4280000000001</c:v>
                </c:pt>
                <c:pt idx="767">
                  <c:v>1878.356</c:v>
                </c:pt>
                <c:pt idx="768">
                  <c:v>1880.2850000000001</c:v>
                </c:pt>
                <c:pt idx="769">
                  <c:v>1882.213</c:v>
                </c:pt>
                <c:pt idx="770">
                  <c:v>1884.1420000000001</c:v>
                </c:pt>
                <c:pt idx="771">
                  <c:v>1886.07</c:v>
                </c:pt>
                <c:pt idx="772">
                  <c:v>1887.999</c:v>
                </c:pt>
                <c:pt idx="773">
                  <c:v>1889.9269999999999</c:v>
                </c:pt>
                <c:pt idx="774">
                  <c:v>1891.856</c:v>
                </c:pt>
                <c:pt idx="775">
                  <c:v>1893.7840000000001</c:v>
                </c:pt>
                <c:pt idx="776">
                  <c:v>1895.713</c:v>
                </c:pt>
                <c:pt idx="777">
                  <c:v>1897.6410000000001</c:v>
                </c:pt>
                <c:pt idx="778">
                  <c:v>1899.57</c:v>
                </c:pt>
                <c:pt idx="779">
                  <c:v>1901.498</c:v>
                </c:pt>
                <c:pt idx="780">
                  <c:v>1903.4269999999999</c:v>
                </c:pt>
                <c:pt idx="781">
                  <c:v>1905.355</c:v>
                </c:pt>
                <c:pt idx="782">
                  <c:v>1907.2840000000001</c:v>
                </c:pt>
                <c:pt idx="783">
                  <c:v>1909.212</c:v>
                </c:pt>
                <c:pt idx="784">
                  <c:v>1911.1410000000001</c:v>
                </c:pt>
                <c:pt idx="785">
                  <c:v>1913.069</c:v>
                </c:pt>
                <c:pt idx="786">
                  <c:v>1914.998</c:v>
                </c:pt>
                <c:pt idx="787">
                  <c:v>1916.9259999999999</c:v>
                </c:pt>
                <c:pt idx="788">
                  <c:v>1918.855</c:v>
                </c:pt>
                <c:pt idx="789">
                  <c:v>1920.7829999999999</c:v>
                </c:pt>
                <c:pt idx="790">
                  <c:v>1922.712</c:v>
                </c:pt>
                <c:pt idx="791">
                  <c:v>1924.64</c:v>
                </c:pt>
                <c:pt idx="792">
                  <c:v>1926.569</c:v>
                </c:pt>
                <c:pt idx="793">
                  <c:v>1928.4970000000001</c:v>
                </c:pt>
                <c:pt idx="794">
                  <c:v>1930.4259999999999</c:v>
                </c:pt>
                <c:pt idx="795">
                  <c:v>1932.354</c:v>
                </c:pt>
                <c:pt idx="796">
                  <c:v>1934.2829999999999</c:v>
                </c:pt>
                <c:pt idx="797">
                  <c:v>1936.211</c:v>
                </c:pt>
                <c:pt idx="798">
                  <c:v>1938.14</c:v>
                </c:pt>
                <c:pt idx="799">
                  <c:v>1940.068</c:v>
                </c:pt>
                <c:pt idx="800">
                  <c:v>1941.9970000000001</c:v>
                </c:pt>
                <c:pt idx="801">
                  <c:v>1943.925</c:v>
                </c:pt>
                <c:pt idx="802">
                  <c:v>1945.854</c:v>
                </c:pt>
                <c:pt idx="803">
                  <c:v>1947.7819999999999</c:v>
                </c:pt>
                <c:pt idx="804">
                  <c:v>1949.711</c:v>
                </c:pt>
                <c:pt idx="805">
                  <c:v>1951.6389999999999</c:v>
                </c:pt>
                <c:pt idx="806">
                  <c:v>1953.568</c:v>
                </c:pt>
                <c:pt idx="807">
                  <c:v>1955.4960000000001</c:v>
                </c:pt>
                <c:pt idx="808">
                  <c:v>1957.425</c:v>
                </c:pt>
                <c:pt idx="809">
                  <c:v>1959.3530000000001</c:v>
                </c:pt>
                <c:pt idx="810">
                  <c:v>1961.2819999999999</c:v>
                </c:pt>
                <c:pt idx="811">
                  <c:v>1963.21</c:v>
                </c:pt>
                <c:pt idx="812">
                  <c:v>1965.1389999999999</c:v>
                </c:pt>
                <c:pt idx="813">
                  <c:v>1967.067</c:v>
                </c:pt>
                <c:pt idx="814">
                  <c:v>1968.9960000000001</c:v>
                </c:pt>
                <c:pt idx="815">
                  <c:v>1970.924</c:v>
                </c:pt>
                <c:pt idx="816">
                  <c:v>1972.8530000000001</c:v>
                </c:pt>
                <c:pt idx="817">
                  <c:v>1974.7809999999999</c:v>
                </c:pt>
                <c:pt idx="818">
                  <c:v>1976.71</c:v>
                </c:pt>
                <c:pt idx="819">
                  <c:v>1978.6379999999999</c:v>
                </c:pt>
                <c:pt idx="820">
                  <c:v>1980.567</c:v>
                </c:pt>
                <c:pt idx="821">
                  <c:v>1982.4949999999999</c:v>
                </c:pt>
                <c:pt idx="822">
                  <c:v>1984.424</c:v>
                </c:pt>
                <c:pt idx="823">
                  <c:v>1986.3520000000001</c:v>
                </c:pt>
                <c:pt idx="824">
                  <c:v>1988.2809999999999</c:v>
                </c:pt>
                <c:pt idx="825">
                  <c:v>1990.2090000000001</c:v>
                </c:pt>
                <c:pt idx="826">
                  <c:v>1992.1379999999999</c:v>
                </c:pt>
                <c:pt idx="827">
                  <c:v>1994.066</c:v>
                </c:pt>
                <c:pt idx="828">
                  <c:v>1995.9949999999999</c:v>
                </c:pt>
                <c:pt idx="829">
                  <c:v>1997.923</c:v>
                </c:pt>
                <c:pt idx="830">
                  <c:v>1999.8520000000001</c:v>
                </c:pt>
                <c:pt idx="831">
                  <c:v>2001.78</c:v>
                </c:pt>
                <c:pt idx="832">
                  <c:v>2003.7080000000001</c:v>
                </c:pt>
                <c:pt idx="833">
                  <c:v>2005.6369999999999</c:v>
                </c:pt>
                <c:pt idx="834">
                  <c:v>2007.566</c:v>
                </c:pt>
                <c:pt idx="835">
                  <c:v>2009.4939999999999</c:v>
                </c:pt>
                <c:pt idx="836">
                  <c:v>2011.422</c:v>
                </c:pt>
                <c:pt idx="837">
                  <c:v>2013.3510000000001</c:v>
                </c:pt>
                <c:pt idx="838">
                  <c:v>2015.28</c:v>
                </c:pt>
                <c:pt idx="839">
                  <c:v>2017.2080000000001</c:v>
                </c:pt>
                <c:pt idx="840">
                  <c:v>2019.136</c:v>
                </c:pt>
                <c:pt idx="841">
                  <c:v>2021.0650000000001</c:v>
                </c:pt>
                <c:pt idx="842">
                  <c:v>2022.9939999999999</c:v>
                </c:pt>
                <c:pt idx="843">
                  <c:v>2024.922</c:v>
                </c:pt>
                <c:pt idx="844">
                  <c:v>2026.85</c:v>
                </c:pt>
                <c:pt idx="845">
                  <c:v>2028.779</c:v>
                </c:pt>
                <c:pt idx="846">
                  <c:v>2030.7080000000001</c:v>
                </c:pt>
                <c:pt idx="847">
                  <c:v>2032.636</c:v>
                </c:pt>
                <c:pt idx="848">
                  <c:v>2034.5640000000001</c:v>
                </c:pt>
                <c:pt idx="849">
                  <c:v>2036.4929999999999</c:v>
                </c:pt>
                <c:pt idx="850">
                  <c:v>2038.422</c:v>
                </c:pt>
                <c:pt idx="851">
                  <c:v>2040.35</c:v>
                </c:pt>
                <c:pt idx="852">
                  <c:v>2042.278</c:v>
                </c:pt>
                <c:pt idx="853">
                  <c:v>2044.2070000000001</c:v>
                </c:pt>
                <c:pt idx="854">
                  <c:v>2046.135</c:v>
                </c:pt>
                <c:pt idx="855">
                  <c:v>2048.0639999999999</c:v>
                </c:pt>
                <c:pt idx="856">
                  <c:v>2049.9920000000002</c:v>
                </c:pt>
                <c:pt idx="857">
                  <c:v>2051.9209999999998</c:v>
                </c:pt>
                <c:pt idx="858">
                  <c:v>2053.8490000000002</c:v>
                </c:pt>
                <c:pt idx="859">
                  <c:v>2055.7779999999998</c:v>
                </c:pt>
                <c:pt idx="860">
                  <c:v>2057.7069999999999</c:v>
                </c:pt>
                <c:pt idx="861">
                  <c:v>2059.6350000000002</c:v>
                </c:pt>
                <c:pt idx="862">
                  <c:v>2061.5630000000001</c:v>
                </c:pt>
                <c:pt idx="863">
                  <c:v>2063.4920000000002</c:v>
                </c:pt>
                <c:pt idx="864">
                  <c:v>2065.42</c:v>
                </c:pt>
                <c:pt idx="865">
                  <c:v>2067.3490000000002</c:v>
                </c:pt>
                <c:pt idx="866">
                  <c:v>2069.277</c:v>
                </c:pt>
                <c:pt idx="867">
                  <c:v>2071.2060000000001</c:v>
                </c:pt>
                <c:pt idx="868">
                  <c:v>2073.1350000000002</c:v>
                </c:pt>
                <c:pt idx="869">
                  <c:v>2075.0630000000001</c:v>
                </c:pt>
                <c:pt idx="870">
                  <c:v>2076.991</c:v>
                </c:pt>
                <c:pt idx="871">
                  <c:v>2078.92</c:v>
                </c:pt>
                <c:pt idx="872">
                  <c:v>2080.848</c:v>
                </c:pt>
                <c:pt idx="873">
                  <c:v>2082.777</c:v>
                </c:pt>
                <c:pt idx="874">
                  <c:v>2084.7049999999999</c:v>
                </c:pt>
                <c:pt idx="875">
                  <c:v>2086.634</c:v>
                </c:pt>
                <c:pt idx="876">
                  <c:v>2088.5630000000001</c:v>
                </c:pt>
                <c:pt idx="877">
                  <c:v>2090.491</c:v>
                </c:pt>
                <c:pt idx="878">
                  <c:v>2092.4189999999999</c:v>
                </c:pt>
                <c:pt idx="879">
                  <c:v>2094.348</c:v>
                </c:pt>
                <c:pt idx="880">
                  <c:v>2096.2759999999998</c:v>
                </c:pt>
                <c:pt idx="881">
                  <c:v>2098.2049999999999</c:v>
                </c:pt>
                <c:pt idx="882">
                  <c:v>2100.1329999999998</c:v>
                </c:pt>
                <c:pt idx="883">
                  <c:v>2102.0619999999999</c:v>
                </c:pt>
                <c:pt idx="884">
                  <c:v>2103.9899999999998</c:v>
                </c:pt>
                <c:pt idx="885">
                  <c:v>2105.9189999999999</c:v>
                </c:pt>
                <c:pt idx="886">
                  <c:v>2107.8470000000002</c:v>
                </c:pt>
                <c:pt idx="887">
                  <c:v>2109.7759999999998</c:v>
                </c:pt>
                <c:pt idx="888">
                  <c:v>2111.7040000000002</c:v>
                </c:pt>
                <c:pt idx="889">
                  <c:v>2113.6329999999998</c:v>
                </c:pt>
                <c:pt idx="890">
                  <c:v>2115.5610000000001</c:v>
                </c:pt>
                <c:pt idx="891">
                  <c:v>2117.4899999999998</c:v>
                </c:pt>
                <c:pt idx="892">
                  <c:v>2119.4180000000001</c:v>
                </c:pt>
                <c:pt idx="893">
                  <c:v>2121.3470000000002</c:v>
                </c:pt>
                <c:pt idx="894">
                  <c:v>2123.2750000000001</c:v>
                </c:pt>
                <c:pt idx="895">
                  <c:v>2125.2040000000002</c:v>
                </c:pt>
                <c:pt idx="896">
                  <c:v>2127.1320000000001</c:v>
                </c:pt>
                <c:pt idx="897">
                  <c:v>2129.0610000000001</c:v>
                </c:pt>
                <c:pt idx="898">
                  <c:v>2130.989</c:v>
                </c:pt>
                <c:pt idx="899">
                  <c:v>2132.9180000000001</c:v>
                </c:pt>
                <c:pt idx="900">
                  <c:v>2134.846</c:v>
                </c:pt>
                <c:pt idx="901">
                  <c:v>2136.7750000000001</c:v>
                </c:pt>
                <c:pt idx="902">
                  <c:v>2138.703</c:v>
                </c:pt>
                <c:pt idx="903">
                  <c:v>2140.6320000000001</c:v>
                </c:pt>
                <c:pt idx="904">
                  <c:v>2142.56</c:v>
                </c:pt>
                <c:pt idx="905">
                  <c:v>2144.489</c:v>
                </c:pt>
                <c:pt idx="906">
                  <c:v>2146.4169999999999</c:v>
                </c:pt>
                <c:pt idx="907">
                  <c:v>2148.346</c:v>
                </c:pt>
                <c:pt idx="908">
                  <c:v>2150.2739999999999</c:v>
                </c:pt>
                <c:pt idx="909">
                  <c:v>2152.203</c:v>
                </c:pt>
                <c:pt idx="910">
                  <c:v>2154.1309999999999</c:v>
                </c:pt>
                <c:pt idx="911">
                  <c:v>2156.06</c:v>
                </c:pt>
                <c:pt idx="912">
                  <c:v>2157.9879999999998</c:v>
                </c:pt>
                <c:pt idx="913">
                  <c:v>2159.9169999999999</c:v>
                </c:pt>
                <c:pt idx="914">
                  <c:v>2161.8449999999998</c:v>
                </c:pt>
                <c:pt idx="915">
                  <c:v>2163.7739999999999</c:v>
                </c:pt>
                <c:pt idx="916">
                  <c:v>2165.7020000000002</c:v>
                </c:pt>
                <c:pt idx="917">
                  <c:v>2167.6309999999999</c:v>
                </c:pt>
                <c:pt idx="918">
                  <c:v>2169.5590000000002</c:v>
                </c:pt>
                <c:pt idx="919">
                  <c:v>2171.4879999999998</c:v>
                </c:pt>
                <c:pt idx="920">
                  <c:v>2173.4160000000002</c:v>
                </c:pt>
                <c:pt idx="921">
                  <c:v>2175.3449999999998</c:v>
                </c:pt>
                <c:pt idx="922">
                  <c:v>2177.2730000000001</c:v>
                </c:pt>
                <c:pt idx="923">
                  <c:v>2179.2020000000002</c:v>
                </c:pt>
                <c:pt idx="924">
                  <c:v>2181.13</c:v>
                </c:pt>
                <c:pt idx="925">
                  <c:v>2183.0590000000002</c:v>
                </c:pt>
                <c:pt idx="926">
                  <c:v>2184.9870000000001</c:v>
                </c:pt>
                <c:pt idx="927">
                  <c:v>2186.9160000000002</c:v>
                </c:pt>
                <c:pt idx="928">
                  <c:v>2188.8440000000001</c:v>
                </c:pt>
                <c:pt idx="929">
                  <c:v>2190.7730000000001</c:v>
                </c:pt>
                <c:pt idx="930">
                  <c:v>2192.701</c:v>
                </c:pt>
                <c:pt idx="931">
                  <c:v>2194.63</c:v>
                </c:pt>
                <c:pt idx="932">
                  <c:v>2196.558</c:v>
                </c:pt>
                <c:pt idx="933">
                  <c:v>2198.4870000000001</c:v>
                </c:pt>
                <c:pt idx="934">
                  <c:v>2200.415</c:v>
                </c:pt>
                <c:pt idx="935">
                  <c:v>2202.3440000000001</c:v>
                </c:pt>
                <c:pt idx="936">
                  <c:v>2204.2719999999999</c:v>
                </c:pt>
                <c:pt idx="937">
                  <c:v>2206.201</c:v>
                </c:pt>
                <c:pt idx="938">
                  <c:v>2208.1289999999999</c:v>
                </c:pt>
                <c:pt idx="939">
                  <c:v>2210.058</c:v>
                </c:pt>
                <c:pt idx="940">
                  <c:v>2211.9859999999999</c:v>
                </c:pt>
                <c:pt idx="941">
                  <c:v>2213.915</c:v>
                </c:pt>
                <c:pt idx="942">
                  <c:v>2215.8429999999998</c:v>
                </c:pt>
                <c:pt idx="943">
                  <c:v>2217.7719999999999</c:v>
                </c:pt>
                <c:pt idx="944">
                  <c:v>2219.6999999999998</c:v>
                </c:pt>
                <c:pt idx="945">
                  <c:v>2221.6289999999999</c:v>
                </c:pt>
                <c:pt idx="946">
                  <c:v>2223.5569999999998</c:v>
                </c:pt>
                <c:pt idx="947">
                  <c:v>2225.4859999999999</c:v>
                </c:pt>
                <c:pt idx="948">
                  <c:v>2227.4140000000002</c:v>
                </c:pt>
                <c:pt idx="949">
                  <c:v>2229.3429999999998</c:v>
                </c:pt>
                <c:pt idx="950">
                  <c:v>2231.2710000000002</c:v>
                </c:pt>
                <c:pt idx="951">
                  <c:v>2233.1999999999998</c:v>
                </c:pt>
                <c:pt idx="952">
                  <c:v>2235.1280000000002</c:v>
                </c:pt>
                <c:pt idx="953">
                  <c:v>2237.0569999999998</c:v>
                </c:pt>
                <c:pt idx="954">
                  <c:v>2238.9850000000001</c:v>
                </c:pt>
                <c:pt idx="955">
                  <c:v>2240.9140000000002</c:v>
                </c:pt>
                <c:pt idx="956">
                  <c:v>2242.8420000000001</c:v>
                </c:pt>
                <c:pt idx="957">
                  <c:v>2244.7710000000002</c:v>
                </c:pt>
                <c:pt idx="958">
                  <c:v>2246.6990000000001</c:v>
                </c:pt>
                <c:pt idx="959">
                  <c:v>2248.6280000000002</c:v>
                </c:pt>
                <c:pt idx="960">
                  <c:v>2250.556</c:v>
                </c:pt>
                <c:pt idx="961">
                  <c:v>2252.4850000000001</c:v>
                </c:pt>
                <c:pt idx="962">
                  <c:v>2254.413</c:v>
                </c:pt>
                <c:pt idx="963">
                  <c:v>2256.3420000000001</c:v>
                </c:pt>
                <c:pt idx="964">
                  <c:v>2258.27</c:v>
                </c:pt>
                <c:pt idx="965">
                  <c:v>2260.1990000000001</c:v>
                </c:pt>
                <c:pt idx="966">
                  <c:v>2262.127</c:v>
                </c:pt>
                <c:pt idx="967">
                  <c:v>2264.056</c:v>
                </c:pt>
                <c:pt idx="968">
                  <c:v>2265.9839999999999</c:v>
                </c:pt>
                <c:pt idx="969">
                  <c:v>2267.913</c:v>
                </c:pt>
                <c:pt idx="970">
                  <c:v>2269.8409999999999</c:v>
                </c:pt>
                <c:pt idx="971">
                  <c:v>2271.77</c:v>
                </c:pt>
                <c:pt idx="972">
                  <c:v>2273.6979999999999</c:v>
                </c:pt>
                <c:pt idx="973">
                  <c:v>2275.627</c:v>
                </c:pt>
                <c:pt idx="974">
                  <c:v>2277.5549999999998</c:v>
                </c:pt>
                <c:pt idx="975">
                  <c:v>2279.4839999999999</c:v>
                </c:pt>
                <c:pt idx="976">
                  <c:v>2281.4119999999998</c:v>
                </c:pt>
                <c:pt idx="977">
                  <c:v>2283.3409999999999</c:v>
                </c:pt>
                <c:pt idx="978">
                  <c:v>2285.2689999999998</c:v>
                </c:pt>
                <c:pt idx="979">
                  <c:v>2287.1979999999999</c:v>
                </c:pt>
                <c:pt idx="980">
                  <c:v>2289.1260000000002</c:v>
                </c:pt>
                <c:pt idx="981">
                  <c:v>2291.0549999999998</c:v>
                </c:pt>
                <c:pt idx="982">
                  <c:v>2292.9830000000002</c:v>
                </c:pt>
                <c:pt idx="983">
                  <c:v>2294.9119999999998</c:v>
                </c:pt>
                <c:pt idx="984">
                  <c:v>2296.84</c:v>
                </c:pt>
                <c:pt idx="985">
                  <c:v>2298.7689999999998</c:v>
                </c:pt>
                <c:pt idx="986">
                  <c:v>2300.6970000000001</c:v>
                </c:pt>
                <c:pt idx="987">
                  <c:v>2302.625</c:v>
                </c:pt>
                <c:pt idx="988">
                  <c:v>2304.5540000000001</c:v>
                </c:pt>
                <c:pt idx="989">
                  <c:v>2306.4830000000002</c:v>
                </c:pt>
                <c:pt idx="990">
                  <c:v>2308.4110000000001</c:v>
                </c:pt>
                <c:pt idx="991">
                  <c:v>2310.34</c:v>
                </c:pt>
                <c:pt idx="992">
                  <c:v>2312.268</c:v>
                </c:pt>
                <c:pt idx="993">
                  <c:v>2314.1970000000001</c:v>
                </c:pt>
                <c:pt idx="994">
                  <c:v>2316.125</c:v>
                </c:pt>
                <c:pt idx="995">
                  <c:v>2318.0529999999999</c:v>
                </c:pt>
                <c:pt idx="996">
                  <c:v>2319.982</c:v>
                </c:pt>
                <c:pt idx="997">
                  <c:v>2321.9110000000001</c:v>
                </c:pt>
                <c:pt idx="998">
                  <c:v>2323.8389999999999</c:v>
                </c:pt>
                <c:pt idx="999">
                  <c:v>2325.768</c:v>
                </c:pt>
                <c:pt idx="1000">
                  <c:v>2327.6959999999999</c:v>
                </c:pt>
                <c:pt idx="1001">
                  <c:v>2329.625</c:v>
                </c:pt>
                <c:pt idx="1002">
                  <c:v>2331.5529999999999</c:v>
                </c:pt>
                <c:pt idx="1003">
                  <c:v>2333.4810000000002</c:v>
                </c:pt>
                <c:pt idx="1004">
                  <c:v>2335.41</c:v>
                </c:pt>
                <c:pt idx="1005">
                  <c:v>2337.3389999999999</c:v>
                </c:pt>
                <c:pt idx="1006">
                  <c:v>2339.2669999999998</c:v>
                </c:pt>
                <c:pt idx="1007">
                  <c:v>2341.1959999999999</c:v>
                </c:pt>
                <c:pt idx="1008">
                  <c:v>2343.1239999999998</c:v>
                </c:pt>
                <c:pt idx="1009">
                  <c:v>2345.0520000000001</c:v>
                </c:pt>
                <c:pt idx="1010">
                  <c:v>2346.9810000000002</c:v>
                </c:pt>
                <c:pt idx="1011">
                  <c:v>2348.9090000000001</c:v>
                </c:pt>
                <c:pt idx="1012">
                  <c:v>2350.8380000000002</c:v>
                </c:pt>
                <c:pt idx="1013">
                  <c:v>2352.7669999999998</c:v>
                </c:pt>
                <c:pt idx="1014">
                  <c:v>2354.6950000000002</c:v>
                </c:pt>
                <c:pt idx="1015">
                  <c:v>2356.6239999999998</c:v>
                </c:pt>
                <c:pt idx="1016">
                  <c:v>2358.5520000000001</c:v>
                </c:pt>
                <c:pt idx="1017">
                  <c:v>2360.48</c:v>
                </c:pt>
                <c:pt idx="1018">
                  <c:v>2362.4090000000001</c:v>
                </c:pt>
                <c:pt idx="1019">
                  <c:v>2364.337</c:v>
                </c:pt>
                <c:pt idx="1020">
                  <c:v>2366.2660000000001</c:v>
                </c:pt>
                <c:pt idx="1021">
                  <c:v>2368.1950000000002</c:v>
                </c:pt>
                <c:pt idx="1022">
                  <c:v>2370.123</c:v>
                </c:pt>
                <c:pt idx="1023">
                  <c:v>2372.0520000000001</c:v>
                </c:pt>
                <c:pt idx="1024">
                  <c:v>2373.98</c:v>
                </c:pt>
                <c:pt idx="1025">
                  <c:v>2375.9079999999999</c:v>
                </c:pt>
                <c:pt idx="1026">
                  <c:v>2377.837</c:v>
                </c:pt>
                <c:pt idx="1027">
                  <c:v>2379.7649999999999</c:v>
                </c:pt>
                <c:pt idx="1028">
                  <c:v>2381.694</c:v>
                </c:pt>
                <c:pt idx="1029">
                  <c:v>2383.6219999999998</c:v>
                </c:pt>
                <c:pt idx="1030">
                  <c:v>2385.5509999999999</c:v>
                </c:pt>
                <c:pt idx="1031">
                  <c:v>2387.4789999999998</c:v>
                </c:pt>
                <c:pt idx="1032">
                  <c:v>2389.4079999999999</c:v>
                </c:pt>
                <c:pt idx="1033">
                  <c:v>2391.3359999999998</c:v>
                </c:pt>
                <c:pt idx="1034">
                  <c:v>2393.2649999999999</c:v>
                </c:pt>
                <c:pt idx="1035">
                  <c:v>2395.1930000000002</c:v>
                </c:pt>
                <c:pt idx="1036">
                  <c:v>2397.1219999999998</c:v>
                </c:pt>
                <c:pt idx="1037">
                  <c:v>2399.0500000000002</c:v>
                </c:pt>
                <c:pt idx="1038">
                  <c:v>2400.9789999999998</c:v>
                </c:pt>
                <c:pt idx="1039">
                  <c:v>2402.9070000000002</c:v>
                </c:pt>
                <c:pt idx="1040">
                  <c:v>2404.8359999999998</c:v>
                </c:pt>
                <c:pt idx="1041">
                  <c:v>2406.7640000000001</c:v>
                </c:pt>
                <c:pt idx="1042">
                  <c:v>2408.6930000000002</c:v>
                </c:pt>
                <c:pt idx="1043">
                  <c:v>2410.6210000000001</c:v>
                </c:pt>
                <c:pt idx="1044">
                  <c:v>2412.5500000000002</c:v>
                </c:pt>
                <c:pt idx="1045">
                  <c:v>2414.4780000000001</c:v>
                </c:pt>
                <c:pt idx="1046">
                  <c:v>2416.4070000000002</c:v>
                </c:pt>
                <c:pt idx="1047">
                  <c:v>2418.335</c:v>
                </c:pt>
                <c:pt idx="1048">
                  <c:v>2420.2640000000001</c:v>
                </c:pt>
                <c:pt idx="1049">
                  <c:v>2422.192</c:v>
                </c:pt>
                <c:pt idx="1050">
                  <c:v>2424.1210000000001</c:v>
                </c:pt>
                <c:pt idx="1051">
                  <c:v>2426.049</c:v>
                </c:pt>
                <c:pt idx="1052">
                  <c:v>2427.9780000000001</c:v>
                </c:pt>
                <c:pt idx="1053">
                  <c:v>2429.9059999999999</c:v>
                </c:pt>
                <c:pt idx="1054">
                  <c:v>2431.835</c:v>
                </c:pt>
                <c:pt idx="1055">
                  <c:v>2433.7629999999999</c:v>
                </c:pt>
                <c:pt idx="1056">
                  <c:v>2435.692</c:v>
                </c:pt>
                <c:pt idx="1057">
                  <c:v>2437.62</c:v>
                </c:pt>
                <c:pt idx="1058">
                  <c:v>2439.549</c:v>
                </c:pt>
                <c:pt idx="1059">
                  <c:v>2441.4769999999999</c:v>
                </c:pt>
                <c:pt idx="1060">
                  <c:v>2443.4059999999999</c:v>
                </c:pt>
                <c:pt idx="1061">
                  <c:v>2445.3339999999998</c:v>
                </c:pt>
                <c:pt idx="1062">
                  <c:v>2447.2629999999999</c:v>
                </c:pt>
                <c:pt idx="1063">
                  <c:v>2449.1909999999998</c:v>
                </c:pt>
                <c:pt idx="1064">
                  <c:v>2451.12</c:v>
                </c:pt>
                <c:pt idx="1065">
                  <c:v>2453.0479999999998</c:v>
                </c:pt>
                <c:pt idx="1066">
                  <c:v>2454.9769999999999</c:v>
                </c:pt>
                <c:pt idx="1067">
                  <c:v>2456.9050000000002</c:v>
                </c:pt>
                <c:pt idx="1068">
                  <c:v>2458.8339999999998</c:v>
                </c:pt>
                <c:pt idx="1069">
                  <c:v>2460.7620000000002</c:v>
                </c:pt>
                <c:pt idx="1070">
                  <c:v>2462.6909999999998</c:v>
                </c:pt>
                <c:pt idx="1071">
                  <c:v>2464.6190000000001</c:v>
                </c:pt>
                <c:pt idx="1072">
                  <c:v>2466.5479999999998</c:v>
                </c:pt>
                <c:pt idx="1073">
                  <c:v>2468.4760000000001</c:v>
                </c:pt>
                <c:pt idx="1074">
                  <c:v>2470.4050000000002</c:v>
                </c:pt>
                <c:pt idx="1075">
                  <c:v>2472.3330000000001</c:v>
                </c:pt>
                <c:pt idx="1076">
                  <c:v>2474.2620000000002</c:v>
                </c:pt>
                <c:pt idx="1077">
                  <c:v>2476.19</c:v>
                </c:pt>
                <c:pt idx="1078">
                  <c:v>2478.1190000000001</c:v>
                </c:pt>
                <c:pt idx="1079">
                  <c:v>2480.047</c:v>
                </c:pt>
                <c:pt idx="1080">
                  <c:v>2481.9760000000001</c:v>
                </c:pt>
                <c:pt idx="1081">
                  <c:v>2483.904</c:v>
                </c:pt>
                <c:pt idx="1082">
                  <c:v>2485.8330000000001</c:v>
                </c:pt>
                <c:pt idx="1083">
                  <c:v>2487.761</c:v>
                </c:pt>
                <c:pt idx="1084">
                  <c:v>2489.69</c:v>
                </c:pt>
                <c:pt idx="1085">
                  <c:v>2491.6179999999999</c:v>
                </c:pt>
                <c:pt idx="1086">
                  <c:v>2493.547</c:v>
                </c:pt>
                <c:pt idx="1087">
                  <c:v>2495.4749999999999</c:v>
                </c:pt>
                <c:pt idx="1088">
                  <c:v>2497.404</c:v>
                </c:pt>
                <c:pt idx="1089">
                  <c:v>2499.3319999999999</c:v>
                </c:pt>
                <c:pt idx="1090">
                  <c:v>2501.261</c:v>
                </c:pt>
                <c:pt idx="1091">
                  <c:v>2503.1889999999999</c:v>
                </c:pt>
                <c:pt idx="1092">
                  <c:v>2505.1179999999999</c:v>
                </c:pt>
                <c:pt idx="1093">
                  <c:v>2507.0459999999998</c:v>
                </c:pt>
                <c:pt idx="1094">
                  <c:v>2508.9749999999999</c:v>
                </c:pt>
                <c:pt idx="1095">
                  <c:v>2510.9029999999998</c:v>
                </c:pt>
                <c:pt idx="1096">
                  <c:v>2512.8319999999999</c:v>
                </c:pt>
                <c:pt idx="1097">
                  <c:v>2514.7600000000002</c:v>
                </c:pt>
                <c:pt idx="1098">
                  <c:v>2516.6889999999999</c:v>
                </c:pt>
                <c:pt idx="1099">
                  <c:v>2518.6170000000002</c:v>
                </c:pt>
                <c:pt idx="1100">
                  <c:v>2520.5459999999998</c:v>
                </c:pt>
                <c:pt idx="1101">
                  <c:v>2522.4740000000002</c:v>
                </c:pt>
                <c:pt idx="1102">
                  <c:v>2524.4029999999998</c:v>
                </c:pt>
                <c:pt idx="1103">
                  <c:v>2526.3310000000001</c:v>
                </c:pt>
                <c:pt idx="1104">
                  <c:v>2528.2600000000002</c:v>
                </c:pt>
                <c:pt idx="1105">
                  <c:v>2530.1880000000001</c:v>
                </c:pt>
                <c:pt idx="1106">
                  <c:v>2532.1170000000002</c:v>
                </c:pt>
                <c:pt idx="1107">
                  <c:v>2534.0450000000001</c:v>
                </c:pt>
                <c:pt idx="1108">
                  <c:v>2535.9740000000002</c:v>
                </c:pt>
                <c:pt idx="1109">
                  <c:v>2537.902</c:v>
                </c:pt>
                <c:pt idx="1110">
                  <c:v>2539.8310000000001</c:v>
                </c:pt>
                <c:pt idx="1111">
                  <c:v>2541.759</c:v>
                </c:pt>
                <c:pt idx="1112">
                  <c:v>2543.6880000000001</c:v>
                </c:pt>
                <c:pt idx="1113">
                  <c:v>2545.616</c:v>
                </c:pt>
                <c:pt idx="1114">
                  <c:v>2547.5450000000001</c:v>
                </c:pt>
                <c:pt idx="1115">
                  <c:v>2549.473</c:v>
                </c:pt>
                <c:pt idx="1116">
                  <c:v>2551.402</c:v>
                </c:pt>
                <c:pt idx="1117">
                  <c:v>2553.33</c:v>
                </c:pt>
                <c:pt idx="1118">
                  <c:v>2555.259</c:v>
                </c:pt>
                <c:pt idx="1119">
                  <c:v>2557.1869999999999</c:v>
                </c:pt>
                <c:pt idx="1120">
                  <c:v>2559.116</c:v>
                </c:pt>
                <c:pt idx="1121">
                  <c:v>2561.0439999999999</c:v>
                </c:pt>
                <c:pt idx="1122">
                  <c:v>2562.973</c:v>
                </c:pt>
                <c:pt idx="1123">
                  <c:v>2564.9009999999998</c:v>
                </c:pt>
                <c:pt idx="1124">
                  <c:v>2566.83</c:v>
                </c:pt>
                <c:pt idx="1125">
                  <c:v>2568.7579999999998</c:v>
                </c:pt>
                <c:pt idx="1126">
                  <c:v>2570.6869999999999</c:v>
                </c:pt>
                <c:pt idx="1127">
                  <c:v>2572.6149999999998</c:v>
                </c:pt>
                <c:pt idx="1128">
                  <c:v>2574.5439999999999</c:v>
                </c:pt>
                <c:pt idx="1129">
                  <c:v>2576.4720000000002</c:v>
                </c:pt>
                <c:pt idx="1130">
                  <c:v>2578.4009999999998</c:v>
                </c:pt>
                <c:pt idx="1131">
                  <c:v>2580.3290000000002</c:v>
                </c:pt>
                <c:pt idx="1132">
                  <c:v>2582.2579999999998</c:v>
                </c:pt>
                <c:pt idx="1133">
                  <c:v>2584.1860000000001</c:v>
                </c:pt>
                <c:pt idx="1134">
                  <c:v>2586.1149999999998</c:v>
                </c:pt>
                <c:pt idx="1135">
                  <c:v>2588.0430000000001</c:v>
                </c:pt>
                <c:pt idx="1136">
                  <c:v>2589.9720000000002</c:v>
                </c:pt>
                <c:pt idx="1137">
                  <c:v>2591.9</c:v>
                </c:pt>
                <c:pt idx="1138">
                  <c:v>2593.8290000000002</c:v>
                </c:pt>
                <c:pt idx="1139">
                  <c:v>2595.7570000000001</c:v>
                </c:pt>
                <c:pt idx="1140">
                  <c:v>2597.6860000000001</c:v>
                </c:pt>
                <c:pt idx="1141">
                  <c:v>2599.614</c:v>
                </c:pt>
                <c:pt idx="1142">
                  <c:v>2601.5430000000001</c:v>
                </c:pt>
                <c:pt idx="1143">
                  <c:v>2603.471</c:v>
                </c:pt>
                <c:pt idx="1144">
                  <c:v>2605.4</c:v>
                </c:pt>
                <c:pt idx="1145">
                  <c:v>2607.328</c:v>
                </c:pt>
                <c:pt idx="1146">
                  <c:v>2609.2570000000001</c:v>
                </c:pt>
                <c:pt idx="1147">
                  <c:v>2611.1849999999999</c:v>
                </c:pt>
                <c:pt idx="1148">
                  <c:v>2613.114</c:v>
                </c:pt>
                <c:pt idx="1149">
                  <c:v>2615.0419999999999</c:v>
                </c:pt>
                <c:pt idx="1150">
                  <c:v>2616.971</c:v>
                </c:pt>
                <c:pt idx="1151">
                  <c:v>2618.8989999999999</c:v>
                </c:pt>
                <c:pt idx="1152">
                  <c:v>2620.828</c:v>
                </c:pt>
                <c:pt idx="1153">
                  <c:v>2622.7559999999999</c:v>
                </c:pt>
                <c:pt idx="1154">
                  <c:v>2624.6849999999999</c:v>
                </c:pt>
                <c:pt idx="1155">
                  <c:v>2626.6129999999998</c:v>
                </c:pt>
                <c:pt idx="1156">
                  <c:v>2628.5419999999999</c:v>
                </c:pt>
                <c:pt idx="1157">
                  <c:v>2630.47</c:v>
                </c:pt>
                <c:pt idx="1158">
                  <c:v>2632.3980000000001</c:v>
                </c:pt>
                <c:pt idx="1159">
                  <c:v>2634.3270000000002</c:v>
                </c:pt>
                <c:pt idx="1160">
                  <c:v>2636.2559999999999</c:v>
                </c:pt>
                <c:pt idx="1161">
                  <c:v>2638.1840000000002</c:v>
                </c:pt>
                <c:pt idx="1162">
                  <c:v>2640.1129999999998</c:v>
                </c:pt>
                <c:pt idx="1163">
                  <c:v>2642.0410000000002</c:v>
                </c:pt>
                <c:pt idx="1164">
                  <c:v>2643.9690000000001</c:v>
                </c:pt>
                <c:pt idx="1165">
                  <c:v>2645.8980000000001</c:v>
                </c:pt>
                <c:pt idx="1166">
                  <c:v>2647.826</c:v>
                </c:pt>
                <c:pt idx="1167">
                  <c:v>2649.7550000000001</c:v>
                </c:pt>
                <c:pt idx="1168">
                  <c:v>2651.6840000000002</c:v>
                </c:pt>
                <c:pt idx="1169">
                  <c:v>2653.6120000000001</c:v>
                </c:pt>
                <c:pt idx="1170">
                  <c:v>2655.5410000000002</c:v>
                </c:pt>
                <c:pt idx="1171">
                  <c:v>2657.4690000000001</c:v>
                </c:pt>
                <c:pt idx="1172">
                  <c:v>2659.3969999999999</c:v>
                </c:pt>
                <c:pt idx="1173">
                  <c:v>2661.326</c:v>
                </c:pt>
                <c:pt idx="1174">
                  <c:v>2663.2539999999999</c:v>
                </c:pt>
                <c:pt idx="1175">
                  <c:v>2665.183</c:v>
                </c:pt>
                <c:pt idx="1176">
                  <c:v>2667.1120000000001</c:v>
                </c:pt>
                <c:pt idx="1177">
                  <c:v>2669.04</c:v>
                </c:pt>
                <c:pt idx="1178">
                  <c:v>2670.9690000000001</c:v>
                </c:pt>
                <c:pt idx="1179">
                  <c:v>2672.8969999999999</c:v>
                </c:pt>
                <c:pt idx="1180">
                  <c:v>2674.8249999999998</c:v>
                </c:pt>
                <c:pt idx="1181">
                  <c:v>2676.7539999999999</c:v>
                </c:pt>
                <c:pt idx="1182">
                  <c:v>2678.6819999999998</c:v>
                </c:pt>
                <c:pt idx="1183">
                  <c:v>2680.6109999999999</c:v>
                </c:pt>
                <c:pt idx="1184">
                  <c:v>2682.54</c:v>
                </c:pt>
                <c:pt idx="1185">
                  <c:v>2684.4679999999998</c:v>
                </c:pt>
                <c:pt idx="1186">
                  <c:v>2686.3960000000002</c:v>
                </c:pt>
                <c:pt idx="1187">
                  <c:v>2688.3249999999998</c:v>
                </c:pt>
                <c:pt idx="1188">
                  <c:v>2690.2530000000002</c:v>
                </c:pt>
                <c:pt idx="1189">
                  <c:v>2692.1819999999998</c:v>
                </c:pt>
                <c:pt idx="1190">
                  <c:v>2694.11</c:v>
                </c:pt>
                <c:pt idx="1191">
                  <c:v>2696.0390000000002</c:v>
                </c:pt>
                <c:pt idx="1192">
                  <c:v>2697.9679999999998</c:v>
                </c:pt>
                <c:pt idx="1193">
                  <c:v>2699.8960000000002</c:v>
                </c:pt>
                <c:pt idx="1194">
                  <c:v>2701.8240000000001</c:v>
                </c:pt>
                <c:pt idx="1195">
                  <c:v>2703.7530000000002</c:v>
                </c:pt>
                <c:pt idx="1196">
                  <c:v>2705.681</c:v>
                </c:pt>
                <c:pt idx="1197">
                  <c:v>2707.61</c:v>
                </c:pt>
                <c:pt idx="1198">
                  <c:v>2709.538</c:v>
                </c:pt>
                <c:pt idx="1199">
                  <c:v>2711.4670000000001</c:v>
                </c:pt>
                <c:pt idx="1200">
                  <c:v>2713.3960000000002</c:v>
                </c:pt>
                <c:pt idx="1201">
                  <c:v>2715.3240000000001</c:v>
                </c:pt>
                <c:pt idx="1202">
                  <c:v>2717.252</c:v>
                </c:pt>
                <c:pt idx="1203">
                  <c:v>2719.181</c:v>
                </c:pt>
                <c:pt idx="1204">
                  <c:v>2721.1089999999999</c:v>
                </c:pt>
                <c:pt idx="1205">
                  <c:v>2723.038</c:v>
                </c:pt>
                <c:pt idx="1206">
                  <c:v>2724.9659999999999</c:v>
                </c:pt>
                <c:pt idx="1207">
                  <c:v>2726.895</c:v>
                </c:pt>
                <c:pt idx="1208">
                  <c:v>2728.8229999999999</c:v>
                </c:pt>
                <c:pt idx="1209">
                  <c:v>2730.752</c:v>
                </c:pt>
                <c:pt idx="1210">
                  <c:v>2732.68</c:v>
                </c:pt>
                <c:pt idx="1211">
                  <c:v>2734.6089999999999</c:v>
                </c:pt>
                <c:pt idx="1212">
                  <c:v>2736.5369999999998</c:v>
                </c:pt>
                <c:pt idx="1213">
                  <c:v>2738.4659999999999</c:v>
                </c:pt>
                <c:pt idx="1214">
                  <c:v>2740.3939999999998</c:v>
                </c:pt>
                <c:pt idx="1215">
                  <c:v>2742.3229999999999</c:v>
                </c:pt>
                <c:pt idx="1216">
                  <c:v>2744.2510000000002</c:v>
                </c:pt>
                <c:pt idx="1217">
                  <c:v>2746.18</c:v>
                </c:pt>
                <c:pt idx="1218">
                  <c:v>2748.1080000000002</c:v>
                </c:pt>
                <c:pt idx="1219">
                  <c:v>2750.0369999999998</c:v>
                </c:pt>
                <c:pt idx="1220">
                  <c:v>2751.9650000000001</c:v>
                </c:pt>
                <c:pt idx="1221">
                  <c:v>2753.8939999999998</c:v>
                </c:pt>
                <c:pt idx="1222">
                  <c:v>2755.8220000000001</c:v>
                </c:pt>
                <c:pt idx="1223">
                  <c:v>2757.7510000000002</c:v>
                </c:pt>
                <c:pt idx="1224">
                  <c:v>2759.6790000000001</c:v>
                </c:pt>
                <c:pt idx="1225">
                  <c:v>2761.6080000000002</c:v>
                </c:pt>
                <c:pt idx="1226">
                  <c:v>2763.5360000000001</c:v>
                </c:pt>
                <c:pt idx="1227">
                  <c:v>2765.4650000000001</c:v>
                </c:pt>
                <c:pt idx="1228">
                  <c:v>2767.393</c:v>
                </c:pt>
                <c:pt idx="1229">
                  <c:v>2769.3220000000001</c:v>
                </c:pt>
                <c:pt idx="1230">
                  <c:v>2771.25</c:v>
                </c:pt>
                <c:pt idx="1231">
                  <c:v>2773.1790000000001</c:v>
                </c:pt>
                <c:pt idx="1232">
                  <c:v>2775.107</c:v>
                </c:pt>
                <c:pt idx="1233">
                  <c:v>2777.0360000000001</c:v>
                </c:pt>
                <c:pt idx="1234">
                  <c:v>2778.9639999999999</c:v>
                </c:pt>
                <c:pt idx="1235">
                  <c:v>2780.893</c:v>
                </c:pt>
                <c:pt idx="1236">
                  <c:v>2782.8209999999999</c:v>
                </c:pt>
                <c:pt idx="1237">
                  <c:v>2784.75</c:v>
                </c:pt>
                <c:pt idx="1238">
                  <c:v>2786.6779999999999</c:v>
                </c:pt>
                <c:pt idx="1239">
                  <c:v>2788.607</c:v>
                </c:pt>
                <c:pt idx="1240">
                  <c:v>2790.5349999999999</c:v>
                </c:pt>
                <c:pt idx="1241">
                  <c:v>2792.4639999999999</c:v>
                </c:pt>
                <c:pt idx="1242">
                  <c:v>2794.3919999999998</c:v>
                </c:pt>
                <c:pt idx="1243">
                  <c:v>2796.3209999999999</c:v>
                </c:pt>
                <c:pt idx="1244">
                  <c:v>2798.2489999999998</c:v>
                </c:pt>
                <c:pt idx="1245">
                  <c:v>2800.1779999999999</c:v>
                </c:pt>
                <c:pt idx="1246">
                  <c:v>2802.1060000000002</c:v>
                </c:pt>
                <c:pt idx="1247">
                  <c:v>2804.0349999999999</c:v>
                </c:pt>
                <c:pt idx="1248">
                  <c:v>2805.9630000000002</c:v>
                </c:pt>
                <c:pt idx="1249">
                  <c:v>2807.8919999999998</c:v>
                </c:pt>
                <c:pt idx="1250">
                  <c:v>2809.82</c:v>
                </c:pt>
                <c:pt idx="1251">
                  <c:v>2811.7489999999998</c:v>
                </c:pt>
                <c:pt idx="1252">
                  <c:v>2813.6770000000001</c:v>
                </c:pt>
                <c:pt idx="1253">
                  <c:v>2815.6060000000002</c:v>
                </c:pt>
                <c:pt idx="1254">
                  <c:v>2817.5340000000001</c:v>
                </c:pt>
                <c:pt idx="1255">
                  <c:v>2819.4630000000002</c:v>
                </c:pt>
                <c:pt idx="1256">
                  <c:v>2821.3910000000001</c:v>
                </c:pt>
                <c:pt idx="1257">
                  <c:v>2823.32</c:v>
                </c:pt>
                <c:pt idx="1258">
                  <c:v>2825.248</c:v>
                </c:pt>
                <c:pt idx="1259">
                  <c:v>2827.1770000000001</c:v>
                </c:pt>
                <c:pt idx="1260">
                  <c:v>2829.105</c:v>
                </c:pt>
                <c:pt idx="1261">
                  <c:v>2831.0340000000001</c:v>
                </c:pt>
                <c:pt idx="1262">
                  <c:v>2832.962</c:v>
                </c:pt>
                <c:pt idx="1263">
                  <c:v>2834.8910000000001</c:v>
                </c:pt>
                <c:pt idx="1264">
                  <c:v>2836.819</c:v>
                </c:pt>
                <c:pt idx="1265">
                  <c:v>2838.748</c:v>
                </c:pt>
                <c:pt idx="1266">
                  <c:v>2840.6759999999999</c:v>
                </c:pt>
                <c:pt idx="1267">
                  <c:v>2842.605</c:v>
                </c:pt>
                <c:pt idx="1268">
                  <c:v>2844.5329999999999</c:v>
                </c:pt>
                <c:pt idx="1269">
                  <c:v>2846.462</c:v>
                </c:pt>
                <c:pt idx="1270">
                  <c:v>2848.39</c:v>
                </c:pt>
                <c:pt idx="1271">
                  <c:v>2850.319</c:v>
                </c:pt>
                <c:pt idx="1272">
                  <c:v>2852.2469999999998</c:v>
                </c:pt>
                <c:pt idx="1273">
                  <c:v>2854.1759999999999</c:v>
                </c:pt>
                <c:pt idx="1274">
                  <c:v>2856.1039999999998</c:v>
                </c:pt>
                <c:pt idx="1275">
                  <c:v>2858.0329999999999</c:v>
                </c:pt>
                <c:pt idx="1276">
                  <c:v>2859.9609999999998</c:v>
                </c:pt>
                <c:pt idx="1277">
                  <c:v>2861.89</c:v>
                </c:pt>
                <c:pt idx="1278">
                  <c:v>2863.8180000000002</c:v>
                </c:pt>
                <c:pt idx="1279">
                  <c:v>2865.7469999999998</c:v>
                </c:pt>
                <c:pt idx="1280">
                  <c:v>2867.6750000000002</c:v>
                </c:pt>
                <c:pt idx="1281">
                  <c:v>2869.6039999999998</c:v>
                </c:pt>
                <c:pt idx="1282">
                  <c:v>2871.5320000000002</c:v>
                </c:pt>
                <c:pt idx="1283">
                  <c:v>2873.4609999999998</c:v>
                </c:pt>
                <c:pt idx="1284">
                  <c:v>2875.3890000000001</c:v>
                </c:pt>
                <c:pt idx="1285">
                  <c:v>2877.3180000000002</c:v>
                </c:pt>
                <c:pt idx="1286">
                  <c:v>2879.2460000000001</c:v>
                </c:pt>
                <c:pt idx="1287">
                  <c:v>2881.1750000000002</c:v>
                </c:pt>
                <c:pt idx="1288">
                  <c:v>2883.1030000000001</c:v>
                </c:pt>
                <c:pt idx="1289">
                  <c:v>2885.0320000000002</c:v>
                </c:pt>
                <c:pt idx="1290">
                  <c:v>2886.96</c:v>
                </c:pt>
                <c:pt idx="1291">
                  <c:v>2888.8890000000001</c:v>
                </c:pt>
                <c:pt idx="1292">
                  <c:v>2890.817</c:v>
                </c:pt>
                <c:pt idx="1293">
                  <c:v>2892.7460000000001</c:v>
                </c:pt>
                <c:pt idx="1294">
                  <c:v>2894.674</c:v>
                </c:pt>
                <c:pt idx="1295">
                  <c:v>2896.6030000000001</c:v>
                </c:pt>
                <c:pt idx="1296">
                  <c:v>2898.5309999999999</c:v>
                </c:pt>
                <c:pt idx="1297">
                  <c:v>2900.46</c:v>
                </c:pt>
                <c:pt idx="1298">
                  <c:v>2902.3879999999999</c:v>
                </c:pt>
                <c:pt idx="1299">
                  <c:v>2904.317</c:v>
                </c:pt>
                <c:pt idx="1300">
                  <c:v>2906.2449999999999</c:v>
                </c:pt>
                <c:pt idx="1301">
                  <c:v>2908.174</c:v>
                </c:pt>
                <c:pt idx="1302">
                  <c:v>2910.1019999999999</c:v>
                </c:pt>
                <c:pt idx="1303">
                  <c:v>2912.0309999999999</c:v>
                </c:pt>
                <c:pt idx="1304">
                  <c:v>2913.9589999999998</c:v>
                </c:pt>
                <c:pt idx="1305">
                  <c:v>2915.8879999999999</c:v>
                </c:pt>
                <c:pt idx="1306">
                  <c:v>2917.8159999999998</c:v>
                </c:pt>
                <c:pt idx="1307">
                  <c:v>2919.7449999999999</c:v>
                </c:pt>
                <c:pt idx="1308">
                  <c:v>2921.6729999999998</c:v>
                </c:pt>
                <c:pt idx="1309">
                  <c:v>2923.6019999999999</c:v>
                </c:pt>
                <c:pt idx="1310">
                  <c:v>2925.53</c:v>
                </c:pt>
                <c:pt idx="1311">
                  <c:v>2927.4580000000001</c:v>
                </c:pt>
                <c:pt idx="1312">
                  <c:v>2929.3870000000002</c:v>
                </c:pt>
                <c:pt idx="1313">
                  <c:v>2931.3159999999998</c:v>
                </c:pt>
                <c:pt idx="1314">
                  <c:v>2933.2440000000001</c:v>
                </c:pt>
                <c:pt idx="1315">
                  <c:v>2935.1729999999998</c:v>
                </c:pt>
                <c:pt idx="1316">
                  <c:v>2937.1010000000001</c:v>
                </c:pt>
                <c:pt idx="1317">
                  <c:v>2939.03</c:v>
                </c:pt>
                <c:pt idx="1318">
                  <c:v>2940.9580000000001</c:v>
                </c:pt>
                <c:pt idx="1319">
                  <c:v>2942.886</c:v>
                </c:pt>
                <c:pt idx="1320">
                  <c:v>2944.8150000000001</c:v>
                </c:pt>
                <c:pt idx="1321">
                  <c:v>2946.7440000000001</c:v>
                </c:pt>
                <c:pt idx="1322">
                  <c:v>2948.672</c:v>
                </c:pt>
                <c:pt idx="1323">
                  <c:v>2950.6010000000001</c:v>
                </c:pt>
                <c:pt idx="1324">
                  <c:v>2952.529</c:v>
                </c:pt>
                <c:pt idx="1325">
                  <c:v>2954.4580000000001</c:v>
                </c:pt>
                <c:pt idx="1326">
                  <c:v>2956.386</c:v>
                </c:pt>
                <c:pt idx="1327">
                  <c:v>2958.3139999999999</c:v>
                </c:pt>
                <c:pt idx="1328">
                  <c:v>2960.2429999999999</c:v>
                </c:pt>
                <c:pt idx="1329">
                  <c:v>2962.172</c:v>
                </c:pt>
                <c:pt idx="1330">
                  <c:v>2964.1</c:v>
                </c:pt>
                <c:pt idx="1331">
                  <c:v>2966.029</c:v>
                </c:pt>
                <c:pt idx="1332">
                  <c:v>2967.9569999999999</c:v>
                </c:pt>
                <c:pt idx="1333">
                  <c:v>2969.8850000000002</c:v>
                </c:pt>
                <c:pt idx="1334">
                  <c:v>2971.8139999999999</c:v>
                </c:pt>
                <c:pt idx="1335">
                  <c:v>2973.7420000000002</c:v>
                </c:pt>
                <c:pt idx="1336">
                  <c:v>2975.6709999999998</c:v>
                </c:pt>
                <c:pt idx="1337">
                  <c:v>2977.6</c:v>
                </c:pt>
                <c:pt idx="1338">
                  <c:v>2979.5279999999998</c:v>
                </c:pt>
                <c:pt idx="1339">
                  <c:v>2981.4569999999999</c:v>
                </c:pt>
                <c:pt idx="1340">
                  <c:v>2983.3850000000002</c:v>
                </c:pt>
                <c:pt idx="1341">
                  <c:v>2985.3130000000001</c:v>
                </c:pt>
                <c:pt idx="1342">
                  <c:v>2987.2420000000002</c:v>
                </c:pt>
                <c:pt idx="1343">
                  <c:v>2989.17</c:v>
                </c:pt>
                <c:pt idx="1344">
                  <c:v>2991.0990000000002</c:v>
                </c:pt>
                <c:pt idx="1345">
                  <c:v>2993.0279999999998</c:v>
                </c:pt>
                <c:pt idx="1346">
                  <c:v>2994.9560000000001</c:v>
                </c:pt>
                <c:pt idx="1347">
                  <c:v>2996.8850000000002</c:v>
                </c:pt>
                <c:pt idx="1348">
                  <c:v>2998.8130000000001</c:v>
                </c:pt>
                <c:pt idx="1349">
                  <c:v>3000.741</c:v>
                </c:pt>
                <c:pt idx="1350">
                  <c:v>3002.67</c:v>
                </c:pt>
                <c:pt idx="1351">
                  <c:v>3004.598</c:v>
                </c:pt>
                <c:pt idx="1352">
                  <c:v>3006.527</c:v>
                </c:pt>
                <c:pt idx="1353">
                  <c:v>3008.4560000000001</c:v>
                </c:pt>
                <c:pt idx="1354">
                  <c:v>3010.384</c:v>
                </c:pt>
                <c:pt idx="1355">
                  <c:v>3012.3130000000001</c:v>
                </c:pt>
                <c:pt idx="1356">
                  <c:v>3014.241</c:v>
                </c:pt>
                <c:pt idx="1357">
                  <c:v>3016.1689999999999</c:v>
                </c:pt>
                <c:pt idx="1358">
                  <c:v>3018.098</c:v>
                </c:pt>
                <c:pt idx="1359">
                  <c:v>3020.0259999999998</c:v>
                </c:pt>
                <c:pt idx="1360">
                  <c:v>3021.9549999999999</c:v>
                </c:pt>
                <c:pt idx="1361">
                  <c:v>3023.884</c:v>
                </c:pt>
                <c:pt idx="1362">
                  <c:v>3025.8119999999999</c:v>
                </c:pt>
                <c:pt idx="1363">
                  <c:v>3027.74</c:v>
                </c:pt>
                <c:pt idx="1364">
                  <c:v>3029.6689999999999</c:v>
                </c:pt>
                <c:pt idx="1365">
                  <c:v>3031.5970000000002</c:v>
                </c:pt>
                <c:pt idx="1366">
                  <c:v>3033.5259999999998</c:v>
                </c:pt>
                <c:pt idx="1367">
                  <c:v>3035.4540000000002</c:v>
                </c:pt>
                <c:pt idx="1368">
                  <c:v>3037.3829999999998</c:v>
                </c:pt>
                <c:pt idx="1369">
                  <c:v>3039.3119999999999</c:v>
                </c:pt>
                <c:pt idx="1370">
                  <c:v>3041.24</c:v>
                </c:pt>
                <c:pt idx="1371">
                  <c:v>3043.1680000000001</c:v>
                </c:pt>
                <c:pt idx="1372">
                  <c:v>3045.0970000000002</c:v>
                </c:pt>
                <c:pt idx="1373">
                  <c:v>3047.0250000000001</c:v>
                </c:pt>
                <c:pt idx="1374">
                  <c:v>3048.9540000000002</c:v>
                </c:pt>
                <c:pt idx="1375">
                  <c:v>3050.8820000000001</c:v>
                </c:pt>
                <c:pt idx="1376">
                  <c:v>3052.8110000000001</c:v>
                </c:pt>
                <c:pt idx="1377">
                  <c:v>3054.74</c:v>
                </c:pt>
                <c:pt idx="1378">
                  <c:v>3056.6680000000001</c:v>
                </c:pt>
                <c:pt idx="1379">
                  <c:v>3058.596</c:v>
                </c:pt>
                <c:pt idx="1380">
                  <c:v>3060.5250000000001</c:v>
                </c:pt>
                <c:pt idx="1381">
                  <c:v>3062.453</c:v>
                </c:pt>
                <c:pt idx="1382">
                  <c:v>3064.3820000000001</c:v>
                </c:pt>
                <c:pt idx="1383">
                  <c:v>3066.31</c:v>
                </c:pt>
                <c:pt idx="1384">
                  <c:v>3068.239</c:v>
                </c:pt>
                <c:pt idx="1385">
                  <c:v>3070.1669999999999</c:v>
                </c:pt>
                <c:pt idx="1386">
                  <c:v>3072.096</c:v>
                </c:pt>
                <c:pt idx="1387">
                  <c:v>3074.0239999999999</c:v>
                </c:pt>
                <c:pt idx="1388">
                  <c:v>3075.953</c:v>
                </c:pt>
                <c:pt idx="1389">
                  <c:v>3077.8809999999999</c:v>
                </c:pt>
                <c:pt idx="1390">
                  <c:v>3079.81</c:v>
                </c:pt>
                <c:pt idx="1391">
                  <c:v>3081.7379999999998</c:v>
                </c:pt>
                <c:pt idx="1392">
                  <c:v>3083.6669999999999</c:v>
                </c:pt>
                <c:pt idx="1393">
                  <c:v>3085.5949999999998</c:v>
                </c:pt>
                <c:pt idx="1394">
                  <c:v>3087.5239999999999</c:v>
                </c:pt>
                <c:pt idx="1395">
                  <c:v>3089.4520000000002</c:v>
                </c:pt>
                <c:pt idx="1396">
                  <c:v>3091.3809999999999</c:v>
                </c:pt>
                <c:pt idx="1397">
                  <c:v>3093.3090000000002</c:v>
                </c:pt>
                <c:pt idx="1398">
                  <c:v>3095.2379999999998</c:v>
                </c:pt>
                <c:pt idx="1399">
                  <c:v>3097.1660000000002</c:v>
                </c:pt>
                <c:pt idx="1400">
                  <c:v>3099.0949999999998</c:v>
                </c:pt>
                <c:pt idx="1401">
                  <c:v>3101.0230000000001</c:v>
                </c:pt>
                <c:pt idx="1402">
                  <c:v>3102.9520000000002</c:v>
                </c:pt>
                <c:pt idx="1403">
                  <c:v>3104.88</c:v>
                </c:pt>
                <c:pt idx="1404">
                  <c:v>3106.8090000000002</c:v>
                </c:pt>
                <c:pt idx="1405">
                  <c:v>3108.7370000000001</c:v>
                </c:pt>
                <c:pt idx="1406">
                  <c:v>3110.6660000000002</c:v>
                </c:pt>
                <c:pt idx="1407">
                  <c:v>3112.5940000000001</c:v>
                </c:pt>
                <c:pt idx="1408">
                  <c:v>3114.5230000000001</c:v>
                </c:pt>
                <c:pt idx="1409">
                  <c:v>3116.451</c:v>
                </c:pt>
                <c:pt idx="1410">
                  <c:v>3118.38</c:v>
                </c:pt>
                <c:pt idx="1411">
                  <c:v>3120.308</c:v>
                </c:pt>
                <c:pt idx="1412">
                  <c:v>3122.2370000000001</c:v>
                </c:pt>
                <c:pt idx="1413">
                  <c:v>3124.165</c:v>
                </c:pt>
                <c:pt idx="1414">
                  <c:v>3126.0940000000001</c:v>
                </c:pt>
                <c:pt idx="1415">
                  <c:v>3128.0219999999999</c:v>
                </c:pt>
                <c:pt idx="1416">
                  <c:v>3129.951</c:v>
                </c:pt>
                <c:pt idx="1417">
                  <c:v>3131.8789999999999</c:v>
                </c:pt>
                <c:pt idx="1418">
                  <c:v>3133.808</c:v>
                </c:pt>
                <c:pt idx="1419">
                  <c:v>3135.7359999999999</c:v>
                </c:pt>
                <c:pt idx="1420">
                  <c:v>3137.665</c:v>
                </c:pt>
                <c:pt idx="1421">
                  <c:v>3139.5929999999998</c:v>
                </c:pt>
                <c:pt idx="1422">
                  <c:v>3141.5219999999999</c:v>
                </c:pt>
                <c:pt idx="1423">
                  <c:v>3143.45</c:v>
                </c:pt>
                <c:pt idx="1424">
                  <c:v>3145.3789999999999</c:v>
                </c:pt>
                <c:pt idx="1425">
                  <c:v>3147.3069999999998</c:v>
                </c:pt>
                <c:pt idx="1426">
                  <c:v>3149.2359999999999</c:v>
                </c:pt>
                <c:pt idx="1427">
                  <c:v>3151.1640000000002</c:v>
                </c:pt>
                <c:pt idx="1428">
                  <c:v>3153.0929999999998</c:v>
                </c:pt>
                <c:pt idx="1429">
                  <c:v>3155.0210000000002</c:v>
                </c:pt>
                <c:pt idx="1430">
                  <c:v>3156.95</c:v>
                </c:pt>
                <c:pt idx="1431">
                  <c:v>3158.8780000000002</c:v>
                </c:pt>
                <c:pt idx="1432">
                  <c:v>3160.8069999999998</c:v>
                </c:pt>
                <c:pt idx="1433">
                  <c:v>3162.7350000000001</c:v>
                </c:pt>
                <c:pt idx="1434">
                  <c:v>3164.6640000000002</c:v>
                </c:pt>
                <c:pt idx="1435">
                  <c:v>3166.5920000000001</c:v>
                </c:pt>
                <c:pt idx="1436">
                  <c:v>3168.5210000000002</c:v>
                </c:pt>
                <c:pt idx="1437">
                  <c:v>3170.4490000000001</c:v>
                </c:pt>
                <c:pt idx="1438">
                  <c:v>3172.3780000000002</c:v>
                </c:pt>
                <c:pt idx="1439">
                  <c:v>3174.306</c:v>
                </c:pt>
                <c:pt idx="1440">
                  <c:v>3176.2350000000001</c:v>
                </c:pt>
                <c:pt idx="1441">
                  <c:v>3178.163</c:v>
                </c:pt>
                <c:pt idx="1442">
                  <c:v>3180.0920000000001</c:v>
                </c:pt>
                <c:pt idx="1443">
                  <c:v>3182.02</c:v>
                </c:pt>
                <c:pt idx="1444">
                  <c:v>3183.9490000000001</c:v>
                </c:pt>
                <c:pt idx="1445">
                  <c:v>3185.877</c:v>
                </c:pt>
                <c:pt idx="1446">
                  <c:v>3187.806</c:v>
                </c:pt>
                <c:pt idx="1447">
                  <c:v>3189.7339999999999</c:v>
                </c:pt>
                <c:pt idx="1448">
                  <c:v>3191.663</c:v>
                </c:pt>
                <c:pt idx="1449">
                  <c:v>3193.5909999999999</c:v>
                </c:pt>
                <c:pt idx="1450">
                  <c:v>3195.52</c:v>
                </c:pt>
                <c:pt idx="1451">
                  <c:v>3197.4479999999999</c:v>
                </c:pt>
                <c:pt idx="1452">
                  <c:v>3199.377</c:v>
                </c:pt>
                <c:pt idx="1453">
                  <c:v>3201.3049999999998</c:v>
                </c:pt>
                <c:pt idx="1454">
                  <c:v>3203.2339999999999</c:v>
                </c:pt>
                <c:pt idx="1455">
                  <c:v>3205.1619999999998</c:v>
                </c:pt>
                <c:pt idx="1456">
                  <c:v>3207.0909999999999</c:v>
                </c:pt>
                <c:pt idx="1457">
                  <c:v>3209.0189999999998</c:v>
                </c:pt>
                <c:pt idx="1458">
                  <c:v>3210.9479999999999</c:v>
                </c:pt>
                <c:pt idx="1459">
                  <c:v>3212.8760000000002</c:v>
                </c:pt>
                <c:pt idx="1460">
                  <c:v>3214.8049999999998</c:v>
                </c:pt>
                <c:pt idx="1461">
                  <c:v>3216.7330000000002</c:v>
                </c:pt>
                <c:pt idx="1462">
                  <c:v>3218.6619999999998</c:v>
                </c:pt>
                <c:pt idx="1463">
                  <c:v>3220.59</c:v>
                </c:pt>
                <c:pt idx="1464">
                  <c:v>3222.5189999999998</c:v>
                </c:pt>
                <c:pt idx="1465">
                  <c:v>3224.4470000000001</c:v>
                </c:pt>
                <c:pt idx="1466">
                  <c:v>3226.3760000000002</c:v>
                </c:pt>
                <c:pt idx="1467">
                  <c:v>3228.3040000000001</c:v>
                </c:pt>
                <c:pt idx="1468">
                  <c:v>3230.2330000000002</c:v>
                </c:pt>
                <c:pt idx="1469">
                  <c:v>3232.1610000000001</c:v>
                </c:pt>
                <c:pt idx="1470">
                  <c:v>3234.09</c:v>
                </c:pt>
                <c:pt idx="1471">
                  <c:v>3236.018</c:v>
                </c:pt>
                <c:pt idx="1472">
                  <c:v>3237.9470000000001</c:v>
                </c:pt>
                <c:pt idx="1473">
                  <c:v>3239.875</c:v>
                </c:pt>
                <c:pt idx="1474">
                  <c:v>3241.8040000000001</c:v>
                </c:pt>
                <c:pt idx="1475">
                  <c:v>3243.732</c:v>
                </c:pt>
                <c:pt idx="1476">
                  <c:v>3245.6610000000001</c:v>
                </c:pt>
                <c:pt idx="1477">
                  <c:v>3247.5889999999999</c:v>
                </c:pt>
                <c:pt idx="1478">
                  <c:v>3249.518</c:v>
                </c:pt>
                <c:pt idx="1479">
                  <c:v>3251.4459999999999</c:v>
                </c:pt>
                <c:pt idx="1480">
                  <c:v>3253.375</c:v>
                </c:pt>
                <c:pt idx="1481">
                  <c:v>3255.3029999999999</c:v>
                </c:pt>
                <c:pt idx="1482">
                  <c:v>3257.232</c:v>
                </c:pt>
                <c:pt idx="1483">
                  <c:v>3259.16</c:v>
                </c:pt>
                <c:pt idx="1484">
                  <c:v>3261.0889999999999</c:v>
                </c:pt>
                <c:pt idx="1485">
                  <c:v>3263.0169999999998</c:v>
                </c:pt>
                <c:pt idx="1486">
                  <c:v>3264.9459999999999</c:v>
                </c:pt>
                <c:pt idx="1487">
                  <c:v>3266.8739999999998</c:v>
                </c:pt>
                <c:pt idx="1488">
                  <c:v>3268.8020000000001</c:v>
                </c:pt>
                <c:pt idx="1489">
                  <c:v>3270.7310000000002</c:v>
                </c:pt>
                <c:pt idx="1490">
                  <c:v>3272.66</c:v>
                </c:pt>
                <c:pt idx="1491">
                  <c:v>3274.5880000000002</c:v>
                </c:pt>
                <c:pt idx="1492">
                  <c:v>3276.5169999999998</c:v>
                </c:pt>
                <c:pt idx="1493">
                  <c:v>3278.4450000000002</c:v>
                </c:pt>
                <c:pt idx="1494">
                  <c:v>3280.3739999999998</c:v>
                </c:pt>
                <c:pt idx="1495">
                  <c:v>3282.3020000000001</c:v>
                </c:pt>
                <c:pt idx="1496">
                  <c:v>3284.23</c:v>
                </c:pt>
                <c:pt idx="1497">
                  <c:v>3286.1590000000001</c:v>
                </c:pt>
                <c:pt idx="1498">
                  <c:v>3288.0880000000002</c:v>
                </c:pt>
                <c:pt idx="1499">
                  <c:v>3290.0160000000001</c:v>
                </c:pt>
                <c:pt idx="1500">
                  <c:v>3291.9450000000002</c:v>
                </c:pt>
                <c:pt idx="1501">
                  <c:v>3293.873</c:v>
                </c:pt>
                <c:pt idx="1502">
                  <c:v>3295.8020000000001</c:v>
                </c:pt>
                <c:pt idx="1503">
                  <c:v>3297.73</c:v>
                </c:pt>
                <c:pt idx="1504">
                  <c:v>3299.6579999999999</c:v>
                </c:pt>
                <c:pt idx="1505">
                  <c:v>3301.587</c:v>
                </c:pt>
                <c:pt idx="1506">
                  <c:v>3303.5160000000001</c:v>
                </c:pt>
                <c:pt idx="1507">
                  <c:v>3305.444</c:v>
                </c:pt>
                <c:pt idx="1508">
                  <c:v>3307.373</c:v>
                </c:pt>
                <c:pt idx="1509">
                  <c:v>3309.3009999999999</c:v>
                </c:pt>
                <c:pt idx="1510">
                  <c:v>3311.2289999999998</c:v>
                </c:pt>
                <c:pt idx="1511">
                  <c:v>3313.1579999999999</c:v>
                </c:pt>
                <c:pt idx="1512">
                  <c:v>3315.0859999999998</c:v>
                </c:pt>
                <c:pt idx="1513">
                  <c:v>3317.0149999999999</c:v>
                </c:pt>
                <c:pt idx="1514">
                  <c:v>3318.944</c:v>
                </c:pt>
                <c:pt idx="1515">
                  <c:v>3320.8719999999998</c:v>
                </c:pt>
                <c:pt idx="1516">
                  <c:v>3322.8009999999999</c:v>
                </c:pt>
                <c:pt idx="1517">
                  <c:v>3324.7289999999998</c:v>
                </c:pt>
                <c:pt idx="1518">
                  <c:v>3326.6570000000002</c:v>
                </c:pt>
                <c:pt idx="1519">
                  <c:v>3328.5859999999998</c:v>
                </c:pt>
                <c:pt idx="1520">
                  <c:v>3330.5140000000001</c:v>
                </c:pt>
                <c:pt idx="1521">
                  <c:v>3332.4430000000002</c:v>
                </c:pt>
                <c:pt idx="1522">
                  <c:v>3334.3719999999998</c:v>
                </c:pt>
                <c:pt idx="1523">
                  <c:v>3336.3</c:v>
                </c:pt>
                <c:pt idx="1524">
                  <c:v>3338.2289999999998</c:v>
                </c:pt>
                <c:pt idx="1525">
                  <c:v>3340.1570000000002</c:v>
                </c:pt>
                <c:pt idx="1526">
                  <c:v>3342.085</c:v>
                </c:pt>
                <c:pt idx="1527">
                  <c:v>3344.0140000000001</c:v>
                </c:pt>
                <c:pt idx="1528">
                  <c:v>3345.942</c:v>
                </c:pt>
                <c:pt idx="1529">
                  <c:v>3347.8710000000001</c:v>
                </c:pt>
                <c:pt idx="1530">
                  <c:v>3349.8</c:v>
                </c:pt>
                <c:pt idx="1531">
                  <c:v>3351.7280000000001</c:v>
                </c:pt>
                <c:pt idx="1532">
                  <c:v>3353.6559999999999</c:v>
                </c:pt>
                <c:pt idx="1533">
                  <c:v>3355.585</c:v>
                </c:pt>
                <c:pt idx="1534">
                  <c:v>3357.5129999999999</c:v>
                </c:pt>
                <c:pt idx="1535">
                  <c:v>3359.442</c:v>
                </c:pt>
                <c:pt idx="1536">
                  <c:v>3361.37</c:v>
                </c:pt>
                <c:pt idx="1537">
                  <c:v>3363.299</c:v>
                </c:pt>
                <c:pt idx="1538">
                  <c:v>3365.2280000000001</c:v>
                </c:pt>
                <c:pt idx="1539">
                  <c:v>3367.1559999999999</c:v>
                </c:pt>
                <c:pt idx="1540">
                  <c:v>3369.0839999999998</c:v>
                </c:pt>
                <c:pt idx="1541">
                  <c:v>3371.0129999999999</c:v>
                </c:pt>
                <c:pt idx="1542">
                  <c:v>3372.9409999999998</c:v>
                </c:pt>
                <c:pt idx="1543">
                  <c:v>3374.87</c:v>
                </c:pt>
                <c:pt idx="1544">
                  <c:v>3376.7979999999998</c:v>
                </c:pt>
                <c:pt idx="1545">
                  <c:v>3378.7269999999999</c:v>
                </c:pt>
                <c:pt idx="1546">
                  <c:v>3380.6559999999999</c:v>
                </c:pt>
                <c:pt idx="1547">
                  <c:v>3382.5839999999998</c:v>
                </c:pt>
                <c:pt idx="1548">
                  <c:v>3384.5120000000002</c:v>
                </c:pt>
                <c:pt idx="1549">
                  <c:v>3386.4409999999998</c:v>
                </c:pt>
                <c:pt idx="1550">
                  <c:v>3388.3690000000001</c:v>
                </c:pt>
                <c:pt idx="1551">
                  <c:v>3390.2979999999998</c:v>
                </c:pt>
                <c:pt idx="1552">
                  <c:v>3392.2260000000001</c:v>
                </c:pt>
                <c:pt idx="1553">
                  <c:v>3394.1550000000002</c:v>
                </c:pt>
                <c:pt idx="1554">
                  <c:v>3396.0830000000001</c:v>
                </c:pt>
                <c:pt idx="1555">
                  <c:v>3398.0120000000002</c:v>
                </c:pt>
                <c:pt idx="1556">
                  <c:v>3399.94</c:v>
                </c:pt>
                <c:pt idx="1557">
                  <c:v>3401.8690000000001</c:v>
                </c:pt>
                <c:pt idx="1558">
                  <c:v>3403.797</c:v>
                </c:pt>
                <c:pt idx="1559">
                  <c:v>3405.7260000000001</c:v>
                </c:pt>
                <c:pt idx="1560">
                  <c:v>3407.654</c:v>
                </c:pt>
                <c:pt idx="1561">
                  <c:v>3409.5830000000001</c:v>
                </c:pt>
                <c:pt idx="1562">
                  <c:v>3411.511</c:v>
                </c:pt>
                <c:pt idx="1563">
                  <c:v>3413.44</c:v>
                </c:pt>
                <c:pt idx="1564">
                  <c:v>3415.3679999999999</c:v>
                </c:pt>
                <c:pt idx="1565">
                  <c:v>3417.297</c:v>
                </c:pt>
                <c:pt idx="1566">
                  <c:v>3419.2249999999999</c:v>
                </c:pt>
                <c:pt idx="1567">
                  <c:v>3421.154</c:v>
                </c:pt>
                <c:pt idx="1568">
                  <c:v>3423.0819999999999</c:v>
                </c:pt>
                <c:pt idx="1569">
                  <c:v>3425.011</c:v>
                </c:pt>
                <c:pt idx="1570">
                  <c:v>3426.9389999999999</c:v>
                </c:pt>
                <c:pt idx="1571">
                  <c:v>3428.8679999999999</c:v>
                </c:pt>
                <c:pt idx="1572">
                  <c:v>3430.7959999999998</c:v>
                </c:pt>
                <c:pt idx="1573">
                  <c:v>3432.7249999999999</c:v>
                </c:pt>
                <c:pt idx="1574">
                  <c:v>3434.6529999999998</c:v>
                </c:pt>
                <c:pt idx="1575">
                  <c:v>3436.5819999999999</c:v>
                </c:pt>
                <c:pt idx="1576">
                  <c:v>3438.51</c:v>
                </c:pt>
                <c:pt idx="1577">
                  <c:v>3440.4389999999999</c:v>
                </c:pt>
                <c:pt idx="1578">
                  <c:v>3442.3670000000002</c:v>
                </c:pt>
                <c:pt idx="1579">
                  <c:v>3444.2959999999998</c:v>
                </c:pt>
                <c:pt idx="1580">
                  <c:v>3446.2240000000002</c:v>
                </c:pt>
                <c:pt idx="1581">
                  <c:v>3448.1529999999998</c:v>
                </c:pt>
                <c:pt idx="1582">
                  <c:v>3450.0810000000001</c:v>
                </c:pt>
                <c:pt idx="1583">
                  <c:v>3452.01</c:v>
                </c:pt>
                <c:pt idx="1584">
                  <c:v>3453.9380000000001</c:v>
                </c:pt>
                <c:pt idx="1585">
                  <c:v>3455.8670000000002</c:v>
                </c:pt>
                <c:pt idx="1586">
                  <c:v>3457.7950000000001</c:v>
                </c:pt>
                <c:pt idx="1587">
                  <c:v>3459.7240000000002</c:v>
                </c:pt>
                <c:pt idx="1588">
                  <c:v>3461.652</c:v>
                </c:pt>
                <c:pt idx="1589">
                  <c:v>3463.5810000000001</c:v>
                </c:pt>
                <c:pt idx="1590">
                  <c:v>3465.509</c:v>
                </c:pt>
                <c:pt idx="1591">
                  <c:v>3467.4380000000001</c:v>
                </c:pt>
                <c:pt idx="1592">
                  <c:v>3469.366</c:v>
                </c:pt>
                <c:pt idx="1593">
                  <c:v>3471.2950000000001</c:v>
                </c:pt>
                <c:pt idx="1594">
                  <c:v>3473.223</c:v>
                </c:pt>
                <c:pt idx="1595">
                  <c:v>3475.152</c:v>
                </c:pt>
                <c:pt idx="1596">
                  <c:v>3477.08</c:v>
                </c:pt>
                <c:pt idx="1597">
                  <c:v>3479.009</c:v>
                </c:pt>
                <c:pt idx="1598">
                  <c:v>3480.9369999999999</c:v>
                </c:pt>
                <c:pt idx="1599">
                  <c:v>3482.866</c:v>
                </c:pt>
                <c:pt idx="1600">
                  <c:v>3484.7939999999999</c:v>
                </c:pt>
                <c:pt idx="1601">
                  <c:v>3486.723</c:v>
                </c:pt>
                <c:pt idx="1602">
                  <c:v>3488.6509999999998</c:v>
                </c:pt>
                <c:pt idx="1603">
                  <c:v>3490.58</c:v>
                </c:pt>
                <c:pt idx="1604">
                  <c:v>3492.5079999999998</c:v>
                </c:pt>
                <c:pt idx="1605">
                  <c:v>3494.4369999999999</c:v>
                </c:pt>
                <c:pt idx="1606">
                  <c:v>3496.3649999999998</c:v>
                </c:pt>
                <c:pt idx="1607">
                  <c:v>3498.2939999999999</c:v>
                </c:pt>
                <c:pt idx="1608">
                  <c:v>3500.2220000000002</c:v>
                </c:pt>
                <c:pt idx="1609">
                  <c:v>3502.1509999999998</c:v>
                </c:pt>
                <c:pt idx="1610">
                  <c:v>3504.0790000000002</c:v>
                </c:pt>
                <c:pt idx="1611">
                  <c:v>3506.0079999999998</c:v>
                </c:pt>
                <c:pt idx="1612">
                  <c:v>3507.9360000000001</c:v>
                </c:pt>
                <c:pt idx="1613">
                  <c:v>3509.8649999999998</c:v>
                </c:pt>
                <c:pt idx="1614">
                  <c:v>3511.7930000000001</c:v>
                </c:pt>
                <c:pt idx="1615">
                  <c:v>3513.7220000000002</c:v>
                </c:pt>
                <c:pt idx="1616">
                  <c:v>3515.65</c:v>
                </c:pt>
                <c:pt idx="1617">
                  <c:v>3517.5790000000002</c:v>
                </c:pt>
                <c:pt idx="1618">
                  <c:v>3519.5070000000001</c:v>
                </c:pt>
                <c:pt idx="1619">
                  <c:v>3521.4360000000001</c:v>
                </c:pt>
                <c:pt idx="1620">
                  <c:v>3523.364</c:v>
                </c:pt>
                <c:pt idx="1621">
                  <c:v>3525.2930000000001</c:v>
                </c:pt>
                <c:pt idx="1622">
                  <c:v>3527.221</c:v>
                </c:pt>
                <c:pt idx="1623">
                  <c:v>3529.15</c:v>
                </c:pt>
                <c:pt idx="1624">
                  <c:v>3531.078</c:v>
                </c:pt>
                <c:pt idx="1625">
                  <c:v>3533.0070000000001</c:v>
                </c:pt>
                <c:pt idx="1626">
                  <c:v>3534.9349999999999</c:v>
                </c:pt>
                <c:pt idx="1627">
                  <c:v>3536.864</c:v>
                </c:pt>
                <c:pt idx="1628">
                  <c:v>3538.7919999999999</c:v>
                </c:pt>
                <c:pt idx="1629">
                  <c:v>3540.721</c:v>
                </c:pt>
                <c:pt idx="1630">
                  <c:v>3542.6489999999999</c:v>
                </c:pt>
                <c:pt idx="1631">
                  <c:v>3544.578</c:v>
                </c:pt>
                <c:pt idx="1632">
                  <c:v>3546.5059999999999</c:v>
                </c:pt>
                <c:pt idx="1633">
                  <c:v>3548.4349999999999</c:v>
                </c:pt>
                <c:pt idx="1634">
                  <c:v>3550.3629999999998</c:v>
                </c:pt>
                <c:pt idx="1635">
                  <c:v>3552.2919999999999</c:v>
                </c:pt>
                <c:pt idx="1636">
                  <c:v>3554.22</c:v>
                </c:pt>
                <c:pt idx="1637">
                  <c:v>3556.1489999999999</c:v>
                </c:pt>
                <c:pt idx="1638">
                  <c:v>3558.0770000000002</c:v>
                </c:pt>
                <c:pt idx="1639">
                  <c:v>3560.0059999999999</c:v>
                </c:pt>
                <c:pt idx="1640">
                  <c:v>3561.9340000000002</c:v>
                </c:pt>
                <c:pt idx="1641">
                  <c:v>3563.8629999999998</c:v>
                </c:pt>
                <c:pt idx="1642">
                  <c:v>3565.7910000000002</c:v>
                </c:pt>
                <c:pt idx="1643">
                  <c:v>3567.72</c:v>
                </c:pt>
                <c:pt idx="1644">
                  <c:v>3569.6480000000001</c:v>
                </c:pt>
                <c:pt idx="1645">
                  <c:v>3571.5770000000002</c:v>
                </c:pt>
                <c:pt idx="1646">
                  <c:v>3573.5050000000001</c:v>
                </c:pt>
                <c:pt idx="1647">
                  <c:v>3575.4340000000002</c:v>
                </c:pt>
                <c:pt idx="1648">
                  <c:v>3577.3620000000001</c:v>
                </c:pt>
                <c:pt idx="1649">
                  <c:v>3579.2910000000002</c:v>
                </c:pt>
                <c:pt idx="1650">
                  <c:v>3581.2190000000001</c:v>
                </c:pt>
                <c:pt idx="1651">
                  <c:v>3583.1480000000001</c:v>
                </c:pt>
                <c:pt idx="1652">
                  <c:v>3585.076</c:v>
                </c:pt>
                <c:pt idx="1653">
                  <c:v>3587.0050000000001</c:v>
                </c:pt>
                <c:pt idx="1654">
                  <c:v>3588.933</c:v>
                </c:pt>
                <c:pt idx="1655">
                  <c:v>3590.8620000000001</c:v>
                </c:pt>
                <c:pt idx="1656">
                  <c:v>3592.79</c:v>
                </c:pt>
                <c:pt idx="1657">
                  <c:v>3594.7190000000001</c:v>
                </c:pt>
                <c:pt idx="1658">
                  <c:v>3596.6469999999999</c:v>
                </c:pt>
                <c:pt idx="1659">
                  <c:v>3598.576</c:v>
                </c:pt>
                <c:pt idx="1660">
                  <c:v>3600.5039999999999</c:v>
                </c:pt>
                <c:pt idx="1661">
                  <c:v>3602.433</c:v>
                </c:pt>
                <c:pt idx="1662">
                  <c:v>3604.3609999999999</c:v>
                </c:pt>
                <c:pt idx="1663">
                  <c:v>3606.29</c:v>
                </c:pt>
                <c:pt idx="1664">
                  <c:v>3608.2179999999998</c:v>
                </c:pt>
                <c:pt idx="1665">
                  <c:v>3610.1460000000002</c:v>
                </c:pt>
                <c:pt idx="1666">
                  <c:v>3612.0749999999998</c:v>
                </c:pt>
                <c:pt idx="1667">
                  <c:v>3614.0039999999999</c:v>
                </c:pt>
                <c:pt idx="1668">
                  <c:v>3615.9319999999998</c:v>
                </c:pt>
                <c:pt idx="1669">
                  <c:v>3617.8609999999999</c:v>
                </c:pt>
                <c:pt idx="1670">
                  <c:v>3619.7890000000002</c:v>
                </c:pt>
                <c:pt idx="1671">
                  <c:v>3621.7179999999998</c:v>
                </c:pt>
                <c:pt idx="1672">
                  <c:v>3623.6460000000002</c:v>
                </c:pt>
                <c:pt idx="1673">
                  <c:v>3625.5740000000001</c:v>
                </c:pt>
                <c:pt idx="1674">
                  <c:v>3627.5030000000002</c:v>
                </c:pt>
                <c:pt idx="1675">
                  <c:v>3629.4319999999998</c:v>
                </c:pt>
                <c:pt idx="1676">
                  <c:v>3631.36</c:v>
                </c:pt>
                <c:pt idx="1677">
                  <c:v>3633.2890000000002</c:v>
                </c:pt>
                <c:pt idx="1678">
                  <c:v>3635.2170000000001</c:v>
                </c:pt>
                <c:pt idx="1679">
                  <c:v>3637.1460000000002</c:v>
                </c:pt>
                <c:pt idx="1680">
                  <c:v>3639.0740000000001</c:v>
                </c:pt>
                <c:pt idx="1681">
                  <c:v>3641.002</c:v>
                </c:pt>
                <c:pt idx="1682">
                  <c:v>3642.931</c:v>
                </c:pt>
                <c:pt idx="1683">
                  <c:v>3644.86</c:v>
                </c:pt>
                <c:pt idx="1684">
                  <c:v>3646.788</c:v>
                </c:pt>
                <c:pt idx="1685">
                  <c:v>3648.7170000000001</c:v>
                </c:pt>
                <c:pt idx="1686">
                  <c:v>3650.645</c:v>
                </c:pt>
                <c:pt idx="1687">
                  <c:v>3652.5729999999999</c:v>
                </c:pt>
                <c:pt idx="1688">
                  <c:v>3654.502</c:v>
                </c:pt>
                <c:pt idx="1689">
                  <c:v>3656.43</c:v>
                </c:pt>
                <c:pt idx="1690">
                  <c:v>3658.3589999999999</c:v>
                </c:pt>
                <c:pt idx="1691">
                  <c:v>3660.288</c:v>
                </c:pt>
                <c:pt idx="1692">
                  <c:v>3662.2159999999999</c:v>
                </c:pt>
                <c:pt idx="1693">
                  <c:v>3664.145</c:v>
                </c:pt>
                <c:pt idx="1694">
                  <c:v>3666.0729999999999</c:v>
                </c:pt>
                <c:pt idx="1695">
                  <c:v>3668.0010000000002</c:v>
                </c:pt>
                <c:pt idx="1696">
                  <c:v>3669.93</c:v>
                </c:pt>
                <c:pt idx="1697">
                  <c:v>3671.8580000000002</c:v>
                </c:pt>
                <c:pt idx="1698">
                  <c:v>3673.7869999999998</c:v>
                </c:pt>
                <c:pt idx="1699">
                  <c:v>3675.7159999999999</c:v>
                </c:pt>
                <c:pt idx="1700">
                  <c:v>3677.6439999999998</c:v>
                </c:pt>
                <c:pt idx="1701">
                  <c:v>3679.5729999999999</c:v>
                </c:pt>
                <c:pt idx="1702">
                  <c:v>3681.5010000000002</c:v>
                </c:pt>
                <c:pt idx="1703">
                  <c:v>3683.4290000000001</c:v>
                </c:pt>
                <c:pt idx="1704">
                  <c:v>3685.3580000000002</c:v>
                </c:pt>
                <c:pt idx="1705">
                  <c:v>3687.2860000000001</c:v>
                </c:pt>
                <c:pt idx="1706">
                  <c:v>3689.2150000000001</c:v>
                </c:pt>
                <c:pt idx="1707">
                  <c:v>3691.1439999999998</c:v>
                </c:pt>
                <c:pt idx="1708">
                  <c:v>3693.0720000000001</c:v>
                </c:pt>
                <c:pt idx="1709">
                  <c:v>3695</c:v>
                </c:pt>
                <c:pt idx="1710">
                  <c:v>3696.9290000000001</c:v>
                </c:pt>
                <c:pt idx="1711">
                  <c:v>3698.857</c:v>
                </c:pt>
                <c:pt idx="1712">
                  <c:v>3700.7860000000001</c:v>
                </c:pt>
                <c:pt idx="1713">
                  <c:v>3702.7139999999999</c:v>
                </c:pt>
                <c:pt idx="1714">
                  <c:v>3704.643</c:v>
                </c:pt>
                <c:pt idx="1715">
                  <c:v>3706.5720000000001</c:v>
                </c:pt>
                <c:pt idx="1716">
                  <c:v>3708.5</c:v>
                </c:pt>
                <c:pt idx="1717">
                  <c:v>3710.4279999999999</c:v>
                </c:pt>
                <c:pt idx="1718">
                  <c:v>3712.357</c:v>
                </c:pt>
                <c:pt idx="1719">
                  <c:v>3714.2849999999999</c:v>
                </c:pt>
                <c:pt idx="1720">
                  <c:v>3716.2139999999999</c:v>
                </c:pt>
                <c:pt idx="1721">
                  <c:v>3718.1419999999998</c:v>
                </c:pt>
                <c:pt idx="1722">
                  <c:v>3720.0709999999999</c:v>
                </c:pt>
                <c:pt idx="1723">
                  <c:v>3722</c:v>
                </c:pt>
                <c:pt idx="1724">
                  <c:v>3723.9279999999999</c:v>
                </c:pt>
                <c:pt idx="1725">
                  <c:v>3725.8560000000002</c:v>
                </c:pt>
                <c:pt idx="1726">
                  <c:v>3727.7849999999999</c:v>
                </c:pt>
                <c:pt idx="1727">
                  <c:v>3729.7130000000002</c:v>
                </c:pt>
                <c:pt idx="1728">
                  <c:v>3731.6419999999998</c:v>
                </c:pt>
                <c:pt idx="1729">
                  <c:v>3733.57</c:v>
                </c:pt>
                <c:pt idx="1730">
                  <c:v>3735.4989999999998</c:v>
                </c:pt>
                <c:pt idx="1731">
                  <c:v>3737.4270000000001</c:v>
                </c:pt>
                <c:pt idx="1732">
                  <c:v>3739.3560000000002</c:v>
                </c:pt>
                <c:pt idx="1733">
                  <c:v>3741.2840000000001</c:v>
                </c:pt>
                <c:pt idx="1734">
                  <c:v>3743.2130000000002</c:v>
                </c:pt>
                <c:pt idx="1735">
                  <c:v>3745.1410000000001</c:v>
                </c:pt>
                <c:pt idx="1736">
                  <c:v>3747.07</c:v>
                </c:pt>
                <c:pt idx="1737">
                  <c:v>3748.998</c:v>
                </c:pt>
                <c:pt idx="1738">
                  <c:v>3750.9270000000001</c:v>
                </c:pt>
                <c:pt idx="1739">
                  <c:v>3752.855</c:v>
                </c:pt>
                <c:pt idx="1740">
                  <c:v>3754.7840000000001</c:v>
                </c:pt>
                <c:pt idx="1741">
                  <c:v>3756.712</c:v>
                </c:pt>
                <c:pt idx="1742">
                  <c:v>3758.6410000000001</c:v>
                </c:pt>
                <c:pt idx="1743">
                  <c:v>3760.569</c:v>
                </c:pt>
                <c:pt idx="1744">
                  <c:v>3762.498</c:v>
                </c:pt>
                <c:pt idx="1745">
                  <c:v>3764.4259999999999</c:v>
                </c:pt>
                <c:pt idx="1746">
                  <c:v>3766.355</c:v>
                </c:pt>
                <c:pt idx="1747">
                  <c:v>3768.2829999999999</c:v>
                </c:pt>
                <c:pt idx="1748">
                  <c:v>3770.212</c:v>
                </c:pt>
                <c:pt idx="1749">
                  <c:v>3772.14</c:v>
                </c:pt>
                <c:pt idx="1750">
                  <c:v>3774.069</c:v>
                </c:pt>
                <c:pt idx="1751">
                  <c:v>3775.9969999999998</c:v>
                </c:pt>
                <c:pt idx="1752">
                  <c:v>3777.9259999999999</c:v>
                </c:pt>
                <c:pt idx="1753">
                  <c:v>3779.8539999999998</c:v>
                </c:pt>
                <c:pt idx="1754">
                  <c:v>3781.7829999999999</c:v>
                </c:pt>
                <c:pt idx="1755">
                  <c:v>3783.7109999999998</c:v>
                </c:pt>
                <c:pt idx="1756">
                  <c:v>3785.64</c:v>
                </c:pt>
                <c:pt idx="1757">
                  <c:v>3787.5680000000002</c:v>
                </c:pt>
                <c:pt idx="1758">
                  <c:v>3789.4969999999998</c:v>
                </c:pt>
                <c:pt idx="1759">
                  <c:v>3791.4250000000002</c:v>
                </c:pt>
                <c:pt idx="1760">
                  <c:v>3793.3539999999998</c:v>
                </c:pt>
                <c:pt idx="1761">
                  <c:v>3795.2820000000002</c:v>
                </c:pt>
                <c:pt idx="1762">
                  <c:v>3797.2109999999998</c:v>
                </c:pt>
                <c:pt idx="1763">
                  <c:v>3799.1390000000001</c:v>
                </c:pt>
                <c:pt idx="1764">
                  <c:v>3801.0680000000002</c:v>
                </c:pt>
                <c:pt idx="1765">
                  <c:v>3802.9960000000001</c:v>
                </c:pt>
                <c:pt idx="1766">
                  <c:v>3804.9250000000002</c:v>
                </c:pt>
                <c:pt idx="1767">
                  <c:v>3806.8530000000001</c:v>
                </c:pt>
                <c:pt idx="1768">
                  <c:v>3808.7820000000002</c:v>
                </c:pt>
                <c:pt idx="1769">
                  <c:v>3810.71</c:v>
                </c:pt>
                <c:pt idx="1770">
                  <c:v>3812.6390000000001</c:v>
                </c:pt>
                <c:pt idx="1771">
                  <c:v>3814.567</c:v>
                </c:pt>
                <c:pt idx="1772">
                  <c:v>3816.4960000000001</c:v>
                </c:pt>
                <c:pt idx="1773">
                  <c:v>3818.424</c:v>
                </c:pt>
                <c:pt idx="1774">
                  <c:v>3820.3530000000001</c:v>
                </c:pt>
                <c:pt idx="1775">
                  <c:v>3822.2809999999999</c:v>
                </c:pt>
                <c:pt idx="1776">
                  <c:v>3824.21</c:v>
                </c:pt>
                <c:pt idx="1777">
                  <c:v>3826.1379999999999</c:v>
                </c:pt>
                <c:pt idx="1778">
                  <c:v>3828.067</c:v>
                </c:pt>
                <c:pt idx="1779">
                  <c:v>3829.9949999999999</c:v>
                </c:pt>
                <c:pt idx="1780">
                  <c:v>3831.924</c:v>
                </c:pt>
                <c:pt idx="1781">
                  <c:v>3833.8519999999999</c:v>
                </c:pt>
                <c:pt idx="1782">
                  <c:v>3835.7809999999999</c:v>
                </c:pt>
                <c:pt idx="1783">
                  <c:v>3837.7089999999998</c:v>
                </c:pt>
                <c:pt idx="1784">
                  <c:v>3839.6379999999999</c:v>
                </c:pt>
                <c:pt idx="1785">
                  <c:v>3841.5659999999998</c:v>
                </c:pt>
                <c:pt idx="1786">
                  <c:v>3843.4949999999999</c:v>
                </c:pt>
                <c:pt idx="1787">
                  <c:v>3845.4229999999998</c:v>
                </c:pt>
                <c:pt idx="1788">
                  <c:v>3847.3519999999999</c:v>
                </c:pt>
                <c:pt idx="1789">
                  <c:v>3849.28</c:v>
                </c:pt>
                <c:pt idx="1790">
                  <c:v>3851.2089999999998</c:v>
                </c:pt>
                <c:pt idx="1791">
                  <c:v>3853.1370000000002</c:v>
                </c:pt>
                <c:pt idx="1792">
                  <c:v>3855.0659999999998</c:v>
                </c:pt>
                <c:pt idx="1793">
                  <c:v>3856.9940000000001</c:v>
                </c:pt>
                <c:pt idx="1794">
                  <c:v>3858.9229999999998</c:v>
                </c:pt>
                <c:pt idx="1795">
                  <c:v>3860.8510000000001</c:v>
                </c:pt>
                <c:pt idx="1796">
                  <c:v>3862.78</c:v>
                </c:pt>
                <c:pt idx="1797">
                  <c:v>3864.7080000000001</c:v>
                </c:pt>
                <c:pt idx="1798">
                  <c:v>3866.6370000000002</c:v>
                </c:pt>
                <c:pt idx="1799">
                  <c:v>3868.5650000000001</c:v>
                </c:pt>
                <c:pt idx="1800">
                  <c:v>3870.4940000000001</c:v>
                </c:pt>
                <c:pt idx="1801">
                  <c:v>3872.422</c:v>
                </c:pt>
                <c:pt idx="1802">
                  <c:v>3874.3510000000001</c:v>
                </c:pt>
                <c:pt idx="1803">
                  <c:v>3876.279</c:v>
                </c:pt>
                <c:pt idx="1804">
                  <c:v>3878.2080000000001</c:v>
                </c:pt>
                <c:pt idx="1805">
                  <c:v>3880.136</c:v>
                </c:pt>
                <c:pt idx="1806">
                  <c:v>3882.0650000000001</c:v>
                </c:pt>
                <c:pt idx="1807">
                  <c:v>3883.9929999999999</c:v>
                </c:pt>
                <c:pt idx="1808">
                  <c:v>3885.922</c:v>
                </c:pt>
                <c:pt idx="1809">
                  <c:v>3887.85</c:v>
                </c:pt>
                <c:pt idx="1810">
                  <c:v>3889.779</c:v>
                </c:pt>
                <c:pt idx="1811">
                  <c:v>3891.7069999999999</c:v>
                </c:pt>
                <c:pt idx="1812">
                  <c:v>3893.636</c:v>
                </c:pt>
                <c:pt idx="1813">
                  <c:v>3895.5639999999999</c:v>
                </c:pt>
                <c:pt idx="1814">
                  <c:v>3897.4929999999999</c:v>
                </c:pt>
                <c:pt idx="1815">
                  <c:v>3899.4209999999998</c:v>
                </c:pt>
                <c:pt idx="1816">
                  <c:v>3901.35</c:v>
                </c:pt>
                <c:pt idx="1817">
                  <c:v>3903.2779999999998</c:v>
                </c:pt>
                <c:pt idx="1818">
                  <c:v>3905.2069999999999</c:v>
                </c:pt>
                <c:pt idx="1819">
                  <c:v>3907.1350000000002</c:v>
                </c:pt>
                <c:pt idx="1820">
                  <c:v>3909.0639999999999</c:v>
                </c:pt>
                <c:pt idx="1821">
                  <c:v>3910.9920000000002</c:v>
                </c:pt>
                <c:pt idx="1822">
                  <c:v>3912.9209999999998</c:v>
                </c:pt>
                <c:pt idx="1823">
                  <c:v>3914.8490000000002</c:v>
                </c:pt>
                <c:pt idx="1824">
                  <c:v>3916.7779999999998</c:v>
                </c:pt>
                <c:pt idx="1825">
                  <c:v>3918.7060000000001</c:v>
                </c:pt>
                <c:pt idx="1826">
                  <c:v>3920.6350000000002</c:v>
                </c:pt>
                <c:pt idx="1827">
                  <c:v>3922.5630000000001</c:v>
                </c:pt>
                <c:pt idx="1828">
                  <c:v>3924.4920000000002</c:v>
                </c:pt>
                <c:pt idx="1829">
                  <c:v>3926.42</c:v>
                </c:pt>
                <c:pt idx="1830">
                  <c:v>3928.3490000000002</c:v>
                </c:pt>
                <c:pt idx="1831">
                  <c:v>3930.277</c:v>
                </c:pt>
                <c:pt idx="1832">
                  <c:v>3932.2060000000001</c:v>
                </c:pt>
                <c:pt idx="1833">
                  <c:v>3934.134</c:v>
                </c:pt>
                <c:pt idx="1834">
                  <c:v>3936.0630000000001</c:v>
                </c:pt>
                <c:pt idx="1835">
                  <c:v>3937.991</c:v>
                </c:pt>
                <c:pt idx="1836">
                  <c:v>3939.92</c:v>
                </c:pt>
                <c:pt idx="1837">
                  <c:v>3941.848</c:v>
                </c:pt>
                <c:pt idx="1838">
                  <c:v>3943.777</c:v>
                </c:pt>
                <c:pt idx="1839">
                  <c:v>3945.7049999999999</c:v>
                </c:pt>
                <c:pt idx="1840">
                  <c:v>3947.634</c:v>
                </c:pt>
                <c:pt idx="1841">
                  <c:v>3949.5619999999999</c:v>
                </c:pt>
                <c:pt idx="1842">
                  <c:v>3951.49</c:v>
                </c:pt>
                <c:pt idx="1843">
                  <c:v>3953.4189999999999</c:v>
                </c:pt>
                <c:pt idx="1844">
                  <c:v>3955.348</c:v>
                </c:pt>
                <c:pt idx="1845">
                  <c:v>3957.2759999999998</c:v>
                </c:pt>
                <c:pt idx="1846">
                  <c:v>3959.2049999999999</c:v>
                </c:pt>
                <c:pt idx="1847">
                  <c:v>3961.1329999999998</c:v>
                </c:pt>
                <c:pt idx="1848">
                  <c:v>3963.0619999999999</c:v>
                </c:pt>
                <c:pt idx="1849">
                  <c:v>3964.99</c:v>
                </c:pt>
                <c:pt idx="1850">
                  <c:v>3966.9180000000001</c:v>
                </c:pt>
                <c:pt idx="1851">
                  <c:v>3968.8470000000002</c:v>
                </c:pt>
                <c:pt idx="1852">
                  <c:v>3970.7759999999998</c:v>
                </c:pt>
                <c:pt idx="1853">
                  <c:v>3972.7040000000002</c:v>
                </c:pt>
                <c:pt idx="1854">
                  <c:v>3974.6329999999998</c:v>
                </c:pt>
                <c:pt idx="1855">
                  <c:v>3976.5610000000001</c:v>
                </c:pt>
                <c:pt idx="1856">
                  <c:v>3978.49</c:v>
                </c:pt>
                <c:pt idx="1857">
                  <c:v>3980.4180000000001</c:v>
                </c:pt>
                <c:pt idx="1858">
                  <c:v>3982.346</c:v>
                </c:pt>
                <c:pt idx="1859">
                  <c:v>3984.2750000000001</c:v>
                </c:pt>
                <c:pt idx="1860">
                  <c:v>3986.2040000000002</c:v>
                </c:pt>
                <c:pt idx="1861">
                  <c:v>3988.1320000000001</c:v>
                </c:pt>
                <c:pt idx="1862">
                  <c:v>3990.0610000000001</c:v>
                </c:pt>
                <c:pt idx="1863">
                  <c:v>3991.989</c:v>
                </c:pt>
                <c:pt idx="1864">
                  <c:v>3993.9169999999999</c:v>
                </c:pt>
                <c:pt idx="1865">
                  <c:v>3995.846</c:v>
                </c:pt>
                <c:pt idx="1866">
                  <c:v>3997.7739999999999</c:v>
                </c:pt>
                <c:pt idx="1867">
                  <c:v>3999.703</c:v>
                </c:pt>
                <c:pt idx="1868">
                  <c:v>4001.6320000000001</c:v>
                </c:pt>
              </c:numCache>
            </c:numRef>
          </c:xVal>
          <c:yVal>
            <c:numRef>
              <c:f>acu!$H$2:$H$1870</c:f>
              <c:numCache>
                <c:formatCode>General</c:formatCode>
                <c:ptCount val="1869"/>
                <c:pt idx="0">
                  <c:v>-1.6067164223501251E-2</c:v>
                </c:pt>
                <c:pt idx="1">
                  <c:v>-1.6067164223501251E-2</c:v>
                </c:pt>
                <c:pt idx="2">
                  <c:v>-1.6067164223501251E-2</c:v>
                </c:pt>
                <c:pt idx="3">
                  <c:v>-1.6067164223501251E-2</c:v>
                </c:pt>
                <c:pt idx="4">
                  <c:v>-1.6067164223501251E-2</c:v>
                </c:pt>
                <c:pt idx="5">
                  <c:v>-1.6067164223501251E-2</c:v>
                </c:pt>
                <c:pt idx="6">
                  <c:v>-1.6067164223501251E-2</c:v>
                </c:pt>
                <c:pt idx="7">
                  <c:v>-1.6067164223501251E-2</c:v>
                </c:pt>
                <c:pt idx="8">
                  <c:v>-1.6067164223501251E-2</c:v>
                </c:pt>
                <c:pt idx="9">
                  <c:v>-1.6067164223501251E-2</c:v>
                </c:pt>
                <c:pt idx="10">
                  <c:v>-1.6067164223501251E-2</c:v>
                </c:pt>
                <c:pt idx="11">
                  <c:v>-1.6067164223501251E-2</c:v>
                </c:pt>
                <c:pt idx="12">
                  <c:v>-1.6067164223501251E-2</c:v>
                </c:pt>
                <c:pt idx="13">
                  <c:v>-1.6067164223501251E-2</c:v>
                </c:pt>
                <c:pt idx="14">
                  <c:v>-1.6067164223501251E-2</c:v>
                </c:pt>
                <c:pt idx="15">
                  <c:v>-1.6067164223501251E-2</c:v>
                </c:pt>
                <c:pt idx="16">
                  <c:v>-1.6067164223501251E-2</c:v>
                </c:pt>
                <c:pt idx="17">
                  <c:v>-1.6067164223501251E-2</c:v>
                </c:pt>
                <c:pt idx="18">
                  <c:v>-1.6067164223501251E-2</c:v>
                </c:pt>
                <c:pt idx="19">
                  <c:v>-1.6067164223501251E-2</c:v>
                </c:pt>
                <c:pt idx="20">
                  <c:v>-1.6067164223501251E-2</c:v>
                </c:pt>
                <c:pt idx="21">
                  <c:v>-1.6067164223501251E-2</c:v>
                </c:pt>
                <c:pt idx="22">
                  <c:v>-1.6067164223501251E-2</c:v>
                </c:pt>
                <c:pt idx="23">
                  <c:v>-1.6067164223501251E-2</c:v>
                </c:pt>
                <c:pt idx="24">
                  <c:v>-1.6067164223501251E-2</c:v>
                </c:pt>
                <c:pt idx="25">
                  <c:v>-1.6067164223501251E-2</c:v>
                </c:pt>
                <c:pt idx="26">
                  <c:v>-1.6067164223501251E-2</c:v>
                </c:pt>
                <c:pt idx="27">
                  <c:v>-1.6067164223501251E-2</c:v>
                </c:pt>
                <c:pt idx="28">
                  <c:v>-1.6067164223501251E-2</c:v>
                </c:pt>
                <c:pt idx="29">
                  <c:v>-1.6067164223501251E-2</c:v>
                </c:pt>
                <c:pt idx="30">
                  <c:v>-1.6067164223501251E-2</c:v>
                </c:pt>
                <c:pt idx="31">
                  <c:v>-1.6067164223501251E-2</c:v>
                </c:pt>
                <c:pt idx="32">
                  <c:v>-1.6067164223501251E-2</c:v>
                </c:pt>
                <c:pt idx="33">
                  <c:v>-1.6067164223501251E-2</c:v>
                </c:pt>
                <c:pt idx="34">
                  <c:v>-1.6067164223501251E-2</c:v>
                </c:pt>
                <c:pt idx="35">
                  <c:v>-1.6067164223501251E-2</c:v>
                </c:pt>
                <c:pt idx="36">
                  <c:v>-1.6067164223501251E-2</c:v>
                </c:pt>
                <c:pt idx="37">
                  <c:v>-1.6067164223501251E-2</c:v>
                </c:pt>
                <c:pt idx="38">
                  <c:v>-1.6067164223501251E-2</c:v>
                </c:pt>
                <c:pt idx="39">
                  <c:v>-1.6067164223501251E-2</c:v>
                </c:pt>
                <c:pt idx="40">
                  <c:v>-1.6067164223501251E-2</c:v>
                </c:pt>
                <c:pt idx="41">
                  <c:v>-1.6067164223501251E-2</c:v>
                </c:pt>
                <c:pt idx="42">
                  <c:v>-1.6067164223501251E-2</c:v>
                </c:pt>
                <c:pt idx="43">
                  <c:v>-1.6067164223501251E-2</c:v>
                </c:pt>
                <c:pt idx="44">
                  <c:v>-1.6067164223501251E-2</c:v>
                </c:pt>
                <c:pt idx="45">
                  <c:v>-1.6067164223501251E-2</c:v>
                </c:pt>
                <c:pt idx="46">
                  <c:v>-1.6067164223501251E-2</c:v>
                </c:pt>
                <c:pt idx="47">
                  <c:v>-1.6067164223501251E-2</c:v>
                </c:pt>
                <c:pt idx="48">
                  <c:v>-1.6067164223501251E-2</c:v>
                </c:pt>
                <c:pt idx="49">
                  <c:v>-1.6067164223501251E-2</c:v>
                </c:pt>
                <c:pt idx="50">
                  <c:v>-1.6067164223501251E-2</c:v>
                </c:pt>
                <c:pt idx="51">
                  <c:v>-1.6067164223501251E-2</c:v>
                </c:pt>
                <c:pt idx="52">
                  <c:v>-1.6067164223501251E-2</c:v>
                </c:pt>
                <c:pt idx="53">
                  <c:v>-1.6067164223501251E-2</c:v>
                </c:pt>
                <c:pt idx="54">
                  <c:v>-1.6067164223501251E-2</c:v>
                </c:pt>
                <c:pt idx="55">
                  <c:v>-1.6067164223501251E-2</c:v>
                </c:pt>
                <c:pt idx="56">
                  <c:v>-1.6067164223501251E-2</c:v>
                </c:pt>
                <c:pt idx="57">
                  <c:v>-1.6067164223501251E-2</c:v>
                </c:pt>
                <c:pt idx="58">
                  <c:v>-1.6067164223501251E-2</c:v>
                </c:pt>
                <c:pt idx="59">
                  <c:v>-1.6067164223501251E-2</c:v>
                </c:pt>
                <c:pt idx="60">
                  <c:v>-1.6067164223501251E-2</c:v>
                </c:pt>
                <c:pt idx="61">
                  <c:v>-1.6067164223501251E-2</c:v>
                </c:pt>
                <c:pt idx="62">
                  <c:v>-1.6067164223501251E-2</c:v>
                </c:pt>
                <c:pt idx="63">
                  <c:v>-1.6067164223501251E-2</c:v>
                </c:pt>
                <c:pt idx="64">
                  <c:v>-1.6067164223501251E-2</c:v>
                </c:pt>
                <c:pt idx="65">
                  <c:v>-1.6067164223501251E-2</c:v>
                </c:pt>
                <c:pt idx="66">
                  <c:v>-1.6067164223501251E-2</c:v>
                </c:pt>
                <c:pt idx="67">
                  <c:v>-1.6067164223501251E-2</c:v>
                </c:pt>
                <c:pt idx="68">
                  <c:v>-1.6067164223501251E-2</c:v>
                </c:pt>
                <c:pt idx="69">
                  <c:v>-1.6067164223501251E-2</c:v>
                </c:pt>
                <c:pt idx="70">
                  <c:v>-1.6067164223501251E-2</c:v>
                </c:pt>
                <c:pt idx="71">
                  <c:v>-1.6067164223501251E-2</c:v>
                </c:pt>
                <c:pt idx="72">
                  <c:v>-1.6067164223501251E-2</c:v>
                </c:pt>
                <c:pt idx="73">
                  <c:v>-1.6067164223501251E-2</c:v>
                </c:pt>
                <c:pt idx="74">
                  <c:v>-1.6067164223501251E-2</c:v>
                </c:pt>
                <c:pt idx="75">
                  <c:v>-1.6067164223501251E-2</c:v>
                </c:pt>
                <c:pt idx="76">
                  <c:v>-1.6067164223501251E-2</c:v>
                </c:pt>
                <c:pt idx="77">
                  <c:v>-1.6067164223501251E-2</c:v>
                </c:pt>
                <c:pt idx="78">
                  <c:v>-1.6067164223501251E-2</c:v>
                </c:pt>
                <c:pt idx="79">
                  <c:v>-1.6067164223501251E-2</c:v>
                </c:pt>
                <c:pt idx="80">
                  <c:v>-1.6067164223501251E-2</c:v>
                </c:pt>
                <c:pt idx="81">
                  <c:v>-1.6067164223501251E-2</c:v>
                </c:pt>
                <c:pt idx="82">
                  <c:v>-1.6067164223501251E-2</c:v>
                </c:pt>
                <c:pt idx="83">
                  <c:v>-1.6067164223501251E-2</c:v>
                </c:pt>
                <c:pt idx="84">
                  <c:v>-1.6067164223501251E-2</c:v>
                </c:pt>
                <c:pt idx="85">
                  <c:v>-1.6067164223501251E-2</c:v>
                </c:pt>
                <c:pt idx="86">
                  <c:v>-1.6067164223501251E-2</c:v>
                </c:pt>
                <c:pt idx="87">
                  <c:v>-1.6067164223501251E-2</c:v>
                </c:pt>
                <c:pt idx="88">
                  <c:v>-1.6067164223501251E-2</c:v>
                </c:pt>
                <c:pt idx="89">
                  <c:v>-1.6067164223501251E-2</c:v>
                </c:pt>
                <c:pt idx="90">
                  <c:v>-1.6067164223501251E-2</c:v>
                </c:pt>
                <c:pt idx="91">
                  <c:v>-1.6067164223501251E-2</c:v>
                </c:pt>
                <c:pt idx="92">
                  <c:v>-1.6067164223501251E-2</c:v>
                </c:pt>
                <c:pt idx="93">
                  <c:v>-1.6067164223501251E-2</c:v>
                </c:pt>
                <c:pt idx="94">
                  <c:v>-1.6067164223501251E-2</c:v>
                </c:pt>
                <c:pt idx="95">
                  <c:v>-1.6067164223501251E-2</c:v>
                </c:pt>
                <c:pt idx="96">
                  <c:v>-1.6067164223501251E-2</c:v>
                </c:pt>
                <c:pt idx="97">
                  <c:v>-1.6067164223501251E-2</c:v>
                </c:pt>
                <c:pt idx="98">
                  <c:v>-1.6067164223501251E-2</c:v>
                </c:pt>
                <c:pt idx="99">
                  <c:v>-1.6067164223501251E-2</c:v>
                </c:pt>
                <c:pt idx="100">
                  <c:v>-1.6067164223501251E-2</c:v>
                </c:pt>
                <c:pt idx="101">
                  <c:v>-1.6067164223501251E-2</c:v>
                </c:pt>
                <c:pt idx="102">
                  <c:v>-1.6067164223501251E-2</c:v>
                </c:pt>
                <c:pt idx="103">
                  <c:v>-1.6067164223501251E-2</c:v>
                </c:pt>
                <c:pt idx="104">
                  <c:v>-1.6067164223501251E-2</c:v>
                </c:pt>
                <c:pt idx="105">
                  <c:v>-1.6067164223501251E-2</c:v>
                </c:pt>
                <c:pt idx="106">
                  <c:v>-1.6067164223501251E-2</c:v>
                </c:pt>
                <c:pt idx="107">
                  <c:v>-1.6067164223501251E-2</c:v>
                </c:pt>
                <c:pt idx="108">
                  <c:v>-1.6067164223501251E-2</c:v>
                </c:pt>
                <c:pt idx="109">
                  <c:v>-1.6067164223501251E-2</c:v>
                </c:pt>
                <c:pt idx="110">
                  <c:v>-1.6067164223501251E-2</c:v>
                </c:pt>
                <c:pt idx="111">
                  <c:v>-1.6067164223501251E-2</c:v>
                </c:pt>
                <c:pt idx="112">
                  <c:v>-1.6067164223501251E-2</c:v>
                </c:pt>
                <c:pt idx="113">
                  <c:v>-1.6067164223501251E-2</c:v>
                </c:pt>
                <c:pt idx="114">
                  <c:v>-1.6067164223501251E-2</c:v>
                </c:pt>
                <c:pt idx="115">
                  <c:v>-1.6067164223501251E-2</c:v>
                </c:pt>
                <c:pt idx="116">
                  <c:v>-1.6067164223501251E-2</c:v>
                </c:pt>
                <c:pt idx="117">
                  <c:v>-1.6067164223501251E-2</c:v>
                </c:pt>
                <c:pt idx="118">
                  <c:v>-1.6067164223501251E-2</c:v>
                </c:pt>
                <c:pt idx="119">
                  <c:v>-1.6067164223501251E-2</c:v>
                </c:pt>
                <c:pt idx="120">
                  <c:v>-1.6067164223501251E-2</c:v>
                </c:pt>
                <c:pt idx="121">
                  <c:v>-1.6067164223501251E-2</c:v>
                </c:pt>
                <c:pt idx="122">
                  <c:v>-1.6067164223501251E-2</c:v>
                </c:pt>
                <c:pt idx="123">
                  <c:v>-1.6067164223501251E-2</c:v>
                </c:pt>
                <c:pt idx="124">
                  <c:v>-1.6067164223501251E-2</c:v>
                </c:pt>
                <c:pt idx="125">
                  <c:v>-1.6067164223501251E-2</c:v>
                </c:pt>
                <c:pt idx="126">
                  <c:v>-1.6067164223501251E-2</c:v>
                </c:pt>
                <c:pt idx="127">
                  <c:v>-1.6067164223501251E-2</c:v>
                </c:pt>
                <c:pt idx="128">
                  <c:v>-1.6067164223501251E-2</c:v>
                </c:pt>
                <c:pt idx="129">
                  <c:v>-1.6067164223501251E-2</c:v>
                </c:pt>
                <c:pt idx="130">
                  <c:v>2.8197775776498749E-2</c:v>
                </c:pt>
                <c:pt idx="131">
                  <c:v>2.645278577649875E-2</c:v>
                </c:pt>
                <c:pt idx="132">
                  <c:v>2.5414985776498748E-2</c:v>
                </c:pt>
                <c:pt idx="133">
                  <c:v>2.675308577649875E-2</c:v>
                </c:pt>
                <c:pt idx="134">
                  <c:v>2.755864577649875E-2</c:v>
                </c:pt>
                <c:pt idx="135">
                  <c:v>2.921264577649875E-2</c:v>
                </c:pt>
                <c:pt idx="136">
                  <c:v>2.6076305776498752E-2</c:v>
                </c:pt>
                <c:pt idx="137">
                  <c:v>2.0239705776498751E-2</c:v>
                </c:pt>
                <c:pt idx="138">
                  <c:v>2.036749577649875E-2</c:v>
                </c:pt>
                <c:pt idx="139">
                  <c:v>2.4116505776498751E-2</c:v>
                </c:pt>
                <c:pt idx="140">
                  <c:v>2.3604295776498752E-2</c:v>
                </c:pt>
                <c:pt idx="141">
                  <c:v>2.4290235776498751E-2</c:v>
                </c:pt>
                <c:pt idx="142">
                  <c:v>2.4952325776498752E-2</c:v>
                </c:pt>
                <c:pt idx="143">
                  <c:v>2.5728615776498751E-2</c:v>
                </c:pt>
                <c:pt idx="144">
                  <c:v>2.6552295776498751E-2</c:v>
                </c:pt>
                <c:pt idx="145">
                  <c:v>2.7318195776498751E-2</c:v>
                </c:pt>
                <c:pt idx="146">
                  <c:v>2.6565965776498751E-2</c:v>
                </c:pt>
                <c:pt idx="147">
                  <c:v>2.7153715776498749E-2</c:v>
                </c:pt>
                <c:pt idx="148">
                  <c:v>2.642366577649875E-2</c:v>
                </c:pt>
                <c:pt idx="149">
                  <c:v>2.7542705776498751E-2</c:v>
                </c:pt>
                <c:pt idx="150">
                  <c:v>2.7394805776498748E-2</c:v>
                </c:pt>
                <c:pt idx="151">
                  <c:v>2.5641795776498749E-2</c:v>
                </c:pt>
                <c:pt idx="152">
                  <c:v>2.441595577649875E-2</c:v>
                </c:pt>
                <c:pt idx="153">
                  <c:v>2.6020085776498749E-2</c:v>
                </c:pt>
                <c:pt idx="154">
                  <c:v>2.4815165776498751E-2</c:v>
                </c:pt>
                <c:pt idx="155">
                  <c:v>2.5471535776498751E-2</c:v>
                </c:pt>
                <c:pt idx="156">
                  <c:v>2.5930035776498751E-2</c:v>
                </c:pt>
                <c:pt idx="157">
                  <c:v>2.590784577649875E-2</c:v>
                </c:pt>
                <c:pt idx="158">
                  <c:v>2.536854577649875E-2</c:v>
                </c:pt>
                <c:pt idx="159">
                  <c:v>2.7219235776498749E-2</c:v>
                </c:pt>
                <c:pt idx="160">
                  <c:v>2.6048785776498749E-2</c:v>
                </c:pt>
                <c:pt idx="161">
                  <c:v>2.673212577649875E-2</c:v>
                </c:pt>
                <c:pt idx="162">
                  <c:v>2.6676555776498748E-2</c:v>
                </c:pt>
                <c:pt idx="163">
                  <c:v>2.6382045776498751E-2</c:v>
                </c:pt>
                <c:pt idx="164">
                  <c:v>2.5483965776498751E-2</c:v>
                </c:pt>
                <c:pt idx="165">
                  <c:v>2.6055975776498749E-2</c:v>
                </c:pt>
                <c:pt idx="166">
                  <c:v>2.715653577649875E-2</c:v>
                </c:pt>
                <c:pt idx="167">
                  <c:v>2.8107165776498751E-2</c:v>
                </c:pt>
                <c:pt idx="168">
                  <c:v>2.7965405776498749E-2</c:v>
                </c:pt>
                <c:pt idx="169">
                  <c:v>2.6738165776498748E-2</c:v>
                </c:pt>
                <c:pt idx="170">
                  <c:v>2.360712577649875E-2</c:v>
                </c:pt>
                <c:pt idx="171">
                  <c:v>2.522341577649875E-2</c:v>
                </c:pt>
                <c:pt idx="172">
                  <c:v>2.5390385776498749E-2</c:v>
                </c:pt>
                <c:pt idx="173">
                  <c:v>2.3715685776498751E-2</c:v>
                </c:pt>
                <c:pt idx="174">
                  <c:v>2.5136265776498749E-2</c:v>
                </c:pt>
                <c:pt idx="175">
                  <c:v>2.760366577649875E-2</c:v>
                </c:pt>
                <c:pt idx="176">
                  <c:v>2.5885655776498751E-2</c:v>
                </c:pt>
                <c:pt idx="177">
                  <c:v>2.509684577649875E-2</c:v>
                </c:pt>
                <c:pt idx="178">
                  <c:v>2.464671577649875E-2</c:v>
                </c:pt>
                <c:pt idx="179">
                  <c:v>2.5701575776498752E-2</c:v>
                </c:pt>
                <c:pt idx="180">
                  <c:v>2.6495065776498749E-2</c:v>
                </c:pt>
                <c:pt idx="181">
                  <c:v>2.7985325776498749E-2</c:v>
                </c:pt>
                <c:pt idx="182">
                  <c:v>2.8457025776498751E-2</c:v>
                </c:pt>
                <c:pt idx="183">
                  <c:v>2.998130577649875E-2</c:v>
                </c:pt>
                <c:pt idx="184">
                  <c:v>3.047295577649875E-2</c:v>
                </c:pt>
                <c:pt idx="185">
                  <c:v>2.9793085776498751E-2</c:v>
                </c:pt>
                <c:pt idx="186">
                  <c:v>2.8336295776498752E-2</c:v>
                </c:pt>
                <c:pt idx="187">
                  <c:v>2.8532695776498751E-2</c:v>
                </c:pt>
                <c:pt idx="188">
                  <c:v>2.8151805776498749E-2</c:v>
                </c:pt>
                <c:pt idx="189">
                  <c:v>2.8646095776498751E-2</c:v>
                </c:pt>
                <c:pt idx="190">
                  <c:v>2.9930945776498751E-2</c:v>
                </c:pt>
                <c:pt idx="191">
                  <c:v>3.1745365776498752E-2</c:v>
                </c:pt>
                <c:pt idx="192">
                  <c:v>3.2087665776498762E-2</c:v>
                </c:pt>
                <c:pt idx="193">
                  <c:v>3.3615585776498751E-2</c:v>
                </c:pt>
                <c:pt idx="194">
                  <c:v>3.5884035776498763E-2</c:v>
                </c:pt>
                <c:pt idx="195">
                  <c:v>3.5197815776498748E-2</c:v>
                </c:pt>
                <c:pt idx="196">
                  <c:v>3.4865875776498752E-2</c:v>
                </c:pt>
                <c:pt idx="197">
                  <c:v>3.7020225776498751E-2</c:v>
                </c:pt>
                <c:pt idx="198">
                  <c:v>3.7390875776498751E-2</c:v>
                </c:pt>
                <c:pt idx="199">
                  <c:v>3.5147515776498751E-2</c:v>
                </c:pt>
                <c:pt idx="200">
                  <c:v>3.6345785776498753E-2</c:v>
                </c:pt>
                <c:pt idx="201">
                  <c:v>3.9159135776498752E-2</c:v>
                </c:pt>
                <c:pt idx="202">
                  <c:v>4.9339265776498747E-2</c:v>
                </c:pt>
                <c:pt idx="203">
                  <c:v>5.9984465776498748E-2</c:v>
                </c:pt>
                <c:pt idx="204">
                  <c:v>5.121783577649875E-2</c:v>
                </c:pt>
                <c:pt idx="205">
                  <c:v>4.5101905776498752E-2</c:v>
                </c:pt>
                <c:pt idx="206">
                  <c:v>4.6140895776498762E-2</c:v>
                </c:pt>
                <c:pt idx="207">
                  <c:v>4.6923125776498757E-2</c:v>
                </c:pt>
                <c:pt idx="208">
                  <c:v>4.9075565776498749E-2</c:v>
                </c:pt>
                <c:pt idx="209">
                  <c:v>4.876990577649875E-2</c:v>
                </c:pt>
                <c:pt idx="210">
                  <c:v>4.8143725776498759E-2</c:v>
                </c:pt>
                <c:pt idx="211">
                  <c:v>4.8674005776498747E-2</c:v>
                </c:pt>
                <c:pt idx="212">
                  <c:v>5.1712495776498758E-2</c:v>
                </c:pt>
                <c:pt idx="213">
                  <c:v>5.3562445776498747E-2</c:v>
                </c:pt>
                <c:pt idx="214">
                  <c:v>5.8569485776498759E-2</c:v>
                </c:pt>
                <c:pt idx="215">
                  <c:v>5.667039577649876E-2</c:v>
                </c:pt>
                <c:pt idx="216">
                  <c:v>5.8361315776498772E-2</c:v>
                </c:pt>
                <c:pt idx="217">
                  <c:v>5.9800075776498762E-2</c:v>
                </c:pt>
                <c:pt idx="218">
                  <c:v>6.4458595776498762E-2</c:v>
                </c:pt>
                <c:pt idx="219">
                  <c:v>6.1988265776498748E-2</c:v>
                </c:pt>
                <c:pt idx="220">
                  <c:v>6.824364577649876E-2</c:v>
                </c:pt>
                <c:pt idx="221">
                  <c:v>7.2074975776498754E-2</c:v>
                </c:pt>
                <c:pt idx="222">
                  <c:v>7.4925915776498764E-2</c:v>
                </c:pt>
                <c:pt idx="223">
                  <c:v>7.0993475776498755E-2</c:v>
                </c:pt>
                <c:pt idx="224">
                  <c:v>7.3376365776498753E-2</c:v>
                </c:pt>
                <c:pt idx="225">
                  <c:v>7.1232135776498756E-2</c:v>
                </c:pt>
                <c:pt idx="226">
                  <c:v>8.3970635776498756E-2</c:v>
                </c:pt>
                <c:pt idx="227">
                  <c:v>8.1811855776498757E-2</c:v>
                </c:pt>
                <c:pt idx="228">
                  <c:v>8.4471535776498755E-2</c:v>
                </c:pt>
                <c:pt idx="229">
                  <c:v>8.0817795776498766E-2</c:v>
                </c:pt>
                <c:pt idx="230">
                  <c:v>9.006083577649876E-2</c:v>
                </c:pt>
                <c:pt idx="231">
                  <c:v>7.9954725776498758E-2</c:v>
                </c:pt>
                <c:pt idx="232">
                  <c:v>9.4218935776498758E-2</c:v>
                </c:pt>
                <c:pt idx="233">
                  <c:v>8.5617135776498765E-2</c:v>
                </c:pt>
                <c:pt idx="234">
                  <c:v>9.3323835776498762E-2</c:v>
                </c:pt>
                <c:pt idx="235">
                  <c:v>0.1015730357764988</c:v>
                </c:pt>
                <c:pt idx="236">
                  <c:v>0.12685923577649871</c:v>
                </c:pt>
                <c:pt idx="237">
                  <c:v>0.10084683577649881</c:v>
                </c:pt>
                <c:pt idx="238">
                  <c:v>7.5066045776498766E-2</c:v>
                </c:pt>
                <c:pt idx="239">
                  <c:v>5.0403945776498753E-2</c:v>
                </c:pt>
                <c:pt idx="240">
                  <c:v>7.3512485776498757E-2</c:v>
                </c:pt>
                <c:pt idx="241">
                  <c:v>7.238726577649876E-2</c:v>
                </c:pt>
                <c:pt idx="242">
                  <c:v>7.4628335776498758E-2</c:v>
                </c:pt>
                <c:pt idx="243">
                  <c:v>5.6658685776498748E-2</c:v>
                </c:pt>
                <c:pt idx="244">
                  <c:v>5.044410577649875E-2</c:v>
                </c:pt>
                <c:pt idx="245">
                  <c:v>3.4980905776498747E-2</c:v>
                </c:pt>
                <c:pt idx="246">
                  <c:v>4.8408175776498759E-2</c:v>
                </c:pt>
                <c:pt idx="247">
                  <c:v>4.1219205776498763E-2</c:v>
                </c:pt>
                <c:pt idx="248">
                  <c:v>4.657782577649875E-2</c:v>
                </c:pt>
                <c:pt idx="249">
                  <c:v>3.4527115776498751E-2</c:v>
                </c:pt>
                <c:pt idx="250">
                  <c:v>2.6278365776498749E-2</c:v>
                </c:pt>
                <c:pt idx="251">
                  <c:v>2.4556805776498752E-2</c:v>
                </c:pt>
                <c:pt idx="252">
                  <c:v>3.0465285776498759E-2</c:v>
                </c:pt>
                <c:pt idx="253">
                  <c:v>1.4584065776498749E-2</c:v>
                </c:pt>
                <c:pt idx="254">
                  <c:v>1.5853345776498749E-2</c:v>
                </c:pt>
                <c:pt idx="255">
                  <c:v>1.6203755776498751E-2</c:v>
                </c:pt>
                <c:pt idx="256">
                  <c:v>1.6148365776498749E-2</c:v>
                </c:pt>
                <c:pt idx="257">
                  <c:v>1.1062515776498749E-2</c:v>
                </c:pt>
                <c:pt idx="258">
                  <c:v>8.1630157764987533E-3</c:v>
                </c:pt>
                <c:pt idx="259">
                  <c:v>3.8029857764987512E-3</c:v>
                </c:pt>
                <c:pt idx="260">
                  <c:v>7.4282157764987517E-3</c:v>
                </c:pt>
                <c:pt idx="261">
                  <c:v>4.312075776498751E-3</c:v>
                </c:pt>
                <c:pt idx="262">
                  <c:v>5.2325657764987514E-3</c:v>
                </c:pt>
                <c:pt idx="263">
                  <c:v>4.1438957764987506E-3</c:v>
                </c:pt>
                <c:pt idx="264">
                  <c:v>4.6582657764987524E-3</c:v>
                </c:pt>
                <c:pt idx="265">
                  <c:v>8.4196577649875252E-4</c:v>
                </c:pt>
                <c:pt idx="266">
                  <c:v>2.5752357764987511E-3</c:v>
                </c:pt>
                <c:pt idx="267">
                  <c:v>3.2655577649875171E-4</c:v>
                </c:pt>
                <c:pt idx="268">
                  <c:v>-1.45504422350125E-3</c:v>
                </c:pt>
                <c:pt idx="269">
                  <c:v>-9.5650422350124914E-4</c:v>
                </c:pt>
                <c:pt idx="270">
                  <c:v>1.98129577649875E-3</c:v>
                </c:pt>
                <c:pt idx="271">
                  <c:v>7.4313577649875139E-4</c:v>
                </c:pt>
                <c:pt idx="272">
                  <c:v>-9.4051422350124869E-4</c:v>
                </c:pt>
                <c:pt idx="273">
                  <c:v>-1.605964223501248E-3</c:v>
                </c:pt>
                <c:pt idx="274">
                  <c:v>-5.1096422350124966E-4</c:v>
                </c:pt>
                <c:pt idx="275">
                  <c:v>-1.6244242235012481E-3</c:v>
                </c:pt>
                <c:pt idx="276">
                  <c:v>-8.6338422350124878E-4</c:v>
                </c:pt>
                <c:pt idx="277">
                  <c:v>-4.4351422350124951E-4</c:v>
                </c:pt>
                <c:pt idx="278">
                  <c:v>3.5807577649875182E-4</c:v>
                </c:pt>
                <c:pt idx="279">
                  <c:v>-8.9488422350124906E-4</c:v>
                </c:pt>
                <c:pt idx="280">
                  <c:v>-1.5761242235012489E-3</c:v>
                </c:pt>
                <c:pt idx="281">
                  <c:v>-2.3849342235012492E-3</c:v>
                </c:pt>
                <c:pt idx="282">
                  <c:v>-1.8578042235012479E-3</c:v>
                </c:pt>
                <c:pt idx="283">
                  <c:v>-2.3766842235012492E-3</c:v>
                </c:pt>
                <c:pt idx="284">
                  <c:v>-2.5703642235012491E-3</c:v>
                </c:pt>
                <c:pt idx="285">
                  <c:v>-2.9760942235012491E-3</c:v>
                </c:pt>
                <c:pt idx="286">
                  <c:v>-2.327514223501248E-3</c:v>
                </c:pt>
                <c:pt idx="287">
                  <c:v>-2.7592342235012481E-3</c:v>
                </c:pt>
                <c:pt idx="288">
                  <c:v>-2.555864223501248E-3</c:v>
                </c:pt>
                <c:pt idx="289">
                  <c:v>-3.4160342235012488E-3</c:v>
                </c:pt>
                <c:pt idx="290">
                  <c:v>-3.7189242235012489E-3</c:v>
                </c:pt>
                <c:pt idx="291">
                  <c:v>-4.4616842235012492E-3</c:v>
                </c:pt>
                <c:pt idx="292">
                  <c:v>-4.5253142235012504E-3</c:v>
                </c:pt>
                <c:pt idx="293">
                  <c:v>-4.7432042235012496E-3</c:v>
                </c:pt>
                <c:pt idx="294">
                  <c:v>-4.8585842235012496E-3</c:v>
                </c:pt>
                <c:pt idx="295">
                  <c:v>-5.2761142235012489E-3</c:v>
                </c:pt>
                <c:pt idx="296">
                  <c:v>-5.3670342235012476E-3</c:v>
                </c:pt>
                <c:pt idx="297">
                  <c:v>-6.3603602235012494E-3</c:v>
                </c:pt>
                <c:pt idx="298">
                  <c:v>-6.5504022235012491E-3</c:v>
                </c:pt>
                <c:pt idx="299">
                  <c:v>-6.7795272235012492E-3</c:v>
                </c:pt>
                <c:pt idx="300">
                  <c:v>-6.2896412235012491E-3</c:v>
                </c:pt>
                <c:pt idx="301">
                  <c:v>-6.2364672235012504E-3</c:v>
                </c:pt>
                <c:pt idx="302">
                  <c:v>-5.9255642235012482E-3</c:v>
                </c:pt>
                <c:pt idx="303">
                  <c:v>-6.1651512235012494E-3</c:v>
                </c:pt>
                <c:pt idx="304">
                  <c:v>-6.0456142235012483E-3</c:v>
                </c:pt>
                <c:pt idx="305">
                  <c:v>-6.2122332235012481E-3</c:v>
                </c:pt>
                <c:pt idx="306">
                  <c:v>-5.6285842235012486E-3</c:v>
                </c:pt>
                <c:pt idx="307">
                  <c:v>-5.837974223501248E-3</c:v>
                </c:pt>
                <c:pt idx="308">
                  <c:v>-5.5283142235012482E-3</c:v>
                </c:pt>
                <c:pt idx="309">
                  <c:v>-5.5548642235012484E-3</c:v>
                </c:pt>
                <c:pt idx="310">
                  <c:v>-5.3638342235012484E-3</c:v>
                </c:pt>
                <c:pt idx="311">
                  <c:v>-5.5958942235012493E-3</c:v>
                </c:pt>
                <c:pt idx="312">
                  <c:v>-5.4019042235012504E-3</c:v>
                </c:pt>
                <c:pt idx="313">
                  <c:v>-5.4089342235012494E-3</c:v>
                </c:pt>
                <c:pt idx="314">
                  <c:v>-4.8865642235012482E-3</c:v>
                </c:pt>
                <c:pt idx="315">
                  <c:v>-4.9309642235012482E-3</c:v>
                </c:pt>
                <c:pt idx="316">
                  <c:v>-4.4475942235012497E-3</c:v>
                </c:pt>
                <c:pt idx="317">
                  <c:v>-4.2133542235012504E-3</c:v>
                </c:pt>
                <c:pt idx="318">
                  <c:v>-3.8630642235012481E-3</c:v>
                </c:pt>
                <c:pt idx="319">
                  <c:v>-4.1506942235012487E-3</c:v>
                </c:pt>
                <c:pt idx="320">
                  <c:v>-4.1358442235012484E-3</c:v>
                </c:pt>
                <c:pt idx="321">
                  <c:v>-4.0935142235012482E-3</c:v>
                </c:pt>
                <c:pt idx="322">
                  <c:v>-3.547324223501248E-3</c:v>
                </c:pt>
                <c:pt idx="323">
                  <c:v>-3.649784223501248E-3</c:v>
                </c:pt>
                <c:pt idx="324">
                  <c:v>-3.5450042235012501E-3</c:v>
                </c:pt>
                <c:pt idx="325">
                  <c:v>-3.6507742235012491E-3</c:v>
                </c:pt>
                <c:pt idx="326">
                  <c:v>-3.175194223501248E-3</c:v>
                </c:pt>
                <c:pt idx="327">
                  <c:v>-3.1192542235012489E-3</c:v>
                </c:pt>
                <c:pt idx="328">
                  <c:v>-2.7543842235012491E-3</c:v>
                </c:pt>
                <c:pt idx="329">
                  <c:v>-2.741944223501248E-3</c:v>
                </c:pt>
                <c:pt idx="330">
                  <c:v>-2.401714223501248E-3</c:v>
                </c:pt>
                <c:pt idx="331">
                  <c:v>-2.414784223501248E-3</c:v>
                </c:pt>
                <c:pt idx="332">
                  <c:v>-2.1875442235012479E-3</c:v>
                </c:pt>
                <c:pt idx="333">
                  <c:v>-2.3322342235012491E-3</c:v>
                </c:pt>
                <c:pt idx="334">
                  <c:v>-2.191444223501249E-3</c:v>
                </c:pt>
                <c:pt idx="335">
                  <c:v>-2.1258642235012491E-3</c:v>
                </c:pt>
                <c:pt idx="336">
                  <c:v>-1.479194223501248E-3</c:v>
                </c:pt>
                <c:pt idx="337">
                  <c:v>-1.266734223501249E-3</c:v>
                </c:pt>
                <c:pt idx="338">
                  <c:v>-9.2143422350124925E-4</c:v>
                </c:pt>
                <c:pt idx="339">
                  <c:v>-8.8304422350124825E-4</c:v>
                </c:pt>
                <c:pt idx="340">
                  <c:v>-3.9727422350124998E-4</c:v>
                </c:pt>
                <c:pt idx="341">
                  <c:v>-4.8153422350124918E-4</c:v>
                </c:pt>
                <c:pt idx="342">
                  <c:v>-1.18084223501248E-4</c:v>
                </c:pt>
                <c:pt idx="343">
                  <c:v>1.519057764987498E-4</c:v>
                </c:pt>
                <c:pt idx="344">
                  <c:v>7.6049577649875237E-4</c:v>
                </c:pt>
                <c:pt idx="345">
                  <c:v>8.3314577649875286E-4</c:v>
                </c:pt>
                <c:pt idx="346">
                  <c:v>1.129405776498752E-3</c:v>
                </c:pt>
                <c:pt idx="347">
                  <c:v>1.0807657764987501E-3</c:v>
                </c:pt>
                <c:pt idx="348">
                  <c:v>1.6389957764987499E-3</c:v>
                </c:pt>
                <c:pt idx="349">
                  <c:v>1.6541157764987499E-3</c:v>
                </c:pt>
                <c:pt idx="350">
                  <c:v>2.0013557764987518E-3</c:v>
                </c:pt>
                <c:pt idx="351">
                  <c:v>1.842635776498751E-3</c:v>
                </c:pt>
                <c:pt idx="352">
                  <c:v>2.0583257764987522E-3</c:v>
                </c:pt>
                <c:pt idx="353">
                  <c:v>1.7452057764987519E-3</c:v>
                </c:pt>
                <c:pt idx="354">
                  <c:v>1.7843557764987499E-3</c:v>
                </c:pt>
                <c:pt idx="355">
                  <c:v>1.2136257764987521E-3</c:v>
                </c:pt>
                <c:pt idx="356">
                  <c:v>9.2761577649875214E-4</c:v>
                </c:pt>
                <c:pt idx="357">
                  <c:v>3.3443577649875002E-4</c:v>
                </c:pt>
                <c:pt idx="358">
                  <c:v>2.7168577649874971E-4</c:v>
                </c:pt>
                <c:pt idx="359">
                  <c:v>-3.1602422350124858E-4</c:v>
                </c:pt>
                <c:pt idx="360">
                  <c:v>-4.5103422350124822E-4</c:v>
                </c:pt>
                <c:pt idx="361">
                  <c:v>-9.7396422350124953E-4</c:v>
                </c:pt>
                <c:pt idx="362">
                  <c:v>-1.0524842235012479E-3</c:v>
                </c:pt>
                <c:pt idx="363">
                  <c:v>-1.313284223501248E-3</c:v>
                </c:pt>
                <c:pt idx="364">
                  <c:v>-9.8717422350124914E-4</c:v>
                </c:pt>
                <c:pt idx="365">
                  <c:v>-1.1612642235012489E-3</c:v>
                </c:pt>
                <c:pt idx="366">
                  <c:v>-1.1009442235012481E-3</c:v>
                </c:pt>
                <c:pt idx="367">
                  <c:v>-1.424984223501249E-3</c:v>
                </c:pt>
                <c:pt idx="368">
                  <c:v>-1.279144223501248E-3</c:v>
                </c:pt>
                <c:pt idx="369">
                  <c:v>-1.634704223501249E-3</c:v>
                </c:pt>
                <c:pt idx="370">
                  <c:v>-1.3825242235012481E-3</c:v>
                </c:pt>
                <c:pt idx="371">
                  <c:v>-1.5248042235012479E-3</c:v>
                </c:pt>
                <c:pt idx="372">
                  <c:v>-1.5127442235012491E-3</c:v>
                </c:pt>
                <c:pt idx="373">
                  <c:v>-1.964644223501249E-3</c:v>
                </c:pt>
                <c:pt idx="374">
                  <c:v>-1.940484223501248E-3</c:v>
                </c:pt>
                <c:pt idx="375">
                  <c:v>-2.2051342235012501E-3</c:v>
                </c:pt>
                <c:pt idx="376">
                  <c:v>-1.970194223501249E-3</c:v>
                </c:pt>
                <c:pt idx="377">
                  <c:v>-2.1587742235012492E-3</c:v>
                </c:pt>
                <c:pt idx="378">
                  <c:v>-2.265504223501249E-3</c:v>
                </c:pt>
                <c:pt idx="379">
                  <c:v>-2.591794223501248E-3</c:v>
                </c:pt>
                <c:pt idx="380">
                  <c:v>-2.5555642235012489E-3</c:v>
                </c:pt>
                <c:pt idx="381">
                  <c:v>-2.6217342235012489E-3</c:v>
                </c:pt>
                <c:pt idx="382">
                  <c:v>-2.2262342235012489E-3</c:v>
                </c:pt>
                <c:pt idx="383">
                  <c:v>-2.3861942235012478E-3</c:v>
                </c:pt>
                <c:pt idx="384">
                  <c:v>-2.5311942235012488E-3</c:v>
                </c:pt>
                <c:pt idx="385">
                  <c:v>-2.7461142235012501E-3</c:v>
                </c:pt>
                <c:pt idx="386">
                  <c:v>-2.6032442235012481E-3</c:v>
                </c:pt>
                <c:pt idx="387">
                  <c:v>-2.9308142235012491E-3</c:v>
                </c:pt>
                <c:pt idx="388">
                  <c:v>-2.44760422350125E-3</c:v>
                </c:pt>
                <c:pt idx="389">
                  <c:v>-2.049354223501249E-3</c:v>
                </c:pt>
                <c:pt idx="390">
                  <c:v>-1.8995742235012479E-3</c:v>
                </c:pt>
                <c:pt idx="391">
                  <c:v>-2.3682042235012488E-3</c:v>
                </c:pt>
                <c:pt idx="392">
                  <c:v>-2.2915642235012482E-3</c:v>
                </c:pt>
                <c:pt idx="393">
                  <c:v>-2.0645142235012491E-3</c:v>
                </c:pt>
                <c:pt idx="394">
                  <c:v>-2.5514422350124931E-4</c:v>
                </c:pt>
                <c:pt idx="395">
                  <c:v>-2.6270422350124951E-4</c:v>
                </c:pt>
                <c:pt idx="396">
                  <c:v>-1.4316042235012481E-3</c:v>
                </c:pt>
                <c:pt idx="397">
                  <c:v>-1.5291942235012481E-3</c:v>
                </c:pt>
                <c:pt idx="398">
                  <c:v>-1.058244223501249E-3</c:v>
                </c:pt>
                <c:pt idx="399">
                  <c:v>-6.7320422350124892E-4</c:v>
                </c:pt>
                <c:pt idx="400">
                  <c:v>-6.7320422350124892E-4</c:v>
                </c:pt>
                <c:pt idx="401">
                  <c:v>-9.3983291159077968E-4</c:v>
                </c:pt>
                <c:pt idx="402">
                  <c:v>-1.0627393489315059E-3</c:v>
                </c:pt>
                <c:pt idx="403">
                  <c:v>-1.1528749721929361E-3</c:v>
                </c:pt>
                <c:pt idx="404">
                  <c:v>-1.134616006979484E-3</c:v>
                </c:pt>
                <c:pt idx="405">
                  <c:v>1.20807839847994E-3</c:v>
                </c:pt>
                <c:pt idx="406">
                  <c:v>2.7484415575369089E-3</c:v>
                </c:pt>
                <c:pt idx="407">
                  <c:v>1.1193909556845179E-3</c:v>
                </c:pt>
                <c:pt idx="408">
                  <c:v>3.6015909266190487E-4</c:v>
                </c:pt>
                <c:pt idx="409">
                  <c:v>2.456014410975196E-3</c:v>
                </c:pt>
                <c:pt idx="410">
                  <c:v>5.050785113026493E-3</c:v>
                </c:pt>
                <c:pt idx="411">
                  <c:v>5.3536729443019104E-3</c:v>
                </c:pt>
                <c:pt idx="412">
                  <c:v>4.2306271909819436E-3</c:v>
                </c:pt>
                <c:pt idx="413">
                  <c:v>4.4862009702101536E-3</c:v>
                </c:pt>
                <c:pt idx="414">
                  <c:v>4.1567879308387866E-3</c:v>
                </c:pt>
                <c:pt idx="415">
                  <c:v>4.5338427962643311E-3</c:v>
                </c:pt>
                <c:pt idx="416">
                  <c:v>5.9436078082646202E-3</c:v>
                </c:pt>
                <c:pt idx="417">
                  <c:v>6.003488839086071E-3</c:v>
                </c:pt>
                <c:pt idx="418">
                  <c:v>4.481653262487428E-3</c:v>
                </c:pt>
                <c:pt idx="419">
                  <c:v>4.2419165813421663E-3</c:v>
                </c:pt>
                <c:pt idx="420">
                  <c:v>8.8408970321627381E-3</c:v>
                </c:pt>
                <c:pt idx="421">
                  <c:v>1.291943132116889E-2</c:v>
                </c:pt>
                <c:pt idx="422">
                  <c:v>8.9025603985240336E-3</c:v>
                </c:pt>
                <c:pt idx="423">
                  <c:v>7.572586675276053E-3</c:v>
                </c:pt>
                <c:pt idx="424">
                  <c:v>1.134659870031038E-2</c:v>
                </c:pt>
                <c:pt idx="425">
                  <c:v>1.1562553496615981E-2</c:v>
                </c:pt>
                <c:pt idx="426">
                  <c:v>1.2300675500618851E-2</c:v>
                </c:pt>
                <c:pt idx="427">
                  <c:v>1.489575618265707E-2</c:v>
                </c:pt>
                <c:pt idx="428">
                  <c:v>1.247840034763025E-2</c:v>
                </c:pt>
                <c:pt idx="429">
                  <c:v>8.2325315139843459E-3</c:v>
                </c:pt>
                <c:pt idx="430">
                  <c:v>1.178813059513399E-2</c:v>
                </c:pt>
                <c:pt idx="431">
                  <c:v>1.2924799773334871E-2</c:v>
                </c:pt>
                <c:pt idx="432">
                  <c:v>7.8763667634646171E-3</c:v>
                </c:pt>
                <c:pt idx="433">
                  <c:v>1.032419402499167E-2</c:v>
                </c:pt>
                <c:pt idx="434">
                  <c:v>1.551996443227343E-2</c:v>
                </c:pt>
                <c:pt idx="435">
                  <c:v>1.2443702539655739E-2</c:v>
                </c:pt>
                <c:pt idx="436">
                  <c:v>1.1047157984818959E-2</c:v>
                </c:pt>
                <c:pt idx="437">
                  <c:v>1.204522763274652E-2</c:v>
                </c:pt>
                <c:pt idx="438">
                  <c:v>9.9274581342782449E-3</c:v>
                </c:pt>
                <c:pt idx="439">
                  <c:v>1.186795589451603E-2</c:v>
                </c:pt>
                <c:pt idx="440">
                  <c:v>1.511783489127666E-2</c:v>
                </c:pt>
                <c:pt idx="441">
                  <c:v>1.096529242770433E-2</c:v>
                </c:pt>
                <c:pt idx="442">
                  <c:v>9.4420912183773315E-3</c:v>
                </c:pt>
                <c:pt idx="443">
                  <c:v>1.1180146658458061E-2</c:v>
                </c:pt>
                <c:pt idx="444">
                  <c:v>9.5593594520965303E-3</c:v>
                </c:pt>
                <c:pt idx="445">
                  <c:v>9.7702081496132062E-3</c:v>
                </c:pt>
                <c:pt idx="446">
                  <c:v>1.027821887215382E-2</c:v>
                </c:pt>
                <c:pt idx="447">
                  <c:v>6.6284778557854076E-3</c:v>
                </c:pt>
                <c:pt idx="448">
                  <c:v>7.6618552769774518E-3</c:v>
                </c:pt>
                <c:pt idx="449">
                  <c:v>8.6374616156484479E-3</c:v>
                </c:pt>
                <c:pt idx="450">
                  <c:v>8.6624834657262999E-3</c:v>
                </c:pt>
                <c:pt idx="451">
                  <c:v>8.9465150839490113E-3</c:v>
                </c:pt>
                <c:pt idx="452">
                  <c:v>1.075762854928545E-2</c:v>
                </c:pt>
                <c:pt idx="453">
                  <c:v>1.256052462542067E-2</c:v>
                </c:pt>
                <c:pt idx="454">
                  <c:v>1.3091424720249909E-2</c:v>
                </c:pt>
                <c:pt idx="455">
                  <c:v>1.4298649562856879E-2</c:v>
                </c:pt>
                <c:pt idx="456">
                  <c:v>1.749515147133612E-2</c:v>
                </c:pt>
                <c:pt idx="457">
                  <c:v>1.9585335665759072E-2</c:v>
                </c:pt>
                <c:pt idx="458">
                  <c:v>1.8820822085108251E-2</c:v>
                </c:pt>
                <c:pt idx="459">
                  <c:v>2.1367671127241101E-2</c:v>
                </c:pt>
                <c:pt idx="460">
                  <c:v>2.3948385809803279E-2</c:v>
                </c:pt>
                <c:pt idx="461">
                  <c:v>2.4535580571509199E-2</c:v>
                </c:pt>
                <c:pt idx="462">
                  <c:v>2.9198881768515272E-2</c:v>
                </c:pt>
                <c:pt idx="463">
                  <c:v>3.4835752365630607E-2</c:v>
                </c:pt>
                <c:pt idx="464">
                  <c:v>3.4574889004051319E-2</c:v>
                </c:pt>
                <c:pt idx="465">
                  <c:v>3.5154923261196722E-2</c:v>
                </c:pt>
                <c:pt idx="466">
                  <c:v>3.877537670318449E-2</c:v>
                </c:pt>
                <c:pt idx="467">
                  <c:v>4.0304659805997733E-2</c:v>
                </c:pt>
                <c:pt idx="468">
                  <c:v>4.0858983175951512E-2</c:v>
                </c:pt>
                <c:pt idx="469">
                  <c:v>4.1459929925451521E-2</c:v>
                </c:pt>
                <c:pt idx="470">
                  <c:v>5.7913754632381957E-2</c:v>
                </c:pt>
                <c:pt idx="471">
                  <c:v>4.5211704040663082E-2</c:v>
                </c:pt>
                <c:pt idx="472">
                  <c:v>3.604930379244816E-2</c:v>
                </c:pt>
                <c:pt idx="473">
                  <c:v>3.680167171615549E-2</c:v>
                </c:pt>
                <c:pt idx="474">
                  <c:v>3.9141306217539931E-2</c:v>
                </c:pt>
                <c:pt idx="475">
                  <c:v>4.1002007822126568E-2</c:v>
                </c:pt>
                <c:pt idx="476">
                  <c:v>4.082021937714593E-2</c:v>
                </c:pt>
                <c:pt idx="477">
                  <c:v>4.6624620983919923E-2</c:v>
                </c:pt>
                <c:pt idx="478">
                  <c:v>4.731113577871518E-2</c:v>
                </c:pt>
                <c:pt idx="479">
                  <c:v>5.0171107605326198E-2</c:v>
                </c:pt>
                <c:pt idx="480">
                  <c:v>5.516965688043414E-2</c:v>
                </c:pt>
                <c:pt idx="481">
                  <c:v>5.6761231721961028E-2</c:v>
                </c:pt>
                <c:pt idx="482">
                  <c:v>6.1372242270613067E-2</c:v>
                </c:pt>
                <c:pt idx="483">
                  <c:v>6.5466381250857478E-2</c:v>
                </c:pt>
                <c:pt idx="484">
                  <c:v>6.7082616702769965E-2</c:v>
                </c:pt>
                <c:pt idx="485">
                  <c:v>7.3639792417300176E-2</c:v>
                </c:pt>
                <c:pt idx="486">
                  <c:v>7.6286052354711115E-2</c:v>
                </c:pt>
                <c:pt idx="487">
                  <c:v>8.4042920181997674E-2</c:v>
                </c:pt>
                <c:pt idx="488">
                  <c:v>9.4659606635615151E-2</c:v>
                </c:pt>
                <c:pt idx="489">
                  <c:v>0.10297667772340501</c:v>
                </c:pt>
                <c:pt idx="490">
                  <c:v>0.1118730576978092</c:v>
                </c:pt>
                <c:pt idx="491">
                  <c:v>0.1207074113794943</c:v>
                </c:pt>
                <c:pt idx="492">
                  <c:v>0.13609278115520551</c:v>
                </c:pt>
                <c:pt idx="493">
                  <c:v>0.1561775114180747</c:v>
                </c:pt>
                <c:pt idx="494">
                  <c:v>0.1821960171211835</c:v>
                </c:pt>
                <c:pt idx="495">
                  <c:v>0.2144988419848011</c:v>
                </c:pt>
                <c:pt idx="496">
                  <c:v>0.2395225782898415</c:v>
                </c:pt>
                <c:pt idx="497">
                  <c:v>0.24778864026910299</c:v>
                </c:pt>
                <c:pt idx="498">
                  <c:v>0.23586320627947421</c:v>
                </c:pt>
                <c:pt idx="499">
                  <c:v>0.21002151757250909</c:v>
                </c:pt>
                <c:pt idx="500">
                  <c:v>0.1903842932276297</c:v>
                </c:pt>
                <c:pt idx="501">
                  <c:v>0.19252792402443231</c:v>
                </c:pt>
                <c:pt idx="502">
                  <c:v>0.20765507469892519</c:v>
                </c:pt>
                <c:pt idx="503">
                  <c:v>0.2070572639162436</c:v>
                </c:pt>
                <c:pt idx="504">
                  <c:v>0.17842258051558679</c:v>
                </c:pt>
                <c:pt idx="505">
                  <c:v>0.15819448126523461</c:v>
                </c:pt>
                <c:pt idx="506">
                  <c:v>0.14609980826471761</c:v>
                </c:pt>
                <c:pt idx="507">
                  <c:v>0.14155809922900731</c:v>
                </c:pt>
                <c:pt idx="508">
                  <c:v>0.1369961585007374</c:v>
                </c:pt>
                <c:pt idx="509">
                  <c:v>0.13148381911461449</c:v>
                </c:pt>
                <c:pt idx="510">
                  <c:v>0.12738612601051941</c:v>
                </c:pt>
                <c:pt idx="511">
                  <c:v>0.12418241714200789</c:v>
                </c:pt>
                <c:pt idx="512">
                  <c:v>0.1214822181957535</c:v>
                </c:pt>
                <c:pt idx="513">
                  <c:v>0.1193128318603614</c:v>
                </c:pt>
                <c:pt idx="514">
                  <c:v>0.1176192921368452</c:v>
                </c:pt>
                <c:pt idx="515">
                  <c:v>0.1175568563670686</c:v>
                </c:pt>
                <c:pt idx="516">
                  <c:v>0.1156888879609423</c:v>
                </c:pt>
                <c:pt idx="517">
                  <c:v>0.11274725199833539</c:v>
                </c:pt>
                <c:pt idx="518">
                  <c:v>0.11242654840858329</c:v>
                </c:pt>
                <c:pt idx="519">
                  <c:v>0.110444896343089</c:v>
                </c:pt>
                <c:pt idx="520">
                  <c:v>0.1096278661251486</c:v>
                </c:pt>
                <c:pt idx="521">
                  <c:v>0.1087896906268194</c:v>
                </c:pt>
                <c:pt idx="522">
                  <c:v>0.1071318768170611</c:v>
                </c:pt>
                <c:pt idx="523">
                  <c:v>0.1052849928157541</c:v>
                </c:pt>
                <c:pt idx="524">
                  <c:v>0.1034869938738112</c:v>
                </c:pt>
                <c:pt idx="525">
                  <c:v>0.1030436362200704</c:v>
                </c:pt>
                <c:pt idx="526">
                  <c:v>0.1010339602043334</c:v>
                </c:pt>
                <c:pt idx="527">
                  <c:v>9.9271510570417137E-2</c:v>
                </c:pt>
                <c:pt idx="528">
                  <c:v>9.7984420568494116E-2</c:v>
                </c:pt>
                <c:pt idx="529">
                  <c:v>9.6189305776498757E-2</c:v>
                </c:pt>
                <c:pt idx="530">
                  <c:v>9.600666612514859E-2</c:v>
                </c:pt>
                <c:pt idx="531">
                  <c:v>9.8771541667962759E-2</c:v>
                </c:pt>
                <c:pt idx="532">
                  <c:v>9.9774341667962771E-2</c:v>
                </c:pt>
                <c:pt idx="533">
                  <c:v>9.9828641667962764E-2</c:v>
                </c:pt>
                <c:pt idx="534">
                  <c:v>9.9643741667962762E-2</c:v>
                </c:pt>
                <c:pt idx="535">
                  <c:v>0.1012661416679628</c:v>
                </c:pt>
                <c:pt idx="536">
                  <c:v>0.10336664166796281</c:v>
                </c:pt>
                <c:pt idx="537">
                  <c:v>0.1048747416679628</c:v>
                </c:pt>
                <c:pt idx="538">
                  <c:v>0.1056318416679628</c:v>
                </c:pt>
                <c:pt idx="539">
                  <c:v>0.1076906416679628</c:v>
                </c:pt>
                <c:pt idx="540">
                  <c:v>0.11012474166796279</c:v>
                </c:pt>
                <c:pt idx="541">
                  <c:v>0.1120277416679628</c:v>
                </c:pt>
                <c:pt idx="542">
                  <c:v>0.1136326416679628</c:v>
                </c:pt>
                <c:pt idx="543">
                  <c:v>0.1163106416679628</c:v>
                </c:pt>
                <c:pt idx="544">
                  <c:v>0.11965434166796279</c:v>
                </c:pt>
                <c:pt idx="545">
                  <c:v>0.12196024166796279</c:v>
                </c:pt>
                <c:pt idx="546">
                  <c:v>0.1230718416679628</c:v>
                </c:pt>
                <c:pt idx="547">
                  <c:v>0.1249390416679628</c:v>
                </c:pt>
                <c:pt idx="548">
                  <c:v>0.12682884166796279</c:v>
                </c:pt>
                <c:pt idx="549">
                  <c:v>0.12868144166796269</c:v>
                </c:pt>
                <c:pt idx="550">
                  <c:v>0.12933764166796269</c:v>
                </c:pt>
                <c:pt idx="551">
                  <c:v>0.13014374166796269</c:v>
                </c:pt>
                <c:pt idx="552">
                  <c:v>0.13068264166796281</c:v>
                </c:pt>
                <c:pt idx="553">
                  <c:v>0.13148224166796271</c:v>
                </c:pt>
                <c:pt idx="554">
                  <c:v>0.13113144166796281</c:v>
                </c:pt>
                <c:pt idx="555">
                  <c:v>0.13100294166796281</c:v>
                </c:pt>
                <c:pt idx="556">
                  <c:v>0.13106704166796279</c:v>
                </c:pt>
                <c:pt idx="557">
                  <c:v>0.13136194166796281</c:v>
                </c:pt>
                <c:pt idx="558">
                  <c:v>0.13096224166796269</c:v>
                </c:pt>
                <c:pt idx="559">
                  <c:v>0.13019634166796279</c:v>
                </c:pt>
                <c:pt idx="560">
                  <c:v>0.12952884166796269</c:v>
                </c:pt>
                <c:pt idx="561">
                  <c:v>0.12907884166796271</c:v>
                </c:pt>
                <c:pt idx="562">
                  <c:v>0.12815144166796269</c:v>
                </c:pt>
                <c:pt idx="563">
                  <c:v>0.12707054166796281</c:v>
                </c:pt>
                <c:pt idx="564">
                  <c:v>0.12554844166796281</c:v>
                </c:pt>
                <c:pt idx="565">
                  <c:v>0.1241603416679628</c:v>
                </c:pt>
                <c:pt idx="566">
                  <c:v>0.1221930416679628</c:v>
                </c:pt>
                <c:pt idx="567">
                  <c:v>0.1202225416679628</c:v>
                </c:pt>
                <c:pt idx="568">
                  <c:v>0.1182114416679628</c:v>
                </c:pt>
                <c:pt idx="569">
                  <c:v>0.1162991416679628</c:v>
                </c:pt>
                <c:pt idx="570">
                  <c:v>0.1145997416679628</c:v>
                </c:pt>
                <c:pt idx="571">
                  <c:v>0.1126654416679628</c:v>
                </c:pt>
                <c:pt idx="572">
                  <c:v>0.11061884166796281</c:v>
                </c:pt>
                <c:pt idx="573">
                  <c:v>0.1089627416679628</c:v>
                </c:pt>
                <c:pt idx="574">
                  <c:v>0.1080140416679628</c:v>
                </c:pt>
                <c:pt idx="575">
                  <c:v>0.1078541416679628</c:v>
                </c:pt>
                <c:pt idx="576">
                  <c:v>0.10785934166796279</c:v>
                </c:pt>
                <c:pt idx="577">
                  <c:v>0.1084337416679628</c:v>
                </c:pt>
                <c:pt idx="578">
                  <c:v>0.1102562416679628</c:v>
                </c:pt>
                <c:pt idx="579">
                  <c:v>0.11377224166796281</c:v>
                </c:pt>
                <c:pt idx="580">
                  <c:v>0.1189904416679628</c:v>
                </c:pt>
                <c:pt idx="581">
                  <c:v>0.12551864166796281</c:v>
                </c:pt>
                <c:pt idx="582">
                  <c:v>0.13660294166796269</c:v>
                </c:pt>
                <c:pt idx="583">
                  <c:v>0.14981474166796269</c:v>
                </c:pt>
                <c:pt idx="584">
                  <c:v>0.16645314166796271</c:v>
                </c:pt>
                <c:pt idx="585">
                  <c:v>0.18794734166796279</c:v>
                </c:pt>
                <c:pt idx="586">
                  <c:v>0.21373764166796269</c:v>
                </c:pt>
                <c:pt idx="587">
                  <c:v>0.2416432416679628</c:v>
                </c:pt>
                <c:pt idx="588">
                  <c:v>0.27665474166796278</c:v>
                </c:pt>
                <c:pt idx="589">
                  <c:v>0.30630194166796282</c:v>
                </c:pt>
                <c:pt idx="590">
                  <c:v>0.31856674166796278</c:v>
                </c:pt>
                <c:pt idx="591">
                  <c:v>0.3039656416679628</c:v>
                </c:pt>
                <c:pt idx="592">
                  <c:v>0.2671498416679628</c:v>
                </c:pt>
                <c:pt idx="593">
                  <c:v>0.22755664166796269</c:v>
                </c:pt>
                <c:pt idx="594">
                  <c:v>0.19593544166796281</c:v>
                </c:pt>
                <c:pt idx="595">
                  <c:v>0.17207794166796281</c:v>
                </c:pt>
                <c:pt idx="596">
                  <c:v>0.15816464166796279</c:v>
                </c:pt>
                <c:pt idx="597">
                  <c:v>0.14654624166796279</c:v>
                </c:pt>
                <c:pt idx="598">
                  <c:v>0.13830084166796269</c:v>
                </c:pt>
                <c:pt idx="599">
                  <c:v>0.12985004166796271</c:v>
                </c:pt>
                <c:pt idx="600">
                  <c:v>0.1226119416679628</c:v>
                </c:pt>
                <c:pt idx="601">
                  <c:v>0.1150871416679628</c:v>
                </c:pt>
                <c:pt idx="602">
                  <c:v>0.1058928416679628</c:v>
                </c:pt>
                <c:pt idx="603">
                  <c:v>9.9316841667962771E-2</c:v>
                </c:pt>
                <c:pt idx="604">
                  <c:v>9.3776541667962759E-2</c:v>
                </c:pt>
                <c:pt idx="605">
                  <c:v>8.7127741667962763E-2</c:v>
                </c:pt>
                <c:pt idx="606">
                  <c:v>8.1312631667962765E-2</c:v>
                </c:pt>
                <c:pt idx="607">
                  <c:v>7.4547281667962761E-2</c:v>
                </c:pt>
                <c:pt idx="608">
                  <c:v>6.8586911667962769E-2</c:v>
                </c:pt>
                <c:pt idx="609">
                  <c:v>6.3571711667962758E-2</c:v>
                </c:pt>
                <c:pt idx="610">
                  <c:v>5.8522971667962748E-2</c:v>
                </c:pt>
                <c:pt idx="611">
                  <c:v>5.2837481667962753E-2</c:v>
                </c:pt>
                <c:pt idx="612">
                  <c:v>4.8757591667962757E-2</c:v>
                </c:pt>
                <c:pt idx="613">
                  <c:v>4.4673071667962763E-2</c:v>
                </c:pt>
                <c:pt idx="614">
                  <c:v>4.0989101667962748E-2</c:v>
                </c:pt>
                <c:pt idx="615">
                  <c:v>3.7965781667962759E-2</c:v>
                </c:pt>
                <c:pt idx="616">
                  <c:v>3.5497191667962759E-2</c:v>
                </c:pt>
                <c:pt idx="617">
                  <c:v>3.3025391667962763E-2</c:v>
                </c:pt>
                <c:pt idx="618">
                  <c:v>3.0864671667962751E-2</c:v>
                </c:pt>
                <c:pt idx="619">
                  <c:v>2.9024481667962759E-2</c:v>
                </c:pt>
                <c:pt idx="620">
                  <c:v>2.7629431667962751E-2</c:v>
                </c:pt>
                <c:pt idx="621">
                  <c:v>2.607385166796275E-2</c:v>
                </c:pt>
                <c:pt idx="622">
                  <c:v>2.472443166796276E-2</c:v>
                </c:pt>
                <c:pt idx="623">
                  <c:v>2.3447111667962751E-2</c:v>
                </c:pt>
                <c:pt idx="624">
                  <c:v>2.2153861667962751E-2</c:v>
                </c:pt>
                <c:pt idx="625">
                  <c:v>2.0767341667962749E-2</c:v>
                </c:pt>
                <c:pt idx="626">
                  <c:v>1.9491081667962751E-2</c:v>
                </c:pt>
                <c:pt idx="627">
                  <c:v>1.8389721667962759E-2</c:v>
                </c:pt>
                <c:pt idx="628">
                  <c:v>1.739039166796276E-2</c:v>
                </c:pt>
                <c:pt idx="629">
                  <c:v>1.6014091667962759E-2</c:v>
                </c:pt>
                <c:pt idx="630">
                  <c:v>1.5050751667962761E-2</c:v>
                </c:pt>
                <c:pt idx="631">
                  <c:v>1.3929981667962761E-2</c:v>
                </c:pt>
                <c:pt idx="632">
                  <c:v>1.270130166796276E-2</c:v>
                </c:pt>
                <c:pt idx="633">
                  <c:v>1.192598166796276E-2</c:v>
                </c:pt>
                <c:pt idx="634">
                  <c:v>1.1302271667962761E-2</c:v>
                </c:pt>
                <c:pt idx="635">
                  <c:v>1.040859166796276E-2</c:v>
                </c:pt>
                <c:pt idx="636">
                  <c:v>9.7198116679627564E-3</c:v>
                </c:pt>
                <c:pt idx="637">
                  <c:v>9.1720416679627569E-3</c:v>
                </c:pt>
                <c:pt idx="638">
                  <c:v>8.647581667962756E-3</c:v>
                </c:pt>
                <c:pt idx="639">
                  <c:v>8.2618316679627588E-3</c:v>
                </c:pt>
                <c:pt idx="640">
                  <c:v>7.9253316679627588E-3</c:v>
                </c:pt>
                <c:pt idx="641">
                  <c:v>7.2018216679627578E-3</c:v>
                </c:pt>
                <c:pt idx="642">
                  <c:v>6.6265316679627552E-3</c:v>
                </c:pt>
                <c:pt idx="643">
                  <c:v>6.5121116679627581E-3</c:v>
                </c:pt>
                <c:pt idx="644">
                  <c:v>6.2804416679627583E-3</c:v>
                </c:pt>
                <c:pt idx="645">
                  <c:v>6.188991667962755E-3</c:v>
                </c:pt>
                <c:pt idx="646">
                  <c:v>6.1664016679627556E-3</c:v>
                </c:pt>
                <c:pt idx="647">
                  <c:v>5.743621667962758E-3</c:v>
                </c:pt>
                <c:pt idx="648">
                  <c:v>5.4053416679627582E-3</c:v>
                </c:pt>
                <c:pt idx="649">
                  <c:v>5.2253916679627574E-3</c:v>
                </c:pt>
                <c:pt idx="650">
                  <c:v>5.096791667962757E-3</c:v>
                </c:pt>
                <c:pt idx="651">
                  <c:v>4.9357816679627574E-3</c:v>
                </c:pt>
                <c:pt idx="652">
                  <c:v>4.8628416679627568E-3</c:v>
                </c:pt>
                <c:pt idx="653">
                  <c:v>4.5895616679627561E-3</c:v>
                </c:pt>
                <c:pt idx="654">
                  <c:v>4.4524516679627568E-3</c:v>
                </c:pt>
                <c:pt idx="655">
                  <c:v>4.427631667962755E-3</c:v>
                </c:pt>
                <c:pt idx="656">
                  <c:v>4.4358216679627567E-3</c:v>
                </c:pt>
                <c:pt idx="657">
                  <c:v>4.5066616679627558E-3</c:v>
                </c:pt>
                <c:pt idx="658">
                  <c:v>4.3500016679627563E-3</c:v>
                </c:pt>
                <c:pt idx="659">
                  <c:v>3.8430116679627571E-3</c:v>
                </c:pt>
                <c:pt idx="660">
                  <c:v>3.774281667962758E-3</c:v>
                </c:pt>
                <c:pt idx="661">
                  <c:v>3.8514316679627561E-3</c:v>
                </c:pt>
                <c:pt idx="662">
                  <c:v>3.830571667962755E-3</c:v>
                </c:pt>
                <c:pt idx="663">
                  <c:v>3.9670416679627582E-3</c:v>
                </c:pt>
                <c:pt idx="664">
                  <c:v>3.9794216679627584E-3</c:v>
                </c:pt>
                <c:pt idx="665">
                  <c:v>3.6029316679627569E-3</c:v>
                </c:pt>
                <c:pt idx="666">
                  <c:v>3.332431667962757E-3</c:v>
                </c:pt>
                <c:pt idx="667">
                  <c:v>3.0061816679627569E-3</c:v>
                </c:pt>
                <c:pt idx="668">
                  <c:v>3.1683716679627568E-3</c:v>
                </c:pt>
                <c:pt idx="669">
                  <c:v>3.3051816679627562E-3</c:v>
                </c:pt>
                <c:pt idx="670">
                  <c:v>3.1179616679627561E-3</c:v>
                </c:pt>
                <c:pt idx="671">
                  <c:v>3.0060416679627559E-3</c:v>
                </c:pt>
                <c:pt idx="672">
                  <c:v>2.894811667962756E-3</c:v>
                </c:pt>
                <c:pt idx="673">
                  <c:v>2.8594216679627559E-3</c:v>
                </c:pt>
                <c:pt idx="674">
                  <c:v>3.0609716679627559E-3</c:v>
                </c:pt>
                <c:pt idx="675">
                  <c:v>2.8509516679627559E-3</c:v>
                </c:pt>
                <c:pt idx="676">
                  <c:v>2.7115116679627569E-3</c:v>
                </c:pt>
                <c:pt idx="677">
                  <c:v>2.7871716679627569E-3</c:v>
                </c:pt>
                <c:pt idx="678">
                  <c:v>2.7693116679627571E-3</c:v>
                </c:pt>
                <c:pt idx="679">
                  <c:v>2.8790716679627558E-3</c:v>
                </c:pt>
                <c:pt idx="680">
                  <c:v>3.041451667962756E-3</c:v>
                </c:pt>
                <c:pt idx="681">
                  <c:v>3.2059116679627559E-3</c:v>
                </c:pt>
                <c:pt idx="682">
                  <c:v>3.531211667962757E-3</c:v>
                </c:pt>
                <c:pt idx="683">
                  <c:v>3.5237316679627559E-3</c:v>
                </c:pt>
                <c:pt idx="684">
                  <c:v>2.9869716679627569E-3</c:v>
                </c:pt>
                <c:pt idx="685">
                  <c:v>2.605691667962757E-3</c:v>
                </c:pt>
                <c:pt idx="686">
                  <c:v>2.590961667962756E-3</c:v>
                </c:pt>
                <c:pt idx="687">
                  <c:v>2.5220116679627569E-3</c:v>
                </c:pt>
                <c:pt idx="688">
                  <c:v>2.4201816679627558E-3</c:v>
                </c:pt>
                <c:pt idx="689">
                  <c:v>2.5583316679627559E-3</c:v>
                </c:pt>
                <c:pt idx="690">
                  <c:v>2.752401667962757E-3</c:v>
                </c:pt>
                <c:pt idx="691">
                  <c:v>2.9967116679627558E-3</c:v>
                </c:pt>
                <c:pt idx="692">
                  <c:v>3.070301667962756E-3</c:v>
                </c:pt>
                <c:pt idx="693">
                  <c:v>2.7176816679627572E-3</c:v>
                </c:pt>
                <c:pt idx="694">
                  <c:v>2.7619716679627569E-3</c:v>
                </c:pt>
                <c:pt idx="695">
                  <c:v>2.8779016679627558E-3</c:v>
                </c:pt>
                <c:pt idx="696">
                  <c:v>2.9356616679627559E-3</c:v>
                </c:pt>
                <c:pt idx="697">
                  <c:v>3.0892416679627571E-3</c:v>
                </c:pt>
                <c:pt idx="698">
                  <c:v>3.1121616679627559E-3</c:v>
                </c:pt>
                <c:pt idx="699">
                  <c:v>3.2000116679627559E-3</c:v>
                </c:pt>
                <c:pt idx="700">
                  <c:v>3.2474716679627572E-3</c:v>
                </c:pt>
                <c:pt idx="701">
                  <c:v>3.269481667962757E-3</c:v>
                </c:pt>
                <c:pt idx="702">
                  <c:v>2.888811667962757E-3</c:v>
                </c:pt>
                <c:pt idx="703">
                  <c:v>2.716341667962756E-3</c:v>
                </c:pt>
                <c:pt idx="704">
                  <c:v>2.865321667962756E-3</c:v>
                </c:pt>
                <c:pt idx="705">
                  <c:v>2.7221716679627561E-3</c:v>
                </c:pt>
                <c:pt idx="706">
                  <c:v>2.6697216679627571E-3</c:v>
                </c:pt>
                <c:pt idx="707">
                  <c:v>2.7476116679627559E-3</c:v>
                </c:pt>
                <c:pt idx="708">
                  <c:v>2.5927716679627561E-3</c:v>
                </c:pt>
                <c:pt idx="709">
                  <c:v>2.6955716679627562E-3</c:v>
                </c:pt>
                <c:pt idx="710">
                  <c:v>2.8892516679627561E-3</c:v>
                </c:pt>
                <c:pt idx="711">
                  <c:v>2.7306016679627559E-3</c:v>
                </c:pt>
                <c:pt idx="712">
                  <c:v>2.5816416679627558E-3</c:v>
                </c:pt>
                <c:pt idx="713">
                  <c:v>2.5289016679627568E-3</c:v>
                </c:pt>
                <c:pt idx="714">
                  <c:v>2.573721667962756E-3</c:v>
                </c:pt>
                <c:pt idx="715">
                  <c:v>2.530031667962757E-3</c:v>
                </c:pt>
                <c:pt idx="716">
                  <c:v>2.545761667962756E-3</c:v>
                </c:pt>
                <c:pt idx="717">
                  <c:v>2.597881667962757E-3</c:v>
                </c:pt>
                <c:pt idx="718">
                  <c:v>2.687131667962756E-3</c:v>
                </c:pt>
                <c:pt idx="719">
                  <c:v>2.651111667962757E-3</c:v>
                </c:pt>
                <c:pt idx="720">
                  <c:v>2.5239616679627571E-3</c:v>
                </c:pt>
                <c:pt idx="721">
                  <c:v>2.5402416679627558E-3</c:v>
                </c:pt>
                <c:pt idx="722">
                  <c:v>2.4983316679627571E-3</c:v>
                </c:pt>
                <c:pt idx="723">
                  <c:v>2.3864416679627572E-3</c:v>
                </c:pt>
                <c:pt idx="724">
                  <c:v>2.3206416679627572E-3</c:v>
                </c:pt>
                <c:pt idx="725">
                  <c:v>2.2719416679627571E-3</c:v>
                </c:pt>
                <c:pt idx="726">
                  <c:v>2.2563216679627558E-3</c:v>
                </c:pt>
                <c:pt idx="727">
                  <c:v>2.370781667962756E-3</c:v>
                </c:pt>
                <c:pt idx="728">
                  <c:v>2.2493716679627572E-3</c:v>
                </c:pt>
                <c:pt idx="729">
                  <c:v>2.0280016679627569E-3</c:v>
                </c:pt>
                <c:pt idx="730">
                  <c:v>1.907231667962756E-3</c:v>
                </c:pt>
                <c:pt idx="731">
                  <c:v>1.8611816679627571E-3</c:v>
                </c:pt>
                <c:pt idx="732">
                  <c:v>1.795191667962757E-3</c:v>
                </c:pt>
                <c:pt idx="733">
                  <c:v>1.7677516679627571E-3</c:v>
                </c:pt>
                <c:pt idx="734">
                  <c:v>1.6642216679627561E-3</c:v>
                </c:pt>
                <c:pt idx="735">
                  <c:v>1.647671667962757E-3</c:v>
                </c:pt>
                <c:pt idx="736">
                  <c:v>1.620141667962757E-3</c:v>
                </c:pt>
                <c:pt idx="737">
                  <c:v>1.452521667962757E-3</c:v>
                </c:pt>
                <c:pt idx="738">
                  <c:v>1.3594816679627559E-3</c:v>
                </c:pt>
                <c:pt idx="739">
                  <c:v>1.477671667962757E-3</c:v>
                </c:pt>
                <c:pt idx="740">
                  <c:v>1.3076816679627569E-3</c:v>
                </c:pt>
                <c:pt idx="741">
                  <c:v>1.1710516679627561E-3</c:v>
                </c:pt>
                <c:pt idx="742">
                  <c:v>1.089211667962757E-3</c:v>
                </c:pt>
                <c:pt idx="743">
                  <c:v>9.7622166796275649E-4</c:v>
                </c:pt>
                <c:pt idx="744">
                  <c:v>1.050421667962756E-3</c:v>
                </c:pt>
                <c:pt idx="745">
                  <c:v>1.1208816679627561E-3</c:v>
                </c:pt>
                <c:pt idx="746">
                  <c:v>9.4395166796275732E-4</c:v>
                </c:pt>
                <c:pt idx="747">
                  <c:v>8.2720166796275679E-4</c:v>
                </c:pt>
                <c:pt idx="748">
                  <c:v>1.0124116679627571E-3</c:v>
                </c:pt>
                <c:pt idx="749">
                  <c:v>1.1046516679627571E-3</c:v>
                </c:pt>
                <c:pt idx="750">
                  <c:v>9.0141166796275669E-4</c:v>
                </c:pt>
                <c:pt idx="751">
                  <c:v>8.2662166796275676E-4</c:v>
                </c:pt>
                <c:pt idx="752">
                  <c:v>7.1571166796275624E-4</c:v>
                </c:pt>
                <c:pt idx="753">
                  <c:v>6.5217166796275716E-4</c:v>
                </c:pt>
                <c:pt idx="754">
                  <c:v>5.3226166796275631E-4</c:v>
                </c:pt>
                <c:pt idx="755">
                  <c:v>4.5678166796275701E-4</c:v>
                </c:pt>
                <c:pt idx="756">
                  <c:v>5.8387166796275685E-4</c:v>
                </c:pt>
                <c:pt idx="757">
                  <c:v>5.9864166796275587E-4</c:v>
                </c:pt>
                <c:pt idx="758">
                  <c:v>5.4120166796275699E-4</c:v>
                </c:pt>
                <c:pt idx="759">
                  <c:v>4.5532166796275701E-4</c:v>
                </c:pt>
                <c:pt idx="760">
                  <c:v>4.1119166796275709E-4</c:v>
                </c:pt>
                <c:pt idx="761">
                  <c:v>5.8237166796275708E-4</c:v>
                </c:pt>
                <c:pt idx="762">
                  <c:v>6.5722166796275665E-4</c:v>
                </c:pt>
                <c:pt idx="763">
                  <c:v>4.9880166796275726E-4</c:v>
                </c:pt>
                <c:pt idx="764">
                  <c:v>3.1582166796275633E-4</c:v>
                </c:pt>
                <c:pt idx="765">
                  <c:v>2.8337166796275638E-4</c:v>
                </c:pt>
                <c:pt idx="766">
                  <c:v>2.9060166796275692E-4</c:v>
                </c:pt>
                <c:pt idx="767">
                  <c:v>2.4669166796275743E-4</c:v>
                </c:pt>
                <c:pt idx="768">
                  <c:v>2.6043166796275741E-4</c:v>
                </c:pt>
                <c:pt idx="769">
                  <c:v>3.4388166796275622E-4</c:v>
                </c:pt>
                <c:pt idx="770">
                  <c:v>4.0553166796275612E-4</c:v>
                </c:pt>
                <c:pt idx="771">
                  <c:v>3.0229166796275683E-4</c:v>
                </c:pt>
                <c:pt idx="772">
                  <c:v>2.5866166796275752E-4</c:v>
                </c:pt>
                <c:pt idx="773">
                  <c:v>2.6803166796275733E-4</c:v>
                </c:pt>
                <c:pt idx="774">
                  <c:v>2.0303166796275651E-4</c:v>
                </c:pt>
                <c:pt idx="775">
                  <c:v>2.0766166796275679E-4</c:v>
                </c:pt>
                <c:pt idx="776">
                  <c:v>1.6346166796275729E-4</c:v>
                </c:pt>
                <c:pt idx="777">
                  <c:v>1.8019166796275681E-4</c:v>
                </c:pt>
                <c:pt idx="778">
                  <c:v>2.8463166796275589E-4</c:v>
                </c:pt>
                <c:pt idx="779">
                  <c:v>1.6332166796275641E-4</c:v>
                </c:pt>
                <c:pt idx="780">
                  <c:v>4.9301667962757007E-5</c:v>
                </c:pt>
                <c:pt idx="781">
                  <c:v>4.177166796275663E-5</c:v>
                </c:pt>
                <c:pt idx="782">
                  <c:v>6.2761667962756874E-5</c:v>
                </c:pt>
                <c:pt idx="783">
                  <c:v>2.8591667962756841E-5</c:v>
                </c:pt>
                <c:pt idx="784">
                  <c:v>-3.020833203724264E-5</c:v>
                </c:pt>
                <c:pt idx="785">
                  <c:v>3.2201667962756218E-5</c:v>
                </c:pt>
                <c:pt idx="786">
                  <c:v>1.264816679627566E-4</c:v>
                </c:pt>
                <c:pt idx="787">
                  <c:v>1.629816679627567E-4</c:v>
                </c:pt>
                <c:pt idx="788">
                  <c:v>1.264816679627566E-4</c:v>
                </c:pt>
                <c:pt idx="789">
                  <c:v>6.4191667962757055E-5</c:v>
                </c:pt>
                <c:pt idx="790">
                  <c:v>6.501166796275739E-5</c:v>
                </c:pt>
                <c:pt idx="791">
                  <c:v>-1.0677833203724409E-4</c:v>
                </c:pt>
                <c:pt idx="792">
                  <c:v>-1.4332833203724391E-4</c:v>
                </c:pt>
                <c:pt idx="793">
                  <c:v>-8.2428332037243028E-5</c:v>
                </c:pt>
                <c:pt idx="794">
                  <c:v>-2.3158332037242869E-5</c:v>
                </c:pt>
                <c:pt idx="795">
                  <c:v>-4.212833203724297E-5</c:v>
                </c:pt>
                <c:pt idx="796">
                  <c:v>-1.241483320372433E-4</c:v>
                </c:pt>
                <c:pt idx="797">
                  <c:v>-1.1988833203724261E-4</c:v>
                </c:pt>
                <c:pt idx="798">
                  <c:v>-1.6613833203724381E-4</c:v>
                </c:pt>
                <c:pt idx="799">
                  <c:v>-2.032283320372438E-4</c:v>
                </c:pt>
                <c:pt idx="800">
                  <c:v>-6.3488332037242752E-5</c:v>
                </c:pt>
                <c:pt idx="801">
                  <c:v>-1.158783320372439E-4</c:v>
                </c:pt>
                <c:pt idx="802">
                  <c:v>-1.7523833203724349E-4</c:v>
                </c:pt>
                <c:pt idx="803">
                  <c:v>-2.217483320372431E-4</c:v>
                </c:pt>
                <c:pt idx="804">
                  <c:v>-2.8977833203724332E-4</c:v>
                </c:pt>
                <c:pt idx="805">
                  <c:v>-2.9310833203724258E-4</c:v>
                </c:pt>
                <c:pt idx="806">
                  <c:v>-3.3099833203724312E-4</c:v>
                </c:pt>
                <c:pt idx="807">
                  <c:v>-3.13608332037244E-4</c:v>
                </c:pt>
                <c:pt idx="808">
                  <c:v>-3.187083320372432E-4</c:v>
                </c:pt>
                <c:pt idx="809">
                  <c:v>-3.6085833203724268E-4</c:v>
                </c:pt>
                <c:pt idx="810">
                  <c:v>-3.6347833203724268E-4</c:v>
                </c:pt>
                <c:pt idx="811">
                  <c:v>-3.4335833203724252E-4</c:v>
                </c:pt>
                <c:pt idx="812">
                  <c:v>-3.4424833203724418E-4</c:v>
                </c:pt>
                <c:pt idx="813">
                  <c:v>-3.4121833203724309E-4</c:v>
                </c:pt>
                <c:pt idx="814">
                  <c:v>-4.0394833203724351E-4</c:v>
                </c:pt>
                <c:pt idx="815">
                  <c:v>-4.2164833203724422E-4</c:v>
                </c:pt>
                <c:pt idx="816">
                  <c:v>-3.942783320372437E-4</c:v>
                </c:pt>
                <c:pt idx="817">
                  <c:v>-4.355983320372429E-4</c:v>
                </c:pt>
                <c:pt idx="818">
                  <c:v>-4.531583320372427E-4</c:v>
                </c:pt>
                <c:pt idx="819">
                  <c:v>-3.7572833203724278E-4</c:v>
                </c:pt>
                <c:pt idx="820">
                  <c:v>-4.0646833203724421E-4</c:v>
                </c:pt>
                <c:pt idx="821">
                  <c:v>-4.674883320372426E-4</c:v>
                </c:pt>
                <c:pt idx="822">
                  <c:v>-4.6357833203724332E-4</c:v>
                </c:pt>
                <c:pt idx="823">
                  <c:v>-4.426083320372429E-4</c:v>
                </c:pt>
                <c:pt idx="824">
                  <c:v>-4.3879833203724298E-4</c:v>
                </c:pt>
                <c:pt idx="825">
                  <c:v>-3.5996833203724281E-4</c:v>
                </c:pt>
                <c:pt idx="826">
                  <c:v>-3.2902833203724263E-4</c:v>
                </c:pt>
                <c:pt idx="827">
                  <c:v>-4.4090833203724259E-4</c:v>
                </c:pt>
                <c:pt idx="828">
                  <c:v>-5.4479833203724317E-4</c:v>
                </c:pt>
                <c:pt idx="829">
                  <c:v>-5.5139833203724387E-4</c:v>
                </c:pt>
                <c:pt idx="830">
                  <c:v>-5.5323833203724335E-4</c:v>
                </c:pt>
                <c:pt idx="831">
                  <c:v>-5.2802833203724388E-4</c:v>
                </c:pt>
                <c:pt idx="832">
                  <c:v>-5.1931833203724357E-4</c:v>
                </c:pt>
                <c:pt idx="833">
                  <c:v>-4.9014833203724333E-4</c:v>
                </c:pt>
                <c:pt idx="834">
                  <c:v>-4.6469833203724361E-4</c:v>
                </c:pt>
                <c:pt idx="835">
                  <c:v>-5.0501833203724349E-4</c:v>
                </c:pt>
                <c:pt idx="836">
                  <c:v>-5.3911833203724394E-4</c:v>
                </c:pt>
                <c:pt idx="837">
                  <c:v>-5.4343833203724257E-4</c:v>
                </c:pt>
                <c:pt idx="838">
                  <c:v>-5.1628833203724422E-4</c:v>
                </c:pt>
                <c:pt idx="839">
                  <c:v>-5.0893833203724276E-4</c:v>
                </c:pt>
                <c:pt idx="840">
                  <c:v>-6.2964833203724407E-4</c:v>
                </c:pt>
                <c:pt idx="841">
                  <c:v>-6.2131833203724323E-4</c:v>
                </c:pt>
                <c:pt idx="842">
                  <c:v>-6.1488833203724325E-4</c:v>
                </c:pt>
                <c:pt idx="843">
                  <c:v>-6.4729833203724333E-4</c:v>
                </c:pt>
                <c:pt idx="844">
                  <c:v>-6.9532833203724258E-4</c:v>
                </c:pt>
                <c:pt idx="845">
                  <c:v>-6.710483320372428E-4</c:v>
                </c:pt>
                <c:pt idx="846">
                  <c:v>-6.2365833203724321E-4</c:v>
                </c:pt>
                <c:pt idx="847">
                  <c:v>-6.6080833203724289E-4</c:v>
                </c:pt>
                <c:pt idx="848">
                  <c:v>-6.7798833203724321E-4</c:v>
                </c:pt>
                <c:pt idx="849">
                  <c:v>-6.540383320372432E-4</c:v>
                </c:pt>
                <c:pt idx="850">
                  <c:v>-6.4777833203724395E-4</c:v>
                </c:pt>
                <c:pt idx="851">
                  <c:v>-6.3763833203724345E-4</c:v>
                </c:pt>
                <c:pt idx="852">
                  <c:v>-6.9097833203724413E-4</c:v>
                </c:pt>
                <c:pt idx="853">
                  <c:v>-7.0971833203724386E-4</c:v>
                </c:pt>
                <c:pt idx="854">
                  <c:v>-6.8318833203724356E-4</c:v>
                </c:pt>
                <c:pt idx="855">
                  <c:v>-6.8148833203724325E-4</c:v>
                </c:pt>
                <c:pt idx="856">
                  <c:v>-6.8720833203724397E-4</c:v>
                </c:pt>
                <c:pt idx="857">
                  <c:v>-7.1651833203724338E-4</c:v>
                </c:pt>
                <c:pt idx="858">
                  <c:v>-7.0737833203724388E-4</c:v>
                </c:pt>
                <c:pt idx="859">
                  <c:v>-7.4155833203724385E-4</c:v>
                </c:pt>
                <c:pt idx="860">
                  <c:v>-7.8361833203724387E-4</c:v>
                </c:pt>
                <c:pt idx="861">
                  <c:v>-7.3981833203724378E-4</c:v>
                </c:pt>
                <c:pt idx="862">
                  <c:v>-7.2923833203724416E-4</c:v>
                </c:pt>
                <c:pt idx="863">
                  <c:v>-6.7634833203724255E-4</c:v>
                </c:pt>
                <c:pt idx="864">
                  <c:v>-6.5512833203724367E-4</c:v>
                </c:pt>
                <c:pt idx="865">
                  <c:v>-6.6992833203724251E-4</c:v>
                </c:pt>
                <c:pt idx="866">
                  <c:v>-6.8015833203724421E-4</c:v>
                </c:pt>
                <c:pt idx="867">
                  <c:v>-6.9352833203724287E-4</c:v>
                </c:pt>
                <c:pt idx="868">
                  <c:v>-6.168583320372437E-4</c:v>
                </c:pt>
                <c:pt idx="869">
                  <c:v>-6.0981833203724387E-4</c:v>
                </c:pt>
                <c:pt idx="870">
                  <c:v>-6.2940833203724376E-4</c:v>
                </c:pt>
                <c:pt idx="871">
                  <c:v>-6.3134833203724264E-4</c:v>
                </c:pt>
                <c:pt idx="872">
                  <c:v>-6.1964833203724274E-4</c:v>
                </c:pt>
                <c:pt idx="873">
                  <c:v>-5.460283320372428E-4</c:v>
                </c:pt>
                <c:pt idx="874">
                  <c:v>-5.539883320372441E-4</c:v>
                </c:pt>
                <c:pt idx="875">
                  <c:v>-5.1104833203724411E-4</c:v>
                </c:pt>
                <c:pt idx="876">
                  <c:v>-4.3222833203724378E-4</c:v>
                </c:pt>
                <c:pt idx="877">
                  <c:v>-3.5482833203724379E-4</c:v>
                </c:pt>
                <c:pt idx="878">
                  <c:v>-3.383883320372425E-4</c:v>
                </c:pt>
                <c:pt idx="879">
                  <c:v>-3.818183320372431E-4</c:v>
                </c:pt>
                <c:pt idx="880">
                  <c:v>-4.1827833203724341E-4</c:v>
                </c:pt>
                <c:pt idx="881">
                  <c:v>-5.0096833203724326E-4</c:v>
                </c:pt>
                <c:pt idx="882">
                  <c:v>-6.1562833203724406E-4</c:v>
                </c:pt>
                <c:pt idx="883">
                  <c:v>-6.4481833203724418E-4</c:v>
                </c:pt>
                <c:pt idx="884">
                  <c:v>-6.9631833203724364E-4</c:v>
                </c:pt>
                <c:pt idx="885">
                  <c:v>-6.8566833203724271E-4</c:v>
                </c:pt>
                <c:pt idx="886">
                  <c:v>-6.6339833203724313E-4</c:v>
                </c:pt>
                <c:pt idx="887">
                  <c:v>-6.3913833203724322E-4</c:v>
                </c:pt>
                <c:pt idx="888">
                  <c:v>-6.3450833203724296E-4</c:v>
                </c:pt>
                <c:pt idx="889">
                  <c:v>-6.5658833203724367E-4</c:v>
                </c:pt>
                <c:pt idx="890">
                  <c:v>-7.1039833203724329E-4</c:v>
                </c:pt>
                <c:pt idx="891">
                  <c:v>-7.4913833203724394E-4</c:v>
                </c:pt>
                <c:pt idx="892">
                  <c:v>-7.2631833203724416E-4</c:v>
                </c:pt>
                <c:pt idx="893">
                  <c:v>-7.5423833203724314E-4</c:v>
                </c:pt>
                <c:pt idx="894">
                  <c:v>-7.8960833203724299E-4</c:v>
                </c:pt>
                <c:pt idx="895">
                  <c:v>-7.4927833203724311E-4</c:v>
                </c:pt>
                <c:pt idx="896">
                  <c:v>-7.3059833203724302E-4</c:v>
                </c:pt>
                <c:pt idx="897">
                  <c:v>-7.0757833203724269E-4</c:v>
                </c:pt>
                <c:pt idx="898">
                  <c:v>-7.3474833203724266E-4</c:v>
                </c:pt>
                <c:pt idx="899">
                  <c:v>-8.2037833203724413E-4</c:v>
                </c:pt>
                <c:pt idx="900">
                  <c:v>-8.6804833203724379E-4</c:v>
                </c:pt>
                <c:pt idx="901">
                  <c:v>-8.5356833203724305E-4</c:v>
                </c:pt>
                <c:pt idx="902">
                  <c:v>-8.0786833203724383E-4</c:v>
                </c:pt>
                <c:pt idx="903">
                  <c:v>-7.862083320372441E-4</c:v>
                </c:pt>
                <c:pt idx="904">
                  <c:v>-8.3421833203724347E-4</c:v>
                </c:pt>
                <c:pt idx="905">
                  <c:v>-8.0028833203724375E-4</c:v>
                </c:pt>
                <c:pt idx="906">
                  <c:v>-7.8596833203724379E-4</c:v>
                </c:pt>
                <c:pt idx="907">
                  <c:v>-7.92528332037243E-4</c:v>
                </c:pt>
                <c:pt idx="908">
                  <c:v>-8.8980833203724293E-4</c:v>
                </c:pt>
                <c:pt idx="909">
                  <c:v>-8.9476833203724297E-4</c:v>
                </c:pt>
                <c:pt idx="910">
                  <c:v>-8.2496833203724289E-4</c:v>
                </c:pt>
                <c:pt idx="911">
                  <c:v>-8.7229833203724284E-4</c:v>
                </c:pt>
                <c:pt idx="912">
                  <c:v>-9.1520833203724301E-4</c:v>
                </c:pt>
                <c:pt idx="913">
                  <c:v>-9.020483320372431E-4</c:v>
                </c:pt>
                <c:pt idx="914">
                  <c:v>-8.9789833203724346E-4</c:v>
                </c:pt>
                <c:pt idx="915">
                  <c:v>-9.1530833203724415E-4</c:v>
                </c:pt>
                <c:pt idx="916">
                  <c:v>-9.6693833203724284E-4</c:v>
                </c:pt>
                <c:pt idx="917">
                  <c:v>-9.7057833203724377E-4</c:v>
                </c:pt>
                <c:pt idx="918">
                  <c:v>-1.0248983320372441E-3</c:v>
                </c:pt>
                <c:pt idx="919">
                  <c:v>-1.0364483320372429E-3</c:v>
                </c:pt>
                <c:pt idx="920">
                  <c:v>-9.7910833203724342E-4</c:v>
                </c:pt>
                <c:pt idx="921">
                  <c:v>-9.7329833203724323E-4</c:v>
                </c:pt>
                <c:pt idx="922">
                  <c:v>-9.6782833203724276E-4</c:v>
                </c:pt>
                <c:pt idx="923">
                  <c:v>-1.026328332037244E-3</c:v>
                </c:pt>
                <c:pt idx="924">
                  <c:v>-1.1000983320372431E-3</c:v>
                </c:pt>
                <c:pt idx="925">
                  <c:v>-1.074818332037244E-3</c:v>
                </c:pt>
                <c:pt idx="926">
                  <c:v>-1.070538332037243E-3</c:v>
                </c:pt>
                <c:pt idx="927">
                  <c:v>-1.077948332037243E-3</c:v>
                </c:pt>
                <c:pt idx="928">
                  <c:v>-1.049838332037243E-3</c:v>
                </c:pt>
                <c:pt idx="929">
                  <c:v>-9.8913833203724284E-4</c:v>
                </c:pt>
                <c:pt idx="930">
                  <c:v>-9.9195833203724344E-4</c:v>
                </c:pt>
                <c:pt idx="931">
                  <c:v>-1.0069183320372431E-3</c:v>
                </c:pt>
                <c:pt idx="932">
                  <c:v>-9.6578833203724273E-4</c:v>
                </c:pt>
                <c:pt idx="933">
                  <c:v>-9.4593833203724265E-4</c:v>
                </c:pt>
                <c:pt idx="934">
                  <c:v>-1.064348332037244E-3</c:v>
                </c:pt>
                <c:pt idx="935">
                  <c:v>-1.0637383320372441E-3</c:v>
                </c:pt>
                <c:pt idx="936">
                  <c:v>-1.040158332037243E-3</c:v>
                </c:pt>
                <c:pt idx="937">
                  <c:v>-1.032508332037244E-3</c:v>
                </c:pt>
                <c:pt idx="938">
                  <c:v>-1.0389983320372429E-3</c:v>
                </c:pt>
                <c:pt idx="939">
                  <c:v>-1.0817183320372429E-3</c:v>
                </c:pt>
                <c:pt idx="940">
                  <c:v>-1.046238332037244E-3</c:v>
                </c:pt>
                <c:pt idx="941">
                  <c:v>-1.008578332037244E-3</c:v>
                </c:pt>
                <c:pt idx="942">
                  <c:v>-1.0262183320372429E-3</c:v>
                </c:pt>
                <c:pt idx="943">
                  <c:v>-1.0324783320372439E-3</c:v>
                </c:pt>
                <c:pt idx="944">
                  <c:v>-1.0399483320372429E-3</c:v>
                </c:pt>
                <c:pt idx="945">
                  <c:v>-1.0122483320372431E-3</c:v>
                </c:pt>
                <c:pt idx="946">
                  <c:v>-1.061768332037243E-3</c:v>
                </c:pt>
                <c:pt idx="947">
                  <c:v>-1.0629283320372431E-3</c:v>
                </c:pt>
                <c:pt idx="948">
                  <c:v>-1.028768332037243E-3</c:v>
                </c:pt>
                <c:pt idx="949">
                  <c:v>-1.062688332037243E-3</c:v>
                </c:pt>
                <c:pt idx="950">
                  <c:v>-9.9382833203724274E-4</c:v>
                </c:pt>
                <c:pt idx="951">
                  <c:v>-1.004228332037243E-3</c:v>
                </c:pt>
                <c:pt idx="952">
                  <c:v>-1.0712483320372431E-3</c:v>
                </c:pt>
                <c:pt idx="953">
                  <c:v>-1.0196983320372431E-3</c:v>
                </c:pt>
                <c:pt idx="954">
                  <c:v>-1.041038332037243E-3</c:v>
                </c:pt>
                <c:pt idx="955">
                  <c:v>-1.0577283320372429E-3</c:v>
                </c:pt>
                <c:pt idx="956">
                  <c:v>-1.082838332037243E-3</c:v>
                </c:pt>
                <c:pt idx="957">
                  <c:v>-1.0589783320372431E-3</c:v>
                </c:pt>
                <c:pt idx="958">
                  <c:v>-1.089128332037244E-3</c:v>
                </c:pt>
                <c:pt idx="959">
                  <c:v>-1.1017983320372429E-3</c:v>
                </c:pt>
                <c:pt idx="960">
                  <c:v>-1.0157183320372431E-3</c:v>
                </c:pt>
                <c:pt idx="961">
                  <c:v>-1.005078332037244E-3</c:v>
                </c:pt>
                <c:pt idx="962">
                  <c:v>-1.0109983320372429E-3</c:v>
                </c:pt>
                <c:pt idx="963">
                  <c:v>-9.3950833203724268E-4</c:v>
                </c:pt>
                <c:pt idx="964">
                  <c:v>-9.7734833203724347E-4</c:v>
                </c:pt>
                <c:pt idx="965">
                  <c:v>-9.715683320372431E-4</c:v>
                </c:pt>
                <c:pt idx="966">
                  <c:v>-9.7523833203724385E-4</c:v>
                </c:pt>
                <c:pt idx="967">
                  <c:v>-9.2533833203724356E-4</c:v>
                </c:pt>
                <c:pt idx="968">
                  <c:v>-8.6199833203724329E-4</c:v>
                </c:pt>
                <c:pt idx="969">
                  <c:v>-8.9786833203724364E-4</c:v>
                </c:pt>
                <c:pt idx="970">
                  <c:v>-9.5548833203724318E-4</c:v>
                </c:pt>
                <c:pt idx="971">
                  <c:v>-9.8441833203724311E-4</c:v>
                </c:pt>
                <c:pt idx="972">
                  <c:v>-9.1272833203724386E-4</c:v>
                </c:pt>
                <c:pt idx="973">
                  <c:v>-8.8610833203724409E-4</c:v>
                </c:pt>
                <c:pt idx="974">
                  <c:v>-9.7744833203724287E-4</c:v>
                </c:pt>
                <c:pt idx="975">
                  <c:v>-9.6727833203724255E-4</c:v>
                </c:pt>
                <c:pt idx="976">
                  <c:v>-1.033728332037243E-3</c:v>
                </c:pt>
                <c:pt idx="977">
                  <c:v>-9.823083320372435E-4</c:v>
                </c:pt>
                <c:pt idx="978">
                  <c:v>-9.3260833203724375E-4</c:v>
                </c:pt>
                <c:pt idx="979">
                  <c:v>-9.6180833203724381E-4</c:v>
                </c:pt>
                <c:pt idx="980">
                  <c:v>-9.5993833203724278E-4</c:v>
                </c:pt>
                <c:pt idx="981">
                  <c:v>-9.7781833203724414E-4</c:v>
                </c:pt>
                <c:pt idx="982">
                  <c:v>-9.402283320372436E-4</c:v>
                </c:pt>
                <c:pt idx="983">
                  <c:v>-9.0751833203724357E-4</c:v>
                </c:pt>
                <c:pt idx="984">
                  <c:v>-9.1771833203724371E-4</c:v>
                </c:pt>
                <c:pt idx="985">
                  <c:v>-8.8280833203724287E-4</c:v>
                </c:pt>
                <c:pt idx="986">
                  <c:v>-8.9307833203724259E-4</c:v>
                </c:pt>
                <c:pt idx="987">
                  <c:v>-9.0908833203724292E-4</c:v>
                </c:pt>
                <c:pt idx="988">
                  <c:v>-9.1543833203724338E-4</c:v>
                </c:pt>
                <c:pt idx="989">
                  <c:v>-9.5466833203724285E-4</c:v>
                </c:pt>
                <c:pt idx="990">
                  <c:v>-9.9392833203724388E-4</c:v>
                </c:pt>
                <c:pt idx="991">
                  <c:v>-9.1360833203724384E-4</c:v>
                </c:pt>
                <c:pt idx="992">
                  <c:v>-8.779783320372438E-4</c:v>
                </c:pt>
                <c:pt idx="993">
                  <c:v>-9.5935833203724275E-4</c:v>
                </c:pt>
                <c:pt idx="994">
                  <c:v>-9.9454833203724367E-4</c:v>
                </c:pt>
                <c:pt idx="995">
                  <c:v>-9.3556833203724352E-4</c:v>
                </c:pt>
                <c:pt idx="996">
                  <c:v>-9.9732833203724277E-4</c:v>
                </c:pt>
                <c:pt idx="997">
                  <c:v>-1.054158332037244E-3</c:v>
                </c:pt>
                <c:pt idx="998">
                  <c:v>-1.1945583320372439E-3</c:v>
                </c:pt>
                <c:pt idx="999">
                  <c:v>-1.307168332037243E-3</c:v>
                </c:pt>
                <c:pt idx="1000">
                  <c:v>-1.3087683320372439E-3</c:v>
                </c:pt>
                <c:pt idx="1001">
                  <c:v>-1.356208332037243E-3</c:v>
                </c:pt>
                <c:pt idx="1002">
                  <c:v>-1.3159983320372431E-3</c:v>
                </c:pt>
                <c:pt idx="1003">
                  <c:v>-1.2175583320372431E-3</c:v>
                </c:pt>
                <c:pt idx="1004">
                  <c:v>-1.1598083320372441E-3</c:v>
                </c:pt>
                <c:pt idx="1005">
                  <c:v>-1.1381283320372429E-3</c:v>
                </c:pt>
                <c:pt idx="1006">
                  <c:v>-1.119978332037243E-3</c:v>
                </c:pt>
                <c:pt idx="1007">
                  <c:v>-1.1007183320372431E-3</c:v>
                </c:pt>
                <c:pt idx="1008">
                  <c:v>-1.101528332037243E-3</c:v>
                </c:pt>
                <c:pt idx="1009">
                  <c:v>-1.089198332037244E-3</c:v>
                </c:pt>
                <c:pt idx="1010">
                  <c:v>-8.506383320372431E-4</c:v>
                </c:pt>
                <c:pt idx="1011">
                  <c:v>-7.0043833203724346E-4</c:v>
                </c:pt>
                <c:pt idx="1012">
                  <c:v>-9.462783320372441E-4</c:v>
                </c:pt>
                <c:pt idx="1013">
                  <c:v>-1.287508332037244E-3</c:v>
                </c:pt>
                <c:pt idx="1014">
                  <c:v>-1.3784883320372429E-3</c:v>
                </c:pt>
                <c:pt idx="1015">
                  <c:v>-1.464838332037244E-3</c:v>
                </c:pt>
                <c:pt idx="1016">
                  <c:v>-1.594958332037243E-3</c:v>
                </c:pt>
                <c:pt idx="1017">
                  <c:v>-1.639998332037244E-3</c:v>
                </c:pt>
                <c:pt idx="1018">
                  <c:v>-1.5970283320372431E-3</c:v>
                </c:pt>
                <c:pt idx="1019">
                  <c:v>-1.434758332037244E-3</c:v>
                </c:pt>
                <c:pt idx="1020">
                  <c:v>-1.1547783320372429E-3</c:v>
                </c:pt>
                <c:pt idx="1021">
                  <c:v>-9.9250833203724364E-4</c:v>
                </c:pt>
                <c:pt idx="1022">
                  <c:v>-9.2601833203724299E-4</c:v>
                </c:pt>
                <c:pt idx="1023">
                  <c:v>-7.3240833203724268E-4</c:v>
                </c:pt>
                <c:pt idx="1024">
                  <c:v>-4.1034833203724372E-4</c:v>
                </c:pt>
                <c:pt idx="1025">
                  <c:v>-2.3924833203724331E-4</c:v>
                </c:pt>
                <c:pt idx="1026">
                  <c:v>-2.1915833203724289E-4</c:v>
                </c:pt>
                <c:pt idx="1027">
                  <c:v>-1.332083320372433E-4</c:v>
                </c:pt>
                <c:pt idx="1028">
                  <c:v>-1.2333833203724291E-4</c:v>
                </c:pt>
                <c:pt idx="1029">
                  <c:v>1.929166796275656E-5</c:v>
                </c:pt>
                <c:pt idx="1030">
                  <c:v>6.3651667962756793E-5</c:v>
                </c:pt>
                <c:pt idx="1031">
                  <c:v>-1.021483320372439E-4</c:v>
                </c:pt>
                <c:pt idx="1032">
                  <c:v>-1.5752833203724279E-4</c:v>
                </c:pt>
                <c:pt idx="1033">
                  <c:v>-1.8180833203724261E-4</c:v>
                </c:pt>
                <c:pt idx="1034">
                  <c:v>-2.5140833203724389E-4</c:v>
                </c:pt>
                <c:pt idx="1035">
                  <c:v>-2.6488833203724358E-4</c:v>
                </c:pt>
                <c:pt idx="1036">
                  <c:v>-1.6855833203724329E-4</c:v>
                </c:pt>
                <c:pt idx="1037">
                  <c:v>-1.5851833203724391E-4</c:v>
                </c:pt>
                <c:pt idx="1038">
                  <c:v>-2.0836833203724279E-4</c:v>
                </c:pt>
                <c:pt idx="1039">
                  <c:v>-1.590583320372442E-4</c:v>
                </c:pt>
                <c:pt idx="1040">
                  <c:v>-1.003483320372442E-4</c:v>
                </c:pt>
                <c:pt idx="1041">
                  <c:v>-1.9918332037243029E-5</c:v>
                </c:pt>
                <c:pt idx="1042">
                  <c:v>1.1432166796275599E-4</c:v>
                </c:pt>
                <c:pt idx="1043">
                  <c:v>9.1491667962756255E-5</c:v>
                </c:pt>
                <c:pt idx="1044">
                  <c:v>2.98516679627563E-5</c:v>
                </c:pt>
                <c:pt idx="1045">
                  <c:v>2.1881667962756791E-5</c:v>
                </c:pt>
                <c:pt idx="1046">
                  <c:v>-4.5338332037242988E-5</c:v>
                </c:pt>
                <c:pt idx="1047">
                  <c:v>-9.8738332037243311E-5</c:v>
                </c:pt>
                <c:pt idx="1048">
                  <c:v>5.1521667962755972E-5</c:v>
                </c:pt>
                <c:pt idx="1049">
                  <c:v>1.7494166796275679E-4</c:v>
                </c:pt>
                <c:pt idx="1050">
                  <c:v>1.779416679627563E-4</c:v>
                </c:pt>
                <c:pt idx="1051">
                  <c:v>2.081116679627558E-4</c:v>
                </c:pt>
                <c:pt idx="1052">
                  <c:v>3.0082166796275688E-4</c:v>
                </c:pt>
                <c:pt idx="1053">
                  <c:v>4.5078166796275621E-4</c:v>
                </c:pt>
                <c:pt idx="1054">
                  <c:v>3.0144166796275672E-4</c:v>
                </c:pt>
                <c:pt idx="1055">
                  <c:v>5.2101667962755997E-5</c:v>
                </c:pt>
                <c:pt idx="1056">
                  <c:v>4.4401667962756623E-5</c:v>
                </c:pt>
                <c:pt idx="1057">
                  <c:v>1.4189166796275699E-4</c:v>
                </c:pt>
                <c:pt idx="1058">
                  <c:v>3.2830166796275669E-4</c:v>
                </c:pt>
                <c:pt idx="1059">
                  <c:v>4.4921166796275692E-4</c:v>
                </c:pt>
                <c:pt idx="1060">
                  <c:v>2.347316679627573E-4</c:v>
                </c:pt>
                <c:pt idx="1061">
                  <c:v>1.2672166796275691E-4</c:v>
                </c:pt>
                <c:pt idx="1062">
                  <c:v>1.4134166796275679E-4</c:v>
                </c:pt>
                <c:pt idx="1063">
                  <c:v>2.8610166796275578E-4</c:v>
                </c:pt>
                <c:pt idx="1064">
                  <c:v>5.5293166796275672E-4</c:v>
                </c:pt>
                <c:pt idx="1065">
                  <c:v>5.5525166796275682E-4</c:v>
                </c:pt>
                <c:pt idx="1066">
                  <c:v>3.8251166796275752E-4</c:v>
                </c:pt>
                <c:pt idx="1067">
                  <c:v>2.4386166796275691E-4</c:v>
                </c:pt>
                <c:pt idx="1068">
                  <c:v>2.9176166796275691E-4</c:v>
                </c:pt>
                <c:pt idx="1069">
                  <c:v>3.082216679627563E-4</c:v>
                </c:pt>
                <c:pt idx="1070">
                  <c:v>3.4610166796275691E-4</c:v>
                </c:pt>
                <c:pt idx="1071">
                  <c:v>4.8349166796275619E-4</c:v>
                </c:pt>
                <c:pt idx="1072">
                  <c:v>4.4376166796275632E-4</c:v>
                </c:pt>
                <c:pt idx="1073">
                  <c:v>3.7818166796275721E-4</c:v>
                </c:pt>
                <c:pt idx="1074">
                  <c:v>4.6248166796275612E-4</c:v>
                </c:pt>
                <c:pt idx="1075">
                  <c:v>6.0188166796275745E-4</c:v>
                </c:pt>
                <c:pt idx="1076">
                  <c:v>5.1013166796275589E-4</c:v>
                </c:pt>
                <c:pt idx="1077">
                  <c:v>5.5686166796275593E-4</c:v>
                </c:pt>
                <c:pt idx="1078">
                  <c:v>6.4842166796275687E-4</c:v>
                </c:pt>
                <c:pt idx="1079">
                  <c:v>5.8148166796275717E-4</c:v>
                </c:pt>
                <c:pt idx="1080">
                  <c:v>4.8339166796275678E-4</c:v>
                </c:pt>
                <c:pt idx="1081">
                  <c:v>3.6765166796275719E-4</c:v>
                </c:pt>
                <c:pt idx="1082">
                  <c:v>3.9138166796275677E-4</c:v>
                </c:pt>
                <c:pt idx="1083">
                  <c:v>5.4243166796275662E-4</c:v>
                </c:pt>
                <c:pt idx="1084">
                  <c:v>5.9250166796275591E-4</c:v>
                </c:pt>
                <c:pt idx="1085">
                  <c:v>6.7384166796275683E-4</c:v>
                </c:pt>
                <c:pt idx="1086">
                  <c:v>9.0059166796275635E-4</c:v>
                </c:pt>
                <c:pt idx="1087">
                  <c:v>7.6672166796275688E-4</c:v>
                </c:pt>
                <c:pt idx="1088">
                  <c:v>5.4747166796275618E-4</c:v>
                </c:pt>
                <c:pt idx="1089">
                  <c:v>4.8594166796275731E-4</c:v>
                </c:pt>
                <c:pt idx="1090">
                  <c:v>6.1127166796275719E-4</c:v>
                </c:pt>
                <c:pt idx="1091">
                  <c:v>7.8553166796275619E-4</c:v>
                </c:pt>
                <c:pt idx="1092">
                  <c:v>7.7751166796275698E-4</c:v>
                </c:pt>
                <c:pt idx="1093">
                  <c:v>6.1198166796275644E-4</c:v>
                </c:pt>
                <c:pt idx="1094">
                  <c:v>7.0789166796275584E-4</c:v>
                </c:pt>
                <c:pt idx="1095">
                  <c:v>1.026451667962757E-3</c:v>
                </c:pt>
                <c:pt idx="1096">
                  <c:v>1.2865316679627559E-3</c:v>
                </c:pt>
                <c:pt idx="1097">
                  <c:v>1.3661116679627571E-3</c:v>
                </c:pt>
                <c:pt idx="1098">
                  <c:v>1.2061416679627561E-3</c:v>
                </c:pt>
                <c:pt idx="1099">
                  <c:v>9.2913166796275686E-4</c:v>
                </c:pt>
                <c:pt idx="1100">
                  <c:v>9.2046166796275631E-4</c:v>
                </c:pt>
                <c:pt idx="1101">
                  <c:v>9.3798166796275634E-4</c:v>
                </c:pt>
                <c:pt idx="1102">
                  <c:v>1.0049716679627571E-3</c:v>
                </c:pt>
                <c:pt idx="1103">
                  <c:v>1.258851667962757E-3</c:v>
                </c:pt>
                <c:pt idx="1104">
                  <c:v>1.495451667962757E-3</c:v>
                </c:pt>
                <c:pt idx="1105">
                  <c:v>1.473261667962757E-3</c:v>
                </c:pt>
                <c:pt idx="1106">
                  <c:v>1.293571667962757E-3</c:v>
                </c:pt>
                <c:pt idx="1107">
                  <c:v>1.1811316679627569E-3</c:v>
                </c:pt>
                <c:pt idx="1108">
                  <c:v>1.1250816679627569E-3</c:v>
                </c:pt>
                <c:pt idx="1109">
                  <c:v>1.342021667962756E-3</c:v>
                </c:pt>
                <c:pt idx="1110">
                  <c:v>1.2614116679627559E-3</c:v>
                </c:pt>
                <c:pt idx="1111">
                  <c:v>9.4682166796275589E-4</c:v>
                </c:pt>
                <c:pt idx="1112">
                  <c:v>1.1502816679627569E-3</c:v>
                </c:pt>
                <c:pt idx="1113">
                  <c:v>1.586361667962757E-3</c:v>
                </c:pt>
                <c:pt idx="1114">
                  <c:v>1.4785616679627569E-3</c:v>
                </c:pt>
                <c:pt idx="1115">
                  <c:v>1.112641667962756E-3</c:v>
                </c:pt>
                <c:pt idx="1116">
                  <c:v>1.062811667962757E-3</c:v>
                </c:pt>
                <c:pt idx="1117">
                  <c:v>1.078111667962757E-3</c:v>
                </c:pt>
                <c:pt idx="1118">
                  <c:v>1.2346616679627569E-3</c:v>
                </c:pt>
                <c:pt idx="1119">
                  <c:v>1.5708316679627569E-3</c:v>
                </c:pt>
                <c:pt idx="1120">
                  <c:v>1.415231667962757E-3</c:v>
                </c:pt>
                <c:pt idx="1121">
                  <c:v>1.2532816679627569E-3</c:v>
                </c:pt>
                <c:pt idx="1122">
                  <c:v>1.104141667962757E-3</c:v>
                </c:pt>
                <c:pt idx="1123">
                  <c:v>9.1770166796275709E-4</c:v>
                </c:pt>
                <c:pt idx="1124">
                  <c:v>1.052301667962757E-3</c:v>
                </c:pt>
                <c:pt idx="1125">
                  <c:v>1.3828216679627569E-3</c:v>
                </c:pt>
                <c:pt idx="1126">
                  <c:v>1.3349516679627561E-3</c:v>
                </c:pt>
                <c:pt idx="1127">
                  <c:v>1.0725516679627571E-3</c:v>
                </c:pt>
                <c:pt idx="1128">
                  <c:v>9.7034166796275672E-4</c:v>
                </c:pt>
                <c:pt idx="1129">
                  <c:v>9.9827166796275738E-4</c:v>
                </c:pt>
                <c:pt idx="1130">
                  <c:v>1.066571667962756E-3</c:v>
                </c:pt>
                <c:pt idx="1131">
                  <c:v>1.0454716679627559E-3</c:v>
                </c:pt>
                <c:pt idx="1132">
                  <c:v>1.057561667962757E-3</c:v>
                </c:pt>
                <c:pt idx="1133">
                  <c:v>9.9694166796275661E-4</c:v>
                </c:pt>
                <c:pt idx="1134">
                  <c:v>8.3714166796275673E-4</c:v>
                </c:pt>
                <c:pt idx="1135">
                  <c:v>9.4672166796275648E-4</c:v>
                </c:pt>
                <c:pt idx="1136">
                  <c:v>1.0043216679627559E-3</c:v>
                </c:pt>
                <c:pt idx="1137">
                  <c:v>1.028291667962756E-3</c:v>
                </c:pt>
                <c:pt idx="1138">
                  <c:v>9.3255166796275737E-4</c:v>
                </c:pt>
                <c:pt idx="1139">
                  <c:v>9.4829166796275583E-4</c:v>
                </c:pt>
                <c:pt idx="1140">
                  <c:v>1.4031316679627571E-3</c:v>
                </c:pt>
                <c:pt idx="1141">
                  <c:v>1.3426716679627571E-3</c:v>
                </c:pt>
                <c:pt idx="1142">
                  <c:v>1.047041667962757E-3</c:v>
                </c:pt>
                <c:pt idx="1143">
                  <c:v>8.7656166796275681E-4</c:v>
                </c:pt>
                <c:pt idx="1144">
                  <c:v>4.3905166796275649E-4</c:v>
                </c:pt>
                <c:pt idx="1145">
                  <c:v>1.263516679627574E-4</c:v>
                </c:pt>
                <c:pt idx="1146">
                  <c:v>-1.4454833203724361E-4</c:v>
                </c:pt>
                <c:pt idx="1147">
                  <c:v>-4.3746833203724388E-4</c:v>
                </c:pt>
                <c:pt idx="1148">
                  <c:v>2.6077166796275707E-4</c:v>
                </c:pt>
                <c:pt idx="1149">
                  <c:v>1.161251667962757E-3</c:v>
                </c:pt>
                <c:pt idx="1150">
                  <c:v>1.3434216679627561E-3</c:v>
                </c:pt>
                <c:pt idx="1151">
                  <c:v>1.4437716679627571E-3</c:v>
                </c:pt>
                <c:pt idx="1152">
                  <c:v>1.356581667962756E-3</c:v>
                </c:pt>
                <c:pt idx="1153">
                  <c:v>1.2294716679627561E-3</c:v>
                </c:pt>
                <c:pt idx="1154">
                  <c:v>1.342261667962756E-3</c:v>
                </c:pt>
                <c:pt idx="1155">
                  <c:v>1.5861516679627559E-3</c:v>
                </c:pt>
                <c:pt idx="1156">
                  <c:v>1.703821667962757E-3</c:v>
                </c:pt>
                <c:pt idx="1157">
                  <c:v>1.7073816679627561E-3</c:v>
                </c:pt>
                <c:pt idx="1158">
                  <c:v>1.665861667962757E-3</c:v>
                </c:pt>
                <c:pt idx="1159">
                  <c:v>1.7371716679627561E-3</c:v>
                </c:pt>
                <c:pt idx="1160">
                  <c:v>1.9751616679627572E-3</c:v>
                </c:pt>
                <c:pt idx="1161">
                  <c:v>1.9434716679627561E-3</c:v>
                </c:pt>
                <c:pt idx="1162">
                  <c:v>1.9901516679627562E-3</c:v>
                </c:pt>
                <c:pt idx="1163">
                  <c:v>2.2040316679627558E-3</c:v>
                </c:pt>
                <c:pt idx="1164">
                  <c:v>1.8832116679627559E-3</c:v>
                </c:pt>
                <c:pt idx="1165">
                  <c:v>1.8852716679627561E-3</c:v>
                </c:pt>
                <c:pt idx="1166">
                  <c:v>2.2720816679627559E-3</c:v>
                </c:pt>
                <c:pt idx="1167">
                  <c:v>2.4925416679627559E-3</c:v>
                </c:pt>
                <c:pt idx="1168">
                  <c:v>2.1619516679627559E-3</c:v>
                </c:pt>
                <c:pt idx="1169">
                  <c:v>1.888071667962757E-3</c:v>
                </c:pt>
                <c:pt idx="1170">
                  <c:v>2.2792316679627572E-3</c:v>
                </c:pt>
                <c:pt idx="1171">
                  <c:v>2.210061667962756E-3</c:v>
                </c:pt>
                <c:pt idx="1172">
                  <c:v>1.644631667962756E-3</c:v>
                </c:pt>
                <c:pt idx="1173">
                  <c:v>1.781881667962756E-3</c:v>
                </c:pt>
                <c:pt idx="1174">
                  <c:v>1.9888816679627568E-3</c:v>
                </c:pt>
                <c:pt idx="1175">
                  <c:v>2.1579516679627571E-3</c:v>
                </c:pt>
                <c:pt idx="1176">
                  <c:v>2.568541667962756E-3</c:v>
                </c:pt>
                <c:pt idx="1177">
                  <c:v>2.887921667962757E-3</c:v>
                </c:pt>
                <c:pt idx="1178">
                  <c:v>2.6441116679627561E-3</c:v>
                </c:pt>
                <c:pt idx="1179">
                  <c:v>2.1632916679627571E-3</c:v>
                </c:pt>
                <c:pt idx="1180">
                  <c:v>1.855641667962757E-3</c:v>
                </c:pt>
                <c:pt idx="1181">
                  <c:v>2.2116716679627568E-3</c:v>
                </c:pt>
                <c:pt idx="1182">
                  <c:v>2.7523016679627558E-3</c:v>
                </c:pt>
                <c:pt idx="1183">
                  <c:v>3.4099216679627569E-3</c:v>
                </c:pt>
                <c:pt idx="1184">
                  <c:v>3.6017716679627569E-3</c:v>
                </c:pt>
                <c:pt idx="1185">
                  <c:v>2.8651116679627572E-3</c:v>
                </c:pt>
                <c:pt idx="1186">
                  <c:v>2.3776716679627572E-3</c:v>
                </c:pt>
                <c:pt idx="1187">
                  <c:v>2.6334516679627569E-3</c:v>
                </c:pt>
                <c:pt idx="1188">
                  <c:v>2.7793216679627571E-3</c:v>
                </c:pt>
                <c:pt idx="1189">
                  <c:v>2.7994116679627571E-3</c:v>
                </c:pt>
                <c:pt idx="1190">
                  <c:v>3.1251316679627569E-3</c:v>
                </c:pt>
                <c:pt idx="1191">
                  <c:v>4.1518716679627551E-3</c:v>
                </c:pt>
                <c:pt idx="1192">
                  <c:v>3.6963516679627581E-3</c:v>
                </c:pt>
                <c:pt idx="1193">
                  <c:v>2.7641016679627569E-3</c:v>
                </c:pt>
                <c:pt idx="1194">
                  <c:v>2.7284116679627572E-3</c:v>
                </c:pt>
                <c:pt idx="1195">
                  <c:v>2.9217016679627559E-3</c:v>
                </c:pt>
                <c:pt idx="1196">
                  <c:v>2.9276316679627571E-3</c:v>
                </c:pt>
                <c:pt idx="1197">
                  <c:v>2.9774416679627558E-3</c:v>
                </c:pt>
                <c:pt idx="1198">
                  <c:v>3.847961667962758E-3</c:v>
                </c:pt>
                <c:pt idx="1199">
                  <c:v>5.4721616679627568E-3</c:v>
                </c:pt>
                <c:pt idx="1200">
                  <c:v>5.2039716679627554E-3</c:v>
                </c:pt>
                <c:pt idx="1201">
                  <c:v>4.5221516679627557E-3</c:v>
                </c:pt>
                <c:pt idx="1202">
                  <c:v>4.5759316679627564E-3</c:v>
                </c:pt>
                <c:pt idx="1203">
                  <c:v>4.4633916679627577E-3</c:v>
                </c:pt>
                <c:pt idx="1204">
                  <c:v>4.387021667962755E-3</c:v>
                </c:pt>
                <c:pt idx="1205">
                  <c:v>4.4823616679627578E-3</c:v>
                </c:pt>
                <c:pt idx="1206">
                  <c:v>5.6228416679627571E-3</c:v>
                </c:pt>
                <c:pt idx="1207">
                  <c:v>6.3469816679627552E-3</c:v>
                </c:pt>
                <c:pt idx="1208">
                  <c:v>4.7977316679627567E-3</c:v>
                </c:pt>
                <c:pt idx="1209">
                  <c:v>3.8385516679627558E-3</c:v>
                </c:pt>
                <c:pt idx="1210">
                  <c:v>3.634951667962758E-3</c:v>
                </c:pt>
                <c:pt idx="1211">
                  <c:v>3.658411667962757E-3</c:v>
                </c:pt>
                <c:pt idx="1212">
                  <c:v>3.773801667962757E-3</c:v>
                </c:pt>
                <c:pt idx="1213">
                  <c:v>4.1830016679627558E-3</c:v>
                </c:pt>
                <c:pt idx="1214">
                  <c:v>5.6334716679627582E-3</c:v>
                </c:pt>
                <c:pt idx="1215">
                  <c:v>6.2263916679627549E-3</c:v>
                </c:pt>
                <c:pt idx="1216">
                  <c:v>4.599341667962757E-3</c:v>
                </c:pt>
                <c:pt idx="1217">
                  <c:v>4.1670816679627567E-3</c:v>
                </c:pt>
                <c:pt idx="1218">
                  <c:v>4.3744616679627568E-3</c:v>
                </c:pt>
                <c:pt idx="1219">
                  <c:v>4.4422616679627566E-3</c:v>
                </c:pt>
                <c:pt idx="1220">
                  <c:v>4.1470916679627557E-3</c:v>
                </c:pt>
                <c:pt idx="1221">
                  <c:v>4.1043116679627574E-3</c:v>
                </c:pt>
                <c:pt idx="1222">
                  <c:v>4.9205916679627556E-3</c:v>
                </c:pt>
                <c:pt idx="1223">
                  <c:v>5.5387816679627567E-3</c:v>
                </c:pt>
                <c:pt idx="1224">
                  <c:v>5.0205216679627572E-3</c:v>
                </c:pt>
                <c:pt idx="1225">
                  <c:v>4.7044016679627576E-3</c:v>
                </c:pt>
                <c:pt idx="1226">
                  <c:v>4.3284216679627561E-3</c:v>
                </c:pt>
                <c:pt idx="1227">
                  <c:v>4.5268716679627546E-3</c:v>
                </c:pt>
                <c:pt idx="1228">
                  <c:v>5.5125316679627582E-3</c:v>
                </c:pt>
                <c:pt idx="1229">
                  <c:v>6.3457416679627556E-3</c:v>
                </c:pt>
                <c:pt idx="1230">
                  <c:v>6.8455116679627557E-3</c:v>
                </c:pt>
                <c:pt idx="1231">
                  <c:v>6.551191667962755E-3</c:v>
                </c:pt>
                <c:pt idx="1232">
                  <c:v>5.5305416679627571E-3</c:v>
                </c:pt>
                <c:pt idx="1233">
                  <c:v>5.750041667962758E-3</c:v>
                </c:pt>
                <c:pt idx="1234">
                  <c:v>6.2199616679627567E-3</c:v>
                </c:pt>
                <c:pt idx="1235">
                  <c:v>6.3099616679627574E-3</c:v>
                </c:pt>
                <c:pt idx="1236">
                  <c:v>6.0603916679627546E-3</c:v>
                </c:pt>
                <c:pt idx="1237">
                  <c:v>6.2578016679627566E-3</c:v>
                </c:pt>
                <c:pt idx="1238">
                  <c:v>6.6460016679627558E-3</c:v>
                </c:pt>
                <c:pt idx="1239">
                  <c:v>8.1327516679627586E-3</c:v>
                </c:pt>
                <c:pt idx="1240">
                  <c:v>8.1327516679627586E-3</c:v>
                </c:pt>
                <c:pt idx="1241">
                  <c:v>8.1660801855417287E-3</c:v>
                </c:pt>
                <c:pt idx="1242">
                  <c:v>8.5041222243291692E-3</c:v>
                </c:pt>
                <c:pt idx="1243">
                  <c:v>8.9502544401020116E-3</c:v>
                </c:pt>
                <c:pt idx="1244">
                  <c:v>8.9692721661872223E-3</c:v>
                </c:pt>
                <c:pt idx="1245">
                  <c:v>9.1269207149448951E-3</c:v>
                </c:pt>
                <c:pt idx="1246">
                  <c:v>9.1648069326162162E-3</c:v>
                </c:pt>
                <c:pt idx="1247">
                  <c:v>8.6700453994150214E-3</c:v>
                </c:pt>
                <c:pt idx="1248">
                  <c:v>9.2229952268902994E-3</c:v>
                </c:pt>
                <c:pt idx="1249">
                  <c:v>9.9355883219815182E-3</c:v>
                </c:pt>
                <c:pt idx="1250">
                  <c:v>1.0228738246773761E-2</c:v>
                </c:pt>
                <c:pt idx="1251">
                  <c:v>1.0447535185248861E-2</c:v>
                </c:pt>
                <c:pt idx="1252">
                  <c:v>1.025403790095343E-2</c:v>
                </c:pt>
                <c:pt idx="1253">
                  <c:v>1.03128664345072E-2</c:v>
                </c:pt>
                <c:pt idx="1254">
                  <c:v>1.026558940282785E-2</c:v>
                </c:pt>
                <c:pt idx="1255">
                  <c:v>1.062007924815722E-2</c:v>
                </c:pt>
                <c:pt idx="1256">
                  <c:v>1.094796526540941E-2</c:v>
                </c:pt>
                <c:pt idx="1257">
                  <c:v>1.042955274525822E-2</c:v>
                </c:pt>
                <c:pt idx="1258">
                  <c:v>1.0534554923832481E-2</c:v>
                </c:pt>
                <c:pt idx="1259">
                  <c:v>1.140719025896992E-2</c:v>
                </c:pt>
                <c:pt idx="1260">
                  <c:v>1.2609490654188661E-2</c:v>
                </c:pt>
                <c:pt idx="1261">
                  <c:v>1.4132360355152959E-2</c:v>
                </c:pt>
                <c:pt idx="1262">
                  <c:v>1.4981780173365929E-2</c:v>
                </c:pt>
                <c:pt idx="1263">
                  <c:v>1.51438710036369E-2</c:v>
                </c:pt>
                <c:pt idx="1264">
                  <c:v>1.6202877628068092E-2</c:v>
                </c:pt>
                <c:pt idx="1265">
                  <c:v>1.8152604157152211E-2</c:v>
                </c:pt>
                <c:pt idx="1266">
                  <c:v>2.0271833044496989E-2</c:v>
                </c:pt>
                <c:pt idx="1267">
                  <c:v>2.2116981031535091E-2</c:v>
                </c:pt>
                <c:pt idx="1268">
                  <c:v>2.335490613798356E-2</c:v>
                </c:pt>
                <c:pt idx="1269">
                  <c:v>2.5557458571557619E-2</c:v>
                </c:pt>
                <c:pt idx="1270">
                  <c:v>2.8315056415421581E-2</c:v>
                </c:pt>
                <c:pt idx="1271">
                  <c:v>3.0718168406427378E-2</c:v>
                </c:pt>
                <c:pt idx="1272">
                  <c:v>3.2079994053428568E-2</c:v>
                </c:pt>
                <c:pt idx="1273">
                  <c:v>3.2688050181585243E-2</c:v>
                </c:pt>
                <c:pt idx="1274">
                  <c:v>3.343921786204155E-2</c:v>
                </c:pt>
                <c:pt idx="1275">
                  <c:v>3.3951258402809173E-2</c:v>
                </c:pt>
                <c:pt idx="1276">
                  <c:v>3.3452167236243828E-2</c:v>
                </c:pt>
                <c:pt idx="1277">
                  <c:v>3.288909586834881E-2</c:v>
                </c:pt>
                <c:pt idx="1278">
                  <c:v>3.077717884117356E-2</c:v>
                </c:pt>
                <c:pt idx="1279">
                  <c:v>2.733583065745614E-2</c:v>
                </c:pt>
                <c:pt idx="1280">
                  <c:v>2.6216531038375668E-2</c:v>
                </c:pt>
                <c:pt idx="1281">
                  <c:v>2.5466026445689249E-2</c:v>
                </c:pt>
                <c:pt idx="1282">
                  <c:v>2.4071360388436581E-2</c:v>
                </c:pt>
                <c:pt idx="1283">
                  <c:v>2.398983964255216E-2</c:v>
                </c:pt>
                <c:pt idx="1284">
                  <c:v>2.2668556338031751E-2</c:v>
                </c:pt>
                <c:pt idx="1285">
                  <c:v>2.1214478863921731E-2</c:v>
                </c:pt>
                <c:pt idx="1286">
                  <c:v>2.1137032087949328E-2</c:v>
                </c:pt>
                <c:pt idx="1287">
                  <c:v>2.0559077659703009E-2</c:v>
                </c:pt>
                <c:pt idx="1288">
                  <c:v>2.1006574199838639E-2</c:v>
                </c:pt>
                <c:pt idx="1289">
                  <c:v>2.0248053440058068E-2</c:v>
                </c:pt>
                <c:pt idx="1290">
                  <c:v>1.7987420933743191E-2</c:v>
                </c:pt>
                <c:pt idx="1291">
                  <c:v>1.8784237776072681E-2</c:v>
                </c:pt>
                <c:pt idx="1292">
                  <c:v>1.8916979996463371E-2</c:v>
                </c:pt>
                <c:pt idx="1293">
                  <c:v>1.8729025655769411E-2</c:v>
                </c:pt>
                <c:pt idx="1294">
                  <c:v>1.980347888040206E-2</c:v>
                </c:pt>
                <c:pt idx="1295">
                  <c:v>1.7415881256294799E-2</c:v>
                </c:pt>
                <c:pt idx="1296">
                  <c:v>1.7020134415899849E-2</c:v>
                </c:pt>
                <c:pt idx="1297">
                  <c:v>1.7222898408669331E-2</c:v>
                </c:pt>
                <c:pt idx="1298">
                  <c:v>1.6111014654096471E-2</c:v>
                </c:pt>
                <c:pt idx="1299">
                  <c:v>1.766741302936703E-2</c:v>
                </c:pt>
                <c:pt idx="1300">
                  <c:v>1.730548042939516E-2</c:v>
                </c:pt>
                <c:pt idx="1301">
                  <c:v>1.7152023391746408E-2</c:v>
                </c:pt>
                <c:pt idx="1302">
                  <c:v>1.8869600370964721E-2</c:v>
                </c:pt>
                <c:pt idx="1303">
                  <c:v>1.8131140730324301E-2</c:v>
                </c:pt>
                <c:pt idx="1304">
                  <c:v>1.9265869740747218E-2</c:v>
                </c:pt>
                <c:pt idx="1305">
                  <c:v>2.214335539219963E-2</c:v>
                </c:pt>
                <c:pt idx="1306">
                  <c:v>2.0649184327743549E-2</c:v>
                </c:pt>
                <c:pt idx="1307">
                  <c:v>2.3261408992287361E-2</c:v>
                </c:pt>
                <c:pt idx="1308">
                  <c:v>2.476064451531727E-2</c:v>
                </c:pt>
                <c:pt idx="1309">
                  <c:v>2.5193029386053129E-2</c:v>
                </c:pt>
                <c:pt idx="1310">
                  <c:v>3.1784511838249728E-2</c:v>
                </c:pt>
                <c:pt idx="1311">
                  <c:v>3.2328480374249353E-2</c:v>
                </c:pt>
                <c:pt idx="1312">
                  <c:v>3.6562135473325583E-2</c:v>
                </c:pt>
                <c:pt idx="1313">
                  <c:v>4.1271745579580868E-2</c:v>
                </c:pt>
                <c:pt idx="1314">
                  <c:v>3.9897889319305962E-2</c:v>
                </c:pt>
                <c:pt idx="1315">
                  <c:v>3.89558329797293E-2</c:v>
                </c:pt>
                <c:pt idx="1316">
                  <c:v>3.3564428719069901E-2</c:v>
                </c:pt>
                <c:pt idx="1317">
                  <c:v>2.735676326213508E-2</c:v>
                </c:pt>
                <c:pt idx="1318">
                  <c:v>2.5795433497583162E-2</c:v>
                </c:pt>
                <c:pt idx="1319">
                  <c:v>2.2060835232388391E-2</c:v>
                </c:pt>
                <c:pt idx="1320">
                  <c:v>2.1315962535663691E-2</c:v>
                </c:pt>
                <c:pt idx="1321">
                  <c:v>2.3701750745314189E-2</c:v>
                </c:pt>
                <c:pt idx="1322">
                  <c:v>1.9273450851519141E-2</c:v>
                </c:pt>
                <c:pt idx="1323">
                  <c:v>2.1111063686509331E-2</c:v>
                </c:pt>
                <c:pt idx="1324">
                  <c:v>2.0165433916983361E-2</c:v>
                </c:pt>
                <c:pt idx="1325">
                  <c:v>1.7488820393498049E-2</c:v>
                </c:pt>
                <c:pt idx="1326">
                  <c:v>2.1959084432830459E-2</c:v>
                </c:pt>
                <c:pt idx="1327">
                  <c:v>1.9826098741679371E-2</c:v>
                </c:pt>
                <c:pt idx="1328">
                  <c:v>1.7125300284545661E-2</c:v>
                </c:pt>
                <c:pt idx="1329">
                  <c:v>1.7032467029151389E-2</c:v>
                </c:pt>
                <c:pt idx="1330">
                  <c:v>1.3642410530225109E-2</c:v>
                </c:pt>
                <c:pt idx="1331">
                  <c:v>1.355200512864415E-2</c:v>
                </c:pt>
                <c:pt idx="1332">
                  <c:v>1.16119005550677E-2</c:v>
                </c:pt>
                <c:pt idx="1333">
                  <c:v>1.063423372175859E-2</c:v>
                </c:pt>
                <c:pt idx="1334">
                  <c:v>1.2562588017002279E-2</c:v>
                </c:pt>
                <c:pt idx="1335">
                  <c:v>1.0632632571573391E-2</c:v>
                </c:pt>
                <c:pt idx="1336">
                  <c:v>1.087036262633969E-2</c:v>
                </c:pt>
                <c:pt idx="1337">
                  <c:v>1.1942054245509469E-2</c:v>
                </c:pt>
                <c:pt idx="1338">
                  <c:v>8.6462765945585912E-3</c:v>
                </c:pt>
                <c:pt idx="1339">
                  <c:v>1.030316546088042E-2</c:v>
                </c:pt>
                <c:pt idx="1340">
                  <c:v>9.3799489030478352E-3</c:v>
                </c:pt>
                <c:pt idx="1341">
                  <c:v>9.1272074863497383E-3</c:v>
                </c:pt>
                <c:pt idx="1342">
                  <c:v>1.091774940100825E-2</c:v>
                </c:pt>
                <c:pt idx="1343">
                  <c:v>8.5270908874970942E-3</c:v>
                </c:pt>
                <c:pt idx="1344">
                  <c:v>1.0063377865983599E-2</c:v>
                </c:pt>
                <c:pt idx="1345">
                  <c:v>9.5300908932200307E-3</c:v>
                </c:pt>
                <c:pt idx="1346">
                  <c:v>9.5461526651838824E-3</c:v>
                </c:pt>
                <c:pt idx="1347">
                  <c:v>1.458080980877741E-2</c:v>
                </c:pt>
                <c:pt idx="1348">
                  <c:v>1.5946610233634601E-2</c:v>
                </c:pt>
                <c:pt idx="1349">
                  <c:v>1.8272885700592319E-2</c:v>
                </c:pt>
                <c:pt idx="1350">
                  <c:v>1.9841340715854149E-2</c:v>
                </c:pt>
                <c:pt idx="1351">
                  <c:v>2.3551711506385839E-2</c:v>
                </c:pt>
                <c:pt idx="1352">
                  <c:v>3.4021937736711798E-2</c:v>
                </c:pt>
                <c:pt idx="1353">
                  <c:v>4.2982465799287412E-2</c:v>
                </c:pt>
                <c:pt idx="1354">
                  <c:v>4.5175158630713558E-2</c:v>
                </c:pt>
                <c:pt idx="1355">
                  <c:v>4.4642786803517132E-2</c:v>
                </c:pt>
                <c:pt idx="1356">
                  <c:v>4.0898277355591393E-2</c:v>
                </c:pt>
                <c:pt idx="1357">
                  <c:v>1.3950035341329331E-2</c:v>
                </c:pt>
                <c:pt idx="1358">
                  <c:v>1.129498419827177E-2</c:v>
                </c:pt>
                <c:pt idx="1359">
                  <c:v>4.2309749025166831E-3</c:v>
                </c:pt>
                <c:pt idx="1360">
                  <c:v>2.8402809556847212E-3</c:v>
                </c:pt>
                <c:pt idx="1361">
                  <c:v>5.5848397584545009E-3</c:v>
                </c:pt>
                <c:pt idx="1362">
                  <c:v>9.6141596678392446E-3</c:v>
                </c:pt>
                <c:pt idx="1363">
                  <c:v>8.8746926356753977E-3</c:v>
                </c:pt>
                <c:pt idx="1364">
                  <c:v>6.9810218273738869E-3</c:v>
                </c:pt>
                <c:pt idx="1365">
                  <c:v>7.2915796598024066E-3</c:v>
                </c:pt>
                <c:pt idx="1366">
                  <c:v>7.0596846710110992E-3</c:v>
                </c:pt>
                <c:pt idx="1367">
                  <c:v>8.3516285084737629E-3</c:v>
                </c:pt>
                <c:pt idx="1368">
                  <c:v>8.2270563164874161E-3</c:v>
                </c:pt>
                <c:pt idx="1369">
                  <c:v>7.0498439101080689E-3</c:v>
                </c:pt>
                <c:pt idx="1370">
                  <c:v>8.6299739545343986E-3</c:v>
                </c:pt>
                <c:pt idx="1371">
                  <c:v>7.4379053066653544E-3</c:v>
                </c:pt>
                <c:pt idx="1372">
                  <c:v>8.0571542364887908E-3</c:v>
                </c:pt>
                <c:pt idx="1373">
                  <c:v>8.0854469975431865E-3</c:v>
                </c:pt>
                <c:pt idx="1374">
                  <c:v>6.7958454144415124E-3</c:v>
                </c:pt>
                <c:pt idx="1375">
                  <c:v>8.7443638888642927E-3</c:v>
                </c:pt>
                <c:pt idx="1376">
                  <c:v>8.0608105831034386E-3</c:v>
                </c:pt>
                <c:pt idx="1377">
                  <c:v>8.4580355259174789E-3</c:v>
                </c:pt>
                <c:pt idx="1378">
                  <c:v>1.0810256265767371E-2</c:v>
                </c:pt>
                <c:pt idx="1379">
                  <c:v>8.8607887990369456E-3</c:v>
                </c:pt>
                <c:pt idx="1380">
                  <c:v>9.9299382555211139E-3</c:v>
                </c:pt>
                <c:pt idx="1381">
                  <c:v>9.4419276486449166E-3</c:v>
                </c:pt>
                <c:pt idx="1382">
                  <c:v>8.9081923553393175E-3</c:v>
                </c:pt>
                <c:pt idx="1383">
                  <c:v>1.151634716617126E-2</c:v>
                </c:pt>
                <c:pt idx="1384">
                  <c:v>9.3063100919588051E-3</c:v>
                </c:pt>
                <c:pt idx="1385">
                  <c:v>1.099703850048404E-2</c:v>
                </c:pt>
                <c:pt idx="1386">
                  <c:v>1.101285092094402E-2</c:v>
                </c:pt>
                <c:pt idx="1387">
                  <c:v>1.0121603173170009E-2</c:v>
                </c:pt>
                <c:pt idx="1388">
                  <c:v>1.165723653850422E-2</c:v>
                </c:pt>
                <c:pt idx="1389">
                  <c:v>1.000057967297374E-2</c:v>
                </c:pt>
                <c:pt idx="1390">
                  <c:v>1.321846496113372E-2</c:v>
                </c:pt>
                <c:pt idx="1391">
                  <c:v>1.299139317687906E-2</c:v>
                </c:pt>
                <c:pt idx="1392">
                  <c:v>1.3450849207225569E-2</c:v>
                </c:pt>
                <c:pt idx="1393">
                  <c:v>1.7083875283624601E-2</c:v>
                </c:pt>
                <c:pt idx="1394">
                  <c:v>1.303264172715653E-2</c:v>
                </c:pt>
                <c:pt idx="1395">
                  <c:v>1.4526139349500009E-2</c:v>
                </c:pt>
                <c:pt idx="1396">
                  <c:v>1.3362249190485389E-2</c:v>
                </c:pt>
                <c:pt idx="1397">
                  <c:v>1.43206498465399E-2</c:v>
                </c:pt>
                <c:pt idx="1398">
                  <c:v>1.4937556860799761E-2</c:v>
                </c:pt>
                <c:pt idx="1399">
                  <c:v>1.37094042810375E-2</c:v>
                </c:pt>
                <c:pt idx="1400">
                  <c:v>1.7134591285430888E-2</c:v>
                </c:pt>
                <c:pt idx="1401">
                  <c:v>1.341999547686404E-2</c:v>
                </c:pt>
                <c:pt idx="1402">
                  <c:v>1.6228413808339021E-2</c:v>
                </c:pt>
                <c:pt idx="1403">
                  <c:v>1.568876506981675E-2</c:v>
                </c:pt>
                <c:pt idx="1404">
                  <c:v>1.6624342778398769E-2</c:v>
                </c:pt>
                <c:pt idx="1405">
                  <c:v>1.9085654754035519E-2</c:v>
                </c:pt>
                <c:pt idx="1406">
                  <c:v>1.518899474731631E-2</c:v>
                </c:pt>
                <c:pt idx="1407">
                  <c:v>1.929264551735305E-2</c:v>
                </c:pt>
                <c:pt idx="1408">
                  <c:v>1.534130029432385E-2</c:v>
                </c:pt>
                <c:pt idx="1409">
                  <c:v>1.7841356932419949E-2</c:v>
                </c:pt>
                <c:pt idx="1410">
                  <c:v>1.7282999319337598E-2</c:v>
                </c:pt>
                <c:pt idx="1411">
                  <c:v>1.5546932129303311E-2</c:v>
                </c:pt>
                <c:pt idx="1412">
                  <c:v>1.8811475740185941E-2</c:v>
                </c:pt>
                <c:pt idx="1413">
                  <c:v>1.591334806265058E-2</c:v>
                </c:pt>
                <c:pt idx="1414">
                  <c:v>1.929158141474965E-2</c:v>
                </c:pt>
                <c:pt idx="1415">
                  <c:v>1.5737491432986112E-2</c:v>
                </c:pt>
                <c:pt idx="1416">
                  <c:v>1.6355420121959729E-2</c:v>
                </c:pt>
                <c:pt idx="1417">
                  <c:v>1.5746000636086239E-2</c:v>
                </c:pt>
                <c:pt idx="1418">
                  <c:v>1.5596310492169521E-2</c:v>
                </c:pt>
                <c:pt idx="1419">
                  <c:v>1.834358002048973E-2</c:v>
                </c:pt>
                <c:pt idx="1420">
                  <c:v>1.6118472460467222E-2</c:v>
                </c:pt>
                <c:pt idx="1421">
                  <c:v>2.0594437435634421E-2</c:v>
                </c:pt>
                <c:pt idx="1422">
                  <c:v>1.6996177352452159E-2</c:v>
                </c:pt>
                <c:pt idx="1423">
                  <c:v>1.7557995146831529E-2</c:v>
                </c:pt>
                <c:pt idx="1424">
                  <c:v>1.6461561636026158E-2</c:v>
                </c:pt>
                <c:pt idx="1425">
                  <c:v>1.6972119165823071E-2</c:v>
                </c:pt>
                <c:pt idx="1426">
                  <c:v>1.7321777831945381E-2</c:v>
                </c:pt>
                <c:pt idx="1427">
                  <c:v>1.508773611511894E-2</c:v>
                </c:pt>
                <c:pt idx="1428">
                  <c:v>1.6646863145161409E-2</c:v>
                </c:pt>
                <c:pt idx="1429">
                  <c:v>1.435054537094181E-2</c:v>
                </c:pt>
                <c:pt idx="1430">
                  <c:v>1.7070062061280741E-2</c:v>
                </c:pt>
                <c:pt idx="1431">
                  <c:v>1.5954301174334651E-2</c:v>
                </c:pt>
                <c:pt idx="1432">
                  <c:v>1.677771559411213E-2</c:v>
                </c:pt>
                <c:pt idx="1433">
                  <c:v>1.581765248743635E-2</c:v>
                </c:pt>
                <c:pt idx="1434">
                  <c:v>1.6558511548125519E-2</c:v>
                </c:pt>
                <c:pt idx="1435">
                  <c:v>1.6711442523433449E-2</c:v>
                </c:pt>
                <c:pt idx="1436">
                  <c:v>1.581690177358783E-2</c:v>
                </c:pt>
                <c:pt idx="1437">
                  <c:v>1.6784020375982318E-2</c:v>
                </c:pt>
                <c:pt idx="1438">
                  <c:v>1.5634333317084779E-2</c:v>
                </c:pt>
                <c:pt idx="1439">
                  <c:v>1.6758089569865929E-2</c:v>
                </c:pt>
                <c:pt idx="1440">
                  <c:v>1.4360159837838719E-2</c:v>
                </c:pt>
                <c:pt idx="1441">
                  <c:v>1.4693386380277611E-2</c:v>
                </c:pt>
                <c:pt idx="1442">
                  <c:v>1.4584613656945109E-2</c:v>
                </c:pt>
                <c:pt idx="1443">
                  <c:v>1.4837413672574511E-2</c:v>
                </c:pt>
                <c:pt idx="1444">
                  <c:v>1.3541419793889699E-2</c:v>
                </c:pt>
                <c:pt idx="1445">
                  <c:v>1.427273386702437E-2</c:v>
                </c:pt>
                <c:pt idx="1446">
                  <c:v>1.533886266732711E-2</c:v>
                </c:pt>
                <c:pt idx="1447">
                  <c:v>1.525095295525059E-2</c:v>
                </c:pt>
                <c:pt idx="1448">
                  <c:v>1.506940536426766E-2</c:v>
                </c:pt>
                <c:pt idx="1449">
                  <c:v>1.3868848139041439E-2</c:v>
                </c:pt>
                <c:pt idx="1450">
                  <c:v>1.3996600463103579E-2</c:v>
                </c:pt>
                <c:pt idx="1451">
                  <c:v>1.3660197058902521E-2</c:v>
                </c:pt>
                <c:pt idx="1452">
                  <c:v>1.4049596291473921E-2</c:v>
                </c:pt>
                <c:pt idx="1453">
                  <c:v>1.2872403146247321E-2</c:v>
                </c:pt>
                <c:pt idx="1454">
                  <c:v>1.330970158320214E-2</c:v>
                </c:pt>
                <c:pt idx="1455">
                  <c:v>1.349156990008912E-2</c:v>
                </c:pt>
                <c:pt idx="1456">
                  <c:v>1.3818987373894521E-2</c:v>
                </c:pt>
                <c:pt idx="1457">
                  <c:v>1.341004809642923E-2</c:v>
                </c:pt>
                <c:pt idx="1458">
                  <c:v>1.373591898638781E-2</c:v>
                </c:pt>
                <c:pt idx="1459">
                  <c:v>1.3857278540157E-2</c:v>
                </c:pt>
                <c:pt idx="1460">
                  <c:v>1.4176239238460951E-2</c:v>
                </c:pt>
                <c:pt idx="1461">
                  <c:v>1.401123873007647E-2</c:v>
                </c:pt>
                <c:pt idx="1462">
                  <c:v>1.321888117101612E-2</c:v>
                </c:pt>
                <c:pt idx="1463">
                  <c:v>1.3510671384309071E-2</c:v>
                </c:pt>
                <c:pt idx="1464">
                  <c:v>1.4556005304774321E-2</c:v>
                </c:pt>
                <c:pt idx="1465">
                  <c:v>1.4764034283801601E-2</c:v>
                </c:pt>
                <c:pt idx="1466">
                  <c:v>1.3805542703549681E-2</c:v>
                </c:pt>
                <c:pt idx="1467">
                  <c:v>1.325885311291556E-2</c:v>
                </c:pt>
                <c:pt idx="1468">
                  <c:v>1.3492055315723551E-2</c:v>
                </c:pt>
                <c:pt idx="1469">
                  <c:v>1.3209389229963359E-2</c:v>
                </c:pt>
                <c:pt idx="1470">
                  <c:v>1.2824927383770749E-2</c:v>
                </c:pt>
                <c:pt idx="1471">
                  <c:v>1.3277069273690141E-2</c:v>
                </c:pt>
                <c:pt idx="1472">
                  <c:v>1.4191245434201661E-2</c:v>
                </c:pt>
                <c:pt idx="1473">
                  <c:v>1.4184139165025001E-2</c:v>
                </c:pt>
                <c:pt idx="1474">
                  <c:v>1.441605524658757E-2</c:v>
                </c:pt>
                <c:pt idx="1475">
                  <c:v>1.453449782286508E-2</c:v>
                </c:pt>
                <c:pt idx="1476">
                  <c:v>1.412109679576966E-2</c:v>
                </c:pt>
                <c:pt idx="1477">
                  <c:v>1.4847371219587751E-2</c:v>
                </c:pt>
                <c:pt idx="1478">
                  <c:v>1.5187197399186791E-2</c:v>
                </c:pt>
                <c:pt idx="1479">
                  <c:v>1.466880166796276E-2</c:v>
                </c:pt>
                <c:pt idx="1480">
                  <c:v>1.774496554281418E-2</c:v>
                </c:pt>
                <c:pt idx="1481">
                  <c:v>1.414968798107441E-2</c:v>
                </c:pt>
                <c:pt idx="1482">
                  <c:v>1.4712467981074411E-2</c:v>
                </c:pt>
                <c:pt idx="1483">
                  <c:v>1.496094798107441E-2</c:v>
                </c:pt>
                <c:pt idx="1484">
                  <c:v>1.4864067981074411E-2</c:v>
                </c:pt>
                <c:pt idx="1485">
                  <c:v>1.5344327981074411E-2</c:v>
                </c:pt>
                <c:pt idx="1486">
                  <c:v>1.560732798107441E-2</c:v>
                </c:pt>
                <c:pt idx="1487">
                  <c:v>1.5341637981074409E-2</c:v>
                </c:pt>
                <c:pt idx="1488">
                  <c:v>1.5296137981074411E-2</c:v>
                </c:pt>
                <c:pt idx="1489">
                  <c:v>1.6032817981074411E-2</c:v>
                </c:pt>
                <c:pt idx="1490">
                  <c:v>1.666903798107441E-2</c:v>
                </c:pt>
                <c:pt idx="1491">
                  <c:v>1.6541617981074411E-2</c:v>
                </c:pt>
                <c:pt idx="1492">
                  <c:v>1.6315797981074409E-2</c:v>
                </c:pt>
                <c:pt idx="1493">
                  <c:v>1.6294467981074409E-2</c:v>
                </c:pt>
                <c:pt idx="1494">
                  <c:v>1.635676798107441E-2</c:v>
                </c:pt>
                <c:pt idx="1495">
                  <c:v>1.6576377981074409E-2</c:v>
                </c:pt>
                <c:pt idx="1496">
                  <c:v>1.6652007981074409E-2</c:v>
                </c:pt>
                <c:pt idx="1497">
                  <c:v>1.6754447981074411E-2</c:v>
                </c:pt>
                <c:pt idx="1498">
                  <c:v>1.7107977981074409E-2</c:v>
                </c:pt>
                <c:pt idx="1499">
                  <c:v>1.6839067981074402E-2</c:v>
                </c:pt>
                <c:pt idx="1500">
                  <c:v>1.6833047981074409E-2</c:v>
                </c:pt>
                <c:pt idx="1501">
                  <c:v>1.6777007981074409E-2</c:v>
                </c:pt>
                <c:pt idx="1502">
                  <c:v>1.642166798107441E-2</c:v>
                </c:pt>
                <c:pt idx="1503">
                  <c:v>1.6420537981074412E-2</c:v>
                </c:pt>
                <c:pt idx="1504">
                  <c:v>1.712392798107441E-2</c:v>
                </c:pt>
                <c:pt idx="1505">
                  <c:v>1.7562757981074411E-2</c:v>
                </c:pt>
                <c:pt idx="1506">
                  <c:v>1.7233857981074411E-2</c:v>
                </c:pt>
                <c:pt idx="1507">
                  <c:v>1.700965798107441E-2</c:v>
                </c:pt>
                <c:pt idx="1508">
                  <c:v>1.7823447981074401E-2</c:v>
                </c:pt>
                <c:pt idx="1509">
                  <c:v>1.8286837981074409E-2</c:v>
                </c:pt>
                <c:pt idx="1510">
                  <c:v>1.7757527981074411E-2</c:v>
                </c:pt>
                <c:pt idx="1511">
                  <c:v>1.7960297981074409E-2</c:v>
                </c:pt>
                <c:pt idx="1512">
                  <c:v>1.8154287981074411E-2</c:v>
                </c:pt>
                <c:pt idx="1513">
                  <c:v>1.7515217981074409E-2</c:v>
                </c:pt>
                <c:pt idx="1514">
                  <c:v>1.765384798107441E-2</c:v>
                </c:pt>
                <c:pt idx="1515">
                  <c:v>1.826490798107441E-2</c:v>
                </c:pt>
                <c:pt idx="1516">
                  <c:v>1.820644798107441E-2</c:v>
                </c:pt>
                <c:pt idx="1517">
                  <c:v>1.7969677981074409E-2</c:v>
                </c:pt>
                <c:pt idx="1518">
                  <c:v>1.844739798107441E-2</c:v>
                </c:pt>
                <c:pt idx="1519">
                  <c:v>1.9109677981074401E-2</c:v>
                </c:pt>
                <c:pt idx="1520">
                  <c:v>1.888290798107441E-2</c:v>
                </c:pt>
                <c:pt idx="1521">
                  <c:v>1.8681587981074409E-2</c:v>
                </c:pt>
                <c:pt idx="1522">
                  <c:v>1.846816798107441E-2</c:v>
                </c:pt>
                <c:pt idx="1523">
                  <c:v>1.8488787981074409E-2</c:v>
                </c:pt>
                <c:pt idx="1524">
                  <c:v>1.907752798107441E-2</c:v>
                </c:pt>
                <c:pt idx="1525">
                  <c:v>1.8930637981074409E-2</c:v>
                </c:pt>
                <c:pt idx="1526">
                  <c:v>1.9039927981074411E-2</c:v>
                </c:pt>
                <c:pt idx="1527">
                  <c:v>1.9381987981074409E-2</c:v>
                </c:pt>
                <c:pt idx="1528">
                  <c:v>1.9132467981074409E-2</c:v>
                </c:pt>
                <c:pt idx="1529">
                  <c:v>1.879522798107441E-2</c:v>
                </c:pt>
                <c:pt idx="1530">
                  <c:v>1.8885437981074411E-2</c:v>
                </c:pt>
                <c:pt idx="1531">
                  <c:v>1.8444277981074411E-2</c:v>
                </c:pt>
                <c:pt idx="1532">
                  <c:v>1.8557027981074409E-2</c:v>
                </c:pt>
                <c:pt idx="1533">
                  <c:v>1.9113097981074412E-2</c:v>
                </c:pt>
                <c:pt idx="1534">
                  <c:v>1.94687279810744E-2</c:v>
                </c:pt>
                <c:pt idx="1535">
                  <c:v>1.9470617981074408E-2</c:v>
                </c:pt>
                <c:pt idx="1536">
                  <c:v>1.9861127981074402E-2</c:v>
                </c:pt>
                <c:pt idx="1537">
                  <c:v>2.00707779810744E-2</c:v>
                </c:pt>
                <c:pt idx="1538">
                  <c:v>2.0161507981074411E-2</c:v>
                </c:pt>
                <c:pt idx="1539">
                  <c:v>2.0512277981074412E-2</c:v>
                </c:pt>
                <c:pt idx="1540">
                  <c:v>2.076988798107441E-2</c:v>
                </c:pt>
                <c:pt idx="1541">
                  <c:v>2.0658407981074409E-2</c:v>
                </c:pt>
                <c:pt idx="1542">
                  <c:v>2.140954798107441E-2</c:v>
                </c:pt>
                <c:pt idx="1543">
                  <c:v>2.1648347981074401E-2</c:v>
                </c:pt>
                <c:pt idx="1544">
                  <c:v>2.1118747981074409E-2</c:v>
                </c:pt>
                <c:pt idx="1545">
                  <c:v>2.1169517981074401E-2</c:v>
                </c:pt>
                <c:pt idx="1546">
                  <c:v>2.168878798107441E-2</c:v>
                </c:pt>
                <c:pt idx="1547">
                  <c:v>2.1077547981074411E-2</c:v>
                </c:pt>
                <c:pt idx="1548">
                  <c:v>2.094953798107441E-2</c:v>
                </c:pt>
                <c:pt idx="1549">
                  <c:v>2.1060157981074409E-2</c:v>
                </c:pt>
                <c:pt idx="1550">
                  <c:v>2.1312507981074411E-2</c:v>
                </c:pt>
                <c:pt idx="1551">
                  <c:v>2.1636957981074401E-2</c:v>
                </c:pt>
                <c:pt idx="1552">
                  <c:v>2.113914798107441E-2</c:v>
                </c:pt>
                <c:pt idx="1553">
                  <c:v>2.0868557981074409E-2</c:v>
                </c:pt>
                <c:pt idx="1554">
                  <c:v>2.134157798107441E-2</c:v>
                </c:pt>
                <c:pt idx="1555">
                  <c:v>2.1770247981074409E-2</c:v>
                </c:pt>
                <c:pt idx="1556">
                  <c:v>2.2234457981074401E-2</c:v>
                </c:pt>
                <c:pt idx="1557">
                  <c:v>2.257976798107441E-2</c:v>
                </c:pt>
                <c:pt idx="1558">
                  <c:v>2.2755757981074411E-2</c:v>
                </c:pt>
                <c:pt idx="1559">
                  <c:v>2.239659798107441E-2</c:v>
                </c:pt>
                <c:pt idx="1560">
                  <c:v>2.24502779810744E-2</c:v>
                </c:pt>
                <c:pt idx="1561">
                  <c:v>2.2602597981074411E-2</c:v>
                </c:pt>
                <c:pt idx="1562">
                  <c:v>2.179371798107441E-2</c:v>
                </c:pt>
                <c:pt idx="1563">
                  <c:v>2.226863798107441E-2</c:v>
                </c:pt>
                <c:pt idx="1564">
                  <c:v>2.359949798107441E-2</c:v>
                </c:pt>
                <c:pt idx="1565">
                  <c:v>2.3638027981074401E-2</c:v>
                </c:pt>
                <c:pt idx="1566">
                  <c:v>2.3213977981074409E-2</c:v>
                </c:pt>
                <c:pt idx="1567">
                  <c:v>2.2713597981074411E-2</c:v>
                </c:pt>
                <c:pt idx="1568">
                  <c:v>2.2168647981074409E-2</c:v>
                </c:pt>
                <c:pt idx="1569">
                  <c:v>2.303869798107441E-2</c:v>
                </c:pt>
                <c:pt idx="1570">
                  <c:v>2.36183079810744E-2</c:v>
                </c:pt>
                <c:pt idx="1571">
                  <c:v>2.3668467981074401E-2</c:v>
                </c:pt>
                <c:pt idx="1572">
                  <c:v>2.365062798107441E-2</c:v>
                </c:pt>
                <c:pt idx="1573">
                  <c:v>2.4201577981074411E-2</c:v>
                </c:pt>
                <c:pt idx="1574">
                  <c:v>2.439898798107441E-2</c:v>
                </c:pt>
                <c:pt idx="1575">
                  <c:v>2.3616327981074409E-2</c:v>
                </c:pt>
                <c:pt idx="1576">
                  <c:v>2.4060837981074411E-2</c:v>
                </c:pt>
                <c:pt idx="1577">
                  <c:v>2.4941117981074401E-2</c:v>
                </c:pt>
                <c:pt idx="1578">
                  <c:v>2.50925779810744E-2</c:v>
                </c:pt>
                <c:pt idx="1579">
                  <c:v>2.5761197981074409E-2</c:v>
                </c:pt>
                <c:pt idx="1580">
                  <c:v>2.5014817981074411E-2</c:v>
                </c:pt>
                <c:pt idx="1581">
                  <c:v>2.4190487981074409E-2</c:v>
                </c:pt>
                <c:pt idx="1582">
                  <c:v>2.4238257981074401E-2</c:v>
                </c:pt>
                <c:pt idx="1583">
                  <c:v>2.4524977981074409E-2</c:v>
                </c:pt>
                <c:pt idx="1584">
                  <c:v>2.5431677981074409E-2</c:v>
                </c:pt>
                <c:pt idx="1585">
                  <c:v>2.6770027981074411E-2</c:v>
                </c:pt>
                <c:pt idx="1586">
                  <c:v>2.683529798107441E-2</c:v>
                </c:pt>
                <c:pt idx="1587">
                  <c:v>2.75736379810744E-2</c:v>
                </c:pt>
                <c:pt idx="1588">
                  <c:v>2.7855157981074401E-2</c:v>
                </c:pt>
                <c:pt idx="1589">
                  <c:v>2.7598287981074401E-2</c:v>
                </c:pt>
                <c:pt idx="1590">
                  <c:v>2.7087437981074401E-2</c:v>
                </c:pt>
                <c:pt idx="1591">
                  <c:v>2.574821798107441E-2</c:v>
                </c:pt>
                <c:pt idx="1592">
                  <c:v>2.5543727981074411E-2</c:v>
                </c:pt>
                <c:pt idx="1593">
                  <c:v>2.6988297981074411E-2</c:v>
                </c:pt>
                <c:pt idx="1594">
                  <c:v>2.7535477981074408E-2</c:v>
                </c:pt>
                <c:pt idx="1595">
                  <c:v>2.72651579810744E-2</c:v>
                </c:pt>
                <c:pt idx="1596">
                  <c:v>2.69214279810744E-2</c:v>
                </c:pt>
                <c:pt idx="1597">
                  <c:v>2.762817798107441E-2</c:v>
                </c:pt>
                <c:pt idx="1598">
                  <c:v>2.7188457981074401E-2</c:v>
                </c:pt>
                <c:pt idx="1599">
                  <c:v>2.7289867981074412E-2</c:v>
                </c:pt>
                <c:pt idx="1600">
                  <c:v>2.9171527981074408E-2</c:v>
                </c:pt>
                <c:pt idx="1601">
                  <c:v>2.903346798107441E-2</c:v>
                </c:pt>
                <c:pt idx="1602">
                  <c:v>2.8161847981074409E-2</c:v>
                </c:pt>
                <c:pt idx="1603">
                  <c:v>2.7224777981074401E-2</c:v>
                </c:pt>
                <c:pt idx="1604">
                  <c:v>2.85387579810744E-2</c:v>
                </c:pt>
                <c:pt idx="1605">
                  <c:v>2.9686707981074409E-2</c:v>
                </c:pt>
                <c:pt idx="1606">
                  <c:v>2.917859798107441E-2</c:v>
                </c:pt>
                <c:pt idx="1607">
                  <c:v>2.91147579810744E-2</c:v>
                </c:pt>
                <c:pt idx="1608">
                  <c:v>2.925273798107441E-2</c:v>
                </c:pt>
                <c:pt idx="1609">
                  <c:v>3.0268027981074409E-2</c:v>
                </c:pt>
                <c:pt idx="1610">
                  <c:v>3.1358037981074408E-2</c:v>
                </c:pt>
                <c:pt idx="1611">
                  <c:v>3.1119067981074409E-2</c:v>
                </c:pt>
                <c:pt idx="1612">
                  <c:v>3.0953787981074409E-2</c:v>
                </c:pt>
                <c:pt idx="1613">
                  <c:v>3.0080097981074409E-2</c:v>
                </c:pt>
                <c:pt idx="1614">
                  <c:v>2.931469798107441E-2</c:v>
                </c:pt>
                <c:pt idx="1615">
                  <c:v>2.953636798107441E-2</c:v>
                </c:pt>
                <c:pt idx="1616">
                  <c:v>2.96410979810744E-2</c:v>
                </c:pt>
                <c:pt idx="1617">
                  <c:v>3.064661798107441E-2</c:v>
                </c:pt>
                <c:pt idx="1618">
                  <c:v>3.1852487981074401E-2</c:v>
                </c:pt>
                <c:pt idx="1619">
                  <c:v>3.2216577981074412E-2</c:v>
                </c:pt>
                <c:pt idx="1620">
                  <c:v>3.2219067981074413E-2</c:v>
                </c:pt>
                <c:pt idx="1621">
                  <c:v>3.1268597981074411E-2</c:v>
                </c:pt>
                <c:pt idx="1622">
                  <c:v>3.0278547981074409E-2</c:v>
                </c:pt>
                <c:pt idx="1623">
                  <c:v>3.0984997981074409E-2</c:v>
                </c:pt>
                <c:pt idx="1624">
                  <c:v>3.1461957981074401E-2</c:v>
                </c:pt>
                <c:pt idx="1625">
                  <c:v>3.1401037981074409E-2</c:v>
                </c:pt>
                <c:pt idx="1626">
                  <c:v>3.110142798107441E-2</c:v>
                </c:pt>
                <c:pt idx="1627">
                  <c:v>3.1130307981074409E-2</c:v>
                </c:pt>
                <c:pt idx="1628">
                  <c:v>3.1585477981074403E-2</c:v>
                </c:pt>
                <c:pt idx="1629">
                  <c:v>3.2179807981074407E-2</c:v>
                </c:pt>
                <c:pt idx="1630">
                  <c:v>3.2299857981074397E-2</c:v>
                </c:pt>
                <c:pt idx="1631">
                  <c:v>3.2558497981074408E-2</c:v>
                </c:pt>
                <c:pt idx="1632">
                  <c:v>3.26159379810744E-2</c:v>
                </c:pt>
                <c:pt idx="1633">
                  <c:v>3.2023437981074397E-2</c:v>
                </c:pt>
                <c:pt idx="1634">
                  <c:v>3.1811717981074412E-2</c:v>
                </c:pt>
                <c:pt idx="1635">
                  <c:v>3.2464877981074412E-2</c:v>
                </c:pt>
                <c:pt idx="1636">
                  <c:v>3.2167947981074398E-2</c:v>
                </c:pt>
                <c:pt idx="1637">
                  <c:v>3.1980327981074412E-2</c:v>
                </c:pt>
                <c:pt idx="1638">
                  <c:v>3.3774907981074409E-2</c:v>
                </c:pt>
                <c:pt idx="1639">
                  <c:v>3.4673717981074409E-2</c:v>
                </c:pt>
                <c:pt idx="1640">
                  <c:v>3.4175347981074411E-2</c:v>
                </c:pt>
                <c:pt idx="1641">
                  <c:v>3.3330837981074397E-2</c:v>
                </c:pt>
                <c:pt idx="1642">
                  <c:v>3.34524979810744E-2</c:v>
                </c:pt>
                <c:pt idx="1643">
                  <c:v>3.5060867981074412E-2</c:v>
                </c:pt>
                <c:pt idx="1644">
                  <c:v>3.6556547981074411E-2</c:v>
                </c:pt>
                <c:pt idx="1645">
                  <c:v>3.5642957981074412E-2</c:v>
                </c:pt>
                <c:pt idx="1646">
                  <c:v>3.4775267981074401E-2</c:v>
                </c:pt>
                <c:pt idx="1647">
                  <c:v>3.5378337981074412E-2</c:v>
                </c:pt>
                <c:pt idx="1648">
                  <c:v>3.5590807981074397E-2</c:v>
                </c:pt>
                <c:pt idx="1649">
                  <c:v>3.5465227981074397E-2</c:v>
                </c:pt>
                <c:pt idx="1650">
                  <c:v>3.6570147981074413E-2</c:v>
                </c:pt>
                <c:pt idx="1651">
                  <c:v>3.7605277981074409E-2</c:v>
                </c:pt>
                <c:pt idx="1652">
                  <c:v>3.7371657981074398E-2</c:v>
                </c:pt>
                <c:pt idx="1653">
                  <c:v>3.7389407981074402E-2</c:v>
                </c:pt>
                <c:pt idx="1654">
                  <c:v>3.9030237981074412E-2</c:v>
                </c:pt>
                <c:pt idx="1655">
                  <c:v>3.9476027981074413E-2</c:v>
                </c:pt>
                <c:pt idx="1656">
                  <c:v>3.9708467981074413E-2</c:v>
                </c:pt>
                <c:pt idx="1657">
                  <c:v>4.0947207981074402E-2</c:v>
                </c:pt>
                <c:pt idx="1658">
                  <c:v>4.1422527981074403E-2</c:v>
                </c:pt>
                <c:pt idx="1659">
                  <c:v>4.1817627981074412E-2</c:v>
                </c:pt>
                <c:pt idx="1660">
                  <c:v>4.2737837981074403E-2</c:v>
                </c:pt>
                <c:pt idx="1661">
                  <c:v>4.3438497981074409E-2</c:v>
                </c:pt>
                <c:pt idx="1662">
                  <c:v>4.4245247981074397E-2</c:v>
                </c:pt>
                <c:pt idx="1663">
                  <c:v>4.2626597981074398E-2</c:v>
                </c:pt>
                <c:pt idx="1664">
                  <c:v>4.2987037981074408E-2</c:v>
                </c:pt>
                <c:pt idx="1665">
                  <c:v>4.5208927981074412E-2</c:v>
                </c:pt>
                <c:pt idx="1666">
                  <c:v>4.5706957981074409E-2</c:v>
                </c:pt>
                <c:pt idx="1667">
                  <c:v>4.6576237981074409E-2</c:v>
                </c:pt>
                <c:pt idx="1668">
                  <c:v>4.721014798107441E-2</c:v>
                </c:pt>
                <c:pt idx="1669">
                  <c:v>4.5725777981074411E-2</c:v>
                </c:pt>
                <c:pt idx="1670">
                  <c:v>4.4488227981074407E-2</c:v>
                </c:pt>
                <c:pt idx="1671">
                  <c:v>4.5377417981074412E-2</c:v>
                </c:pt>
                <c:pt idx="1672">
                  <c:v>4.4844557981074409E-2</c:v>
                </c:pt>
                <c:pt idx="1673">
                  <c:v>4.35970779810744E-2</c:v>
                </c:pt>
                <c:pt idx="1674">
                  <c:v>4.1218467981074411E-2</c:v>
                </c:pt>
                <c:pt idx="1675">
                  <c:v>3.9485507981074412E-2</c:v>
                </c:pt>
                <c:pt idx="1676">
                  <c:v>4.1628037981074409E-2</c:v>
                </c:pt>
                <c:pt idx="1677">
                  <c:v>4.2957887981074402E-2</c:v>
                </c:pt>
                <c:pt idx="1678">
                  <c:v>4.14463679810744E-2</c:v>
                </c:pt>
                <c:pt idx="1679">
                  <c:v>4.070620798107441E-2</c:v>
                </c:pt>
                <c:pt idx="1680">
                  <c:v>4.0115537981074409E-2</c:v>
                </c:pt>
                <c:pt idx="1681">
                  <c:v>3.9146037981074411E-2</c:v>
                </c:pt>
                <c:pt idx="1682">
                  <c:v>3.7493527981074401E-2</c:v>
                </c:pt>
                <c:pt idx="1683">
                  <c:v>3.5292657981074407E-2</c:v>
                </c:pt>
                <c:pt idx="1684">
                  <c:v>3.2125977981074402E-2</c:v>
                </c:pt>
                <c:pt idx="1685">
                  <c:v>2.984051798107441E-2</c:v>
                </c:pt>
                <c:pt idx="1686">
                  <c:v>3.1356787981074413E-2</c:v>
                </c:pt>
                <c:pt idx="1687">
                  <c:v>3.2309877981074403E-2</c:v>
                </c:pt>
                <c:pt idx="1688">
                  <c:v>3.079236798107441E-2</c:v>
                </c:pt>
                <c:pt idx="1689">
                  <c:v>2.8730427981074409E-2</c:v>
                </c:pt>
                <c:pt idx="1690">
                  <c:v>2.8477627981074401E-2</c:v>
                </c:pt>
                <c:pt idx="1691">
                  <c:v>2.8379757981074401E-2</c:v>
                </c:pt>
                <c:pt idx="1692">
                  <c:v>2.6778177981074409E-2</c:v>
                </c:pt>
                <c:pt idx="1693">
                  <c:v>2.5313037981074409E-2</c:v>
                </c:pt>
                <c:pt idx="1694">
                  <c:v>2.4468917981074409E-2</c:v>
                </c:pt>
                <c:pt idx="1695">
                  <c:v>2.3244967981074401E-2</c:v>
                </c:pt>
                <c:pt idx="1696">
                  <c:v>2.1942257981074409E-2</c:v>
                </c:pt>
                <c:pt idx="1697">
                  <c:v>2.052953798107441E-2</c:v>
                </c:pt>
                <c:pt idx="1698">
                  <c:v>1.8472397981074411E-2</c:v>
                </c:pt>
                <c:pt idx="1699">
                  <c:v>1.5744507981074411E-2</c:v>
                </c:pt>
                <c:pt idx="1700">
                  <c:v>1.5797017981074409E-2</c:v>
                </c:pt>
                <c:pt idx="1701">
                  <c:v>1.698637798107441E-2</c:v>
                </c:pt>
                <c:pt idx="1702">
                  <c:v>1.6319687981074409E-2</c:v>
                </c:pt>
                <c:pt idx="1703">
                  <c:v>1.515130798107441E-2</c:v>
                </c:pt>
                <c:pt idx="1704">
                  <c:v>1.3925317981074411E-2</c:v>
                </c:pt>
                <c:pt idx="1705">
                  <c:v>1.3867437981074411E-2</c:v>
                </c:pt>
                <c:pt idx="1706">
                  <c:v>1.343492798107441E-2</c:v>
                </c:pt>
                <c:pt idx="1707">
                  <c:v>1.2056117981074411E-2</c:v>
                </c:pt>
                <c:pt idx="1708">
                  <c:v>1.2008157981074409E-2</c:v>
                </c:pt>
                <c:pt idx="1709">
                  <c:v>1.196829798107441E-2</c:v>
                </c:pt>
                <c:pt idx="1710">
                  <c:v>1.151964798107441E-2</c:v>
                </c:pt>
                <c:pt idx="1711">
                  <c:v>1.1494347981074409E-2</c:v>
                </c:pt>
                <c:pt idx="1712">
                  <c:v>1.149959798107441E-2</c:v>
                </c:pt>
                <c:pt idx="1713">
                  <c:v>1.111047798107441E-2</c:v>
                </c:pt>
                <c:pt idx="1714">
                  <c:v>1.100316798107441E-2</c:v>
                </c:pt>
                <c:pt idx="1715">
                  <c:v>9.8879779810744067E-3</c:v>
                </c:pt>
                <c:pt idx="1716">
                  <c:v>8.7549279810744066E-3</c:v>
                </c:pt>
                <c:pt idx="1717">
                  <c:v>9.3569679810744082E-3</c:v>
                </c:pt>
                <c:pt idx="1718">
                  <c:v>1.090160798107441E-2</c:v>
                </c:pt>
                <c:pt idx="1719">
                  <c:v>1.057069798107441E-2</c:v>
                </c:pt>
                <c:pt idx="1720">
                  <c:v>9.1990579810744075E-3</c:v>
                </c:pt>
                <c:pt idx="1721">
                  <c:v>9.5819079810744081E-3</c:v>
                </c:pt>
                <c:pt idx="1722">
                  <c:v>9.8937979810744068E-3</c:v>
                </c:pt>
                <c:pt idx="1723">
                  <c:v>9.9430279810744076E-3</c:v>
                </c:pt>
                <c:pt idx="1724">
                  <c:v>1.083445798107441E-2</c:v>
                </c:pt>
                <c:pt idx="1725">
                  <c:v>1.130320798107441E-2</c:v>
                </c:pt>
                <c:pt idx="1726">
                  <c:v>1.0279607981074411E-2</c:v>
                </c:pt>
                <c:pt idx="1727">
                  <c:v>9.4056779810744087E-3</c:v>
                </c:pt>
                <c:pt idx="1728">
                  <c:v>9.9955779810744095E-3</c:v>
                </c:pt>
                <c:pt idx="1729">
                  <c:v>1.0618677981074409E-2</c:v>
                </c:pt>
                <c:pt idx="1730">
                  <c:v>1.126620798107441E-2</c:v>
                </c:pt>
                <c:pt idx="1731">
                  <c:v>1.0443417981074409E-2</c:v>
                </c:pt>
                <c:pt idx="1732">
                  <c:v>9.4153979810744099E-3</c:v>
                </c:pt>
                <c:pt idx="1733">
                  <c:v>1.016925798107441E-2</c:v>
                </c:pt>
                <c:pt idx="1734">
                  <c:v>1.102332798107441E-2</c:v>
                </c:pt>
                <c:pt idx="1735">
                  <c:v>1.080056798107441E-2</c:v>
                </c:pt>
                <c:pt idx="1736">
                  <c:v>9.5789479810744083E-3</c:v>
                </c:pt>
                <c:pt idx="1737">
                  <c:v>9.8688479810744075E-3</c:v>
                </c:pt>
                <c:pt idx="1738">
                  <c:v>1.004627798107441E-2</c:v>
                </c:pt>
                <c:pt idx="1739">
                  <c:v>9.5806179810744071E-3</c:v>
                </c:pt>
                <c:pt idx="1740">
                  <c:v>1.015700798107441E-2</c:v>
                </c:pt>
                <c:pt idx="1741">
                  <c:v>1.0442017981074411E-2</c:v>
                </c:pt>
                <c:pt idx="1742">
                  <c:v>9.0756579810744083E-3</c:v>
                </c:pt>
                <c:pt idx="1743">
                  <c:v>8.1668179810744073E-3</c:v>
                </c:pt>
                <c:pt idx="1744">
                  <c:v>8.7520779810744079E-3</c:v>
                </c:pt>
                <c:pt idx="1745">
                  <c:v>8.5813279810744072E-3</c:v>
                </c:pt>
                <c:pt idx="1746">
                  <c:v>8.4721379810744086E-3</c:v>
                </c:pt>
                <c:pt idx="1747">
                  <c:v>8.8509079810744091E-3</c:v>
                </c:pt>
                <c:pt idx="1748">
                  <c:v>8.12605798107441E-3</c:v>
                </c:pt>
                <c:pt idx="1749">
                  <c:v>7.4257879810744071E-3</c:v>
                </c:pt>
                <c:pt idx="1750">
                  <c:v>6.6403679810744087E-3</c:v>
                </c:pt>
                <c:pt idx="1751">
                  <c:v>7.0301779810744104E-3</c:v>
                </c:pt>
                <c:pt idx="1752">
                  <c:v>8.7021179810744097E-3</c:v>
                </c:pt>
                <c:pt idx="1753">
                  <c:v>8.0598579810744076E-3</c:v>
                </c:pt>
                <c:pt idx="1754">
                  <c:v>7.6214679810744073E-3</c:v>
                </c:pt>
                <c:pt idx="1755">
                  <c:v>7.8468679810744079E-3</c:v>
                </c:pt>
                <c:pt idx="1756">
                  <c:v>6.8639079810744099E-3</c:v>
                </c:pt>
                <c:pt idx="1757">
                  <c:v>7.1266679810744072E-3</c:v>
                </c:pt>
                <c:pt idx="1758">
                  <c:v>8.0735979810744093E-3</c:v>
                </c:pt>
                <c:pt idx="1759">
                  <c:v>7.7689479810744092E-3</c:v>
                </c:pt>
                <c:pt idx="1760">
                  <c:v>7.3806579810744097E-3</c:v>
                </c:pt>
                <c:pt idx="1761">
                  <c:v>7.578287981074407E-3</c:v>
                </c:pt>
                <c:pt idx="1762">
                  <c:v>8.1426179810744088E-3</c:v>
                </c:pt>
                <c:pt idx="1763">
                  <c:v>8.9040479810744092E-3</c:v>
                </c:pt>
                <c:pt idx="1764">
                  <c:v>9.0168579810744071E-3</c:v>
                </c:pt>
                <c:pt idx="1765">
                  <c:v>7.6349579810744087E-3</c:v>
                </c:pt>
                <c:pt idx="1766">
                  <c:v>6.7321679810744082E-3</c:v>
                </c:pt>
                <c:pt idx="1767">
                  <c:v>7.79655798107441E-3</c:v>
                </c:pt>
                <c:pt idx="1768">
                  <c:v>8.3370279810744078E-3</c:v>
                </c:pt>
                <c:pt idx="1769">
                  <c:v>7.7036979810744099E-3</c:v>
                </c:pt>
                <c:pt idx="1770">
                  <c:v>7.4482779810744072E-3</c:v>
                </c:pt>
                <c:pt idx="1771">
                  <c:v>8.1508479810744067E-3</c:v>
                </c:pt>
                <c:pt idx="1772">
                  <c:v>8.2469679810744084E-3</c:v>
                </c:pt>
                <c:pt idx="1773">
                  <c:v>8.8155079810744077E-3</c:v>
                </c:pt>
                <c:pt idx="1774">
                  <c:v>9.297537981074409E-3</c:v>
                </c:pt>
                <c:pt idx="1775">
                  <c:v>7.8348579810744081E-3</c:v>
                </c:pt>
                <c:pt idx="1776">
                  <c:v>7.2143879810744067E-3</c:v>
                </c:pt>
                <c:pt idx="1777">
                  <c:v>7.4672079810744066E-3</c:v>
                </c:pt>
                <c:pt idx="1778">
                  <c:v>6.4943379810744068E-3</c:v>
                </c:pt>
                <c:pt idx="1779">
                  <c:v>5.4656079810744083E-3</c:v>
                </c:pt>
                <c:pt idx="1780">
                  <c:v>6.5739379810744094E-3</c:v>
                </c:pt>
                <c:pt idx="1781">
                  <c:v>7.3961479810744097E-3</c:v>
                </c:pt>
                <c:pt idx="1782">
                  <c:v>7.8382579810744087E-3</c:v>
                </c:pt>
                <c:pt idx="1783">
                  <c:v>7.69783798107441E-3</c:v>
                </c:pt>
                <c:pt idx="1784">
                  <c:v>7.3419079810744092E-3</c:v>
                </c:pt>
                <c:pt idx="1785">
                  <c:v>6.8801079810744074E-3</c:v>
                </c:pt>
                <c:pt idx="1786">
                  <c:v>7.414997981074407E-3</c:v>
                </c:pt>
                <c:pt idx="1787">
                  <c:v>6.8457379810744094E-3</c:v>
                </c:pt>
                <c:pt idx="1788">
                  <c:v>6.7492679810744072E-3</c:v>
                </c:pt>
                <c:pt idx="1789">
                  <c:v>7.6505279810744082E-3</c:v>
                </c:pt>
                <c:pt idx="1790">
                  <c:v>7.9135979810744089E-3</c:v>
                </c:pt>
                <c:pt idx="1791">
                  <c:v>7.9772079810744075E-3</c:v>
                </c:pt>
                <c:pt idx="1792">
                  <c:v>7.3612479810744088E-3</c:v>
                </c:pt>
                <c:pt idx="1793">
                  <c:v>5.6213579810744079E-3</c:v>
                </c:pt>
                <c:pt idx="1794">
                  <c:v>5.5099079810744089E-3</c:v>
                </c:pt>
                <c:pt idx="1795">
                  <c:v>6.8085279810744092E-3</c:v>
                </c:pt>
                <c:pt idx="1796">
                  <c:v>8.1336979810744097E-3</c:v>
                </c:pt>
                <c:pt idx="1797">
                  <c:v>8.172827981074408E-3</c:v>
                </c:pt>
                <c:pt idx="1798">
                  <c:v>8.8385979810744076E-3</c:v>
                </c:pt>
                <c:pt idx="1799">
                  <c:v>9.5625379810744069E-3</c:v>
                </c:pt>
                <c:pt idx="1800">
                  <c:v>8.9015479810744067E-3</c:v>
                </c:pt>
                <c:pt idx="1801">
                  <c:v>7.3474879810744072E-3</c:v>
                </c:pt>
                <c:pt idx="1802">
                  <c:v>7.5576979810744096E-3</c:v>
                </c:pt>
                <c:pt idx="1803">
                  <c:v>7.2334779810744104E-3</c:v>
                </c:pt>
                <c:pt idx="1804">
                  <c:v>6.7578479810744083E-3</c:v>
                </c:pt>
                <c:pt idx="1805">
                  <c:v>7.3448179810744066E-3</c:v>
                </c:pt>
                <c:pt idx="1806">
                  <c:v>6.454287981074407E-3</c:v>
                </c:pt>
                <c:pt idx="1807">
                  <c:v>6.0443679810744094E-3</c:v>
                </c:pt>
                <c:pt idx="1808">
                  <c:v>7.7061579810744091E-3</c:v>
                </c:pt>
                <c:pt idx="1809">
                  <c:v>7.8184479810744067E-3</c:v>
                </c:pt>
                <c:pt idx="1810">
                  <c:v>7.1558779810744089E-3</c:v>
                </c:pt>
                <c:pt idx="1811">
                  <c:v>6.9433979810744079E-3</c:v>
                </c:pt>
                <c:pt idx="1812">
                  <c:v>7.5945879810744073E-3</c:v>
                </c:pt>
                <c:pt idx="1813">
                  <c:v>8.1074479810744077E-3</c:v>
                </c:pt>
                <c:pt idx="1814">
                  <c:v>8.3202479810744068E-3</c:v>
                </c:pt>
                <c:pt idx="1815">
                  <c:v>8.7894279810744099E-3</c:v>
                </c:pt>
                <c:pt idx="1816">
                  <c:v>8.2340479810744088E-3</c:v>
                </c:pt>
                <c:pt idx="1817">
                  <c:v>7.9936279810744072E-3</c:v>
                </c:pt>
                <c:pt idx="1818">
                  <c:v>6.9373379810744092E-3</c:v>
                </c:pt>
                <c:pt idx="1819">
                  <c:v>5.5231279810744067E-3</c:v>
                </c:pt>
                <c:pt idx="1820">
                  <c:v>4.7879979810744096E-3</c:v>
                </c:pt>
                <c:pt idx="1821">
                  <c:v>4.5794379810744096E-3</c:v>
                </c:pt>
                <c:pt idx="1822">
                  <c:v>5.0319579810744076E-3</c:v>
                </c:pt>
                <c:pt idx="1823">
                  <c:v>5.2945479810744076E-3</c:v>
                </c:pt>
                <c:pt idx="1824">
                  <c:v>5.6623779810744072E-3</c:v>
                </c:pt>
                <c:pt idx="1825">
                  <c:v>6.4282779810744071E-3</c:v>
                </c:pt>
                <c:pt idx="1826">
                  <c:v>7.0572579810744083E-3</c:v>
                </c:pt>
                <c:pt idx="1827">
                  <c:v>7.0710479810744079E-3</c:v>
                </c:pt>
                <c:pt idx="1828">
                  <c:v>7.4056479810744088E-3</c:v>
                </c:pt>
                <c:pt idx="1829">
                  <c:v>6.3023779810744088E-3</c:v>
                </c:pt>
                <c:pt idx="1830">
                  <c:v>5.5752779810744066E-3</c:v>
                </c:pt>
                <c:pt idx="1831">
                  <c:v>5.9707379810744077E-3</c:v>
                </c:pt>
                <c:pt idx="1832">
                  <c:v>5.8513179810744092E-3</c:v>
                </c:pt>
                <c:pt idx="1833">
                  <c:v>6.3747079810744078E-3</c:v>
                </c:pt>
                <c:pt idx="1834">
                  <c:v>7.1824779810744071E-3</c:v>
                </c:pt>
                <c:pt idx="1835">
                  <c:v>6.7534579810744084E-3</c:v>
                </c:pt>
                <c:pt idx="1836">
                  <c:v>6.1645879810744066E-3</c:v>
                </c:pt>
                <c:pt idx="1837">
                  <c:v>6.1477579810744077E-3</c:v>
                </c:pt>
                <c:pt idx="1838">
                  <c:v>5.3220779810744089E-3</c:v>
                </c:pt>
                <c:pt idx="1839">
                  <c:v>6.4974179810744093E-3</c:v>
                </c:pt>
                <c:pt idx="1840">
                  <c:v>7.3419079810744092E-3</c:v>
                </c:pt>
                <c:pt idx="1841">
                  <c:v>6.9633779810744072E-3</c:v>
                </c:pt>
                <c:pt idx="1842">
                  <c:v>7.5106779810744078E-3</c:v>
                </c:pt>
                <c:pt idx="1843">
                  <c:v>7.212827981074409E-3</c:v>
                </c:pt>
                <c:pt idx="1844">
                  <c:v>6.5622079810744079E-3</c:v>
                </c:pt>
                <c:pt idx="1845">
                  <c:v>7.0475679810744086E-3</c:v>
                </c:pt>
                <c:pt idx="1846">
                  <c:v>7.5793979810744091E-3</c:v>
                </c:pt>
                <c:pt idx="1847">
                  <c:v>6.6909579810744083E-3</c:v>
                </c:pt>
                <c:pt idx="1848">
                  <c:v>5.8084679810744087E-3</c:v>
                </c:pt>
                <c:pt idx="1849">
                  <c:v>6.184047981074409E-3</c:v>
                </c:pt>
                <c:pt idx="1850">
                  <c:v>7.2078079810744076E-3</c:v>
                </c:pt>
                <c:pt idx="1851">
                  <c:v>7.9908879810744095E-3</c:v>
                </c:pt>
                <c:pt idx="1852">
                  <c:v>8.2110279810744067E-3</c:v>
                </c:pt>
                <c:pt idx="1853">
                  <c:v>7.7349179810744084E-3</c:v>
                </c:pt>
                <c:pt idx="1854">
                  <c:v>7.1754479810744089E-3</c:v>
                </c:pt>
                <c:pt idx="1855">
                  <c:v>6.1295779810744081E-3</c:v>
                </c:pt>
                <c:pt idx="1856">
                  <c:v>4.935657981074407E-3</c:v>
                </c:pt>
                <c:pt idx="1857">
                  <c:v>5.3413279810744074E-3</c:v>
                </c:pt>
                <c:pt idx="1858">
                  <c:v>7.4302179810744069E-3</c:v>
                </c:pt>
                <c:pt idx="1859">
                  <c:v>7.9623579810744072E-3</c:v>
                </c:pt>
                <c:pt idx="1860">
                  <c:v>7.899297981074407E-3</c:v>
                </c:pt>
                <c:pt idx="1861">
                  <c:v>8.01271798107441E-3</c:v>
                </c:pt>
                <c:pt idx="1862">
                  <c:v>6.877827981074407E-3</c:v>
                </c:pt>
                <c:pt idx="1863">
                  <c:v>6.8519979810744104E-3</c:v>
                </c:pt>
                <c:pt idx="1864">
                  <c:v>7.6542379810744087E-3</c:v>
                </c:pt>
                <c:pt idx="1865">
                  <c:v>7.1747879810744094E-3</c:v>
                </c:pt>
                <c:pt idx="1866">
                  <c:v>5.2488879810744082E-3</c:v>
                </c:pt>
                <c:pt idx="1867">
                  <c:v>5.4425879810744097E-3</c:v>
                </c:pt>
                <c:pt idx="1868">
                  <c:v>-1.216905201892559E-2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FFA-2945-B86D-A6AF0046C1B0}"/>
            </c:ext>
          </c:extLst>
        </c:ser>
        <c:ser>
          <c:idx val="6"/>
          <c:order val="6"/>
          <c:tx>
            <c:strRef>
              <c:f>acu!$I$1</c:f>
              <c:strCache>
                <c:ptCount val="1"/>
                <c:pt idx="0">
                  <c:v>10 min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acu!$B$2:$B$1870</c:f>
              <c:numCache>
                <c:formatCode>General</c:formatCode>
                <c:ptCount val="1869"/>
                <c:pt idx="0">
                  <c:v>399.19889999999998</c:v>
                </c:pt>
                <c:pt idx="1">
                  <c:v>401.12740000000002</c:v>
                </c:pt>
                <c:pt idx="2">
                  <c:v>403.05590000000001</c:v>
                </c:pt>
                <c:pt idx="3">
                  <c:v>404.98439999999999</c:v>
                </c:pt>
                <c:pt idx="4">
                  <c:v>406.91289999999998</c:v>
                </c:pt>
                <c:pt idx="5">
                  <c:v>408.84140000000002</c:v>
                </c:pt>
                <c:pt idx="6">
                  <c:v>410.76990000000001</c:v>
                </c:pt>
                <c:pt idx="7">
                  <c:v>412.69839999999999</c:v>
                </c:pt>
                <c:pt idx="8">
                  <c:v>414.62689999999998</c:v>
                </c:pt>
                <c:pt idx="9">
                  <c:v>416.55540000000002</c:v>
                </c:pt>
                <c:pt idx="10">
                  <c:v>418.48390000000001</c:v>
                </c:pt>
                <c:pt idx="11">
                  <c:v>420.41239999999999</c:v>
                </c:pt>
                <c:pt idx="12">
                  <c:v>422.34089999999998</c:v>
                </c:pt>
                <c:pt idx="13">
                  <c:v>424.26940000000002</c:v>
                </c:pt>
                <c:pt idx="14">
                  <c:v>426.1979</c:v>
                </c:pt>
                <c:pt idx="15">
                  <c:v>428.12639999999999</c:v>
                </c:pt>
                <c:pt idx="16">
                  <c:v>430.05489999999998</c:v>
                </c:pt>
                <c:pt idx="17">
                  <c:v>431.98340000000002</c:v>
                </c:pt>
                <c:pt idx="18">
                  <c:v>433.9119</c:v>
                </c:pt>
                <c:pt idx="19">
                  <c:v>435.84039999999999</c:v>
                </c:pt>
                <c:pt idx="20">
                  <c:v>437.76889999999997</c:v>
                </c:pt>
                <c:pt idx="21">
                  <c:v>439.69740000000002</c:v>
                </c:pt>
                <c:pt idx="22">
                  <c:v>441.6259</c:v>
                </c:pt>
                <c:pt idx="23">
                  <c:v>443.55439999999999</c:v>
                </c:pt>
                <c:pt idx="24">
                  <c:v>445.48289999999997</c:v>
                </c:pt>
                <c:pt idx="25">
                  <c:v>447.41140000000001</c:v>
                </c:pt>
                <c:pt idx="26">
                  <c:v>449.3399</c:v>
                </c:pt>
                <c:pt idx="27">
                  <c:v>451.26839999999999</c:v>
                </c:pt>
                <c:pt idx="28">
                  <c:v>453.19690000000003</c:v>
                </c:pt>
                <c:pt idx="29">
                  <c:v>455.12540000000001</c:v>
                </c:pt>
                <c:pt idx="30">
                  <c:v>457.0539</c:v>
                </c:pt>
                <c:pt idx="31">
                  <c:v>458.98239999999998</c:v>
                </c:pt>
                <c:pt idx="32">
                  <c:v>460.91090000000003</c:v>
                </c:pt>
                <c:pt idx="33">
                  <c:v>462.83940000000001</c:v>
                </c:pt>
                <c:pt idx="34">
                  <c:v>464.7679</c:v>
                </c:pt>
                <c:pt idx="35">
                  <c:v>466.69639999999998</c:v>
                </c:pt>
                <c:pt idx="36">
                  <c:v>468.62479999999999</c:v>
                </c:pt>
                <c:pt idx="37">
                  <c:v>470.55329999999998</c:v>
                </c:pt>
                <c:pt idx="38">
                  <c:v>472.48180000000002</c:v>
                </c:pt>
                <c:pt idx="39">
                  <c:v>474.41030000000001</c:v>
                </c:pt>
                <c:pt idx="40">
                  <c:v>476.33879999999999</c:v>
                </c:pt>
                <c:pt idx="41">
                  <c:v>478.26729999999998</c:v>
                </c:pt>
                <c:pt idx="42">
                  <c:v>480.19580000000002</c:v>
                </c:pt>
                <c:pt idx="43">
                  <c:v>482.12430000000001</c:v>
                </c:pt>
                <c:pt idx="44">
                  <c:v>484.05279999999999</c:v>
                </c:pt>
                <c:pt idx="45">
                  <c:v>485.98129999999998</c:v>
                </c:pt>
                <c:pt idx="46">
                  <c:v>487.90980000000002</c:v>
                </c:pt>
                <c:pt idx="47">
                  <c:v>489.8383</c:v>
                </c:pt>
                <c:pt idx="48">
                  <c:v>491.76679999999999</c:v>
                </c:pt>
                <c:pt idx="49">
                  <c:v>493.69529999999997</c:v>
                </c:pt>
                <c:pt idx="50">
                  <c:v>495.62380000000002</c:v>
                </c:pt>
                <c:pt idx="51">
                  <c:v>497.5523</c:v>
                </c:pt>
                <c:pt idx="52">
                  <c:v>499.48079999999999</c:v>
                </c:pt>
                <c:pt idx="53">
                  <c:v>501.40929999999997</c:v>
                </c:pt>
                <c:pt idx="54">
                  <c:v>503.33780000000002</c:v>
                </c:pt>
                <c:pt idx="55">
                  <c:v>505.2663</c:v>
                </c:pt>
                <c:pt idx="56">
                  <c:v>507.19479999999999</c:v>
                </c:pt>
                <c:pt idx="57">
                  <c:v>509.12329999999997</c:v>
                </c:pt>
                <c:pt idx="58">
                  <c:v>511.05180000000001</c:v>
                </c:pt>
                <c:pt idx="59">
                  <c:v>512.98030000000006</c:v>
                </c:pt>
                <c:pt idx="60">
                  <c:v>514.90880000000004</c:v>
                </c:pt>
                <c:pt idx="61">
                  <c:v>516.83730000000003</c:v>
                </c:pt>
                <c:pt idx="62">
                  <c:v>518.76570000000004</c:v>
                </c:pt>
                <c:pt idx="63">
                  <c:v>520.6943</c:v>
                </c:pt>
                <c:pt idx="64">
                  <c:v>522.62270000000001</c:v>
                </c:pt>
                <c:pt idx="65">
                  <c:v>524.55129999999997</c:v>
                </c:pt>
                <c:pt idx="66">
                  <c:v>526.47969999999998</c:v>
                </c:pt>
                <c:pt idx="67">
                  <c:v>528.40830000000005</c:v>
                </c:pt>
                <c:pt idx="68">
                  <c:v>530.33669999999995</c:v>
                </c:pt>
                <c:pt idx="69">
                  <c:v>532.26530000000002</c:v>
                </c:pt>
                <c:pt idx="70">
                  <c:v>534.19370000000004</c:v>
                </c:pt>
                <c:pt idx="71">
                  <c:v>536.1223</c:v>
                </c:pt>
                <c:pt idx="72">
                  <c:v>538.05070000000001</c:v>
                </c:pt>
                <c:pt idx="73">
                  <c:v>539.97919999999999</c:v>
                </c:pt>
                <c:pt idx="74">
                  <c:v>541.90769999999998</c:v>
                </c:pt>
                <c:pt idx="75">
                  <c:v>543.83619999999996</c:v>
                </c:pt>
                <c:pt idx="76">
                  <c:v>545.76469999999995</c:v>
                </c:pt>
                <c:pt idx="77">
                  <c:v>547.69320000000005</c:v>
                </c:pt>
                <c:pt idx="78">
                  <c:v>549.62170000000003</c:v>
                </c:pt>
                <c:pt idx="79">
                  <c:v>551.55020000000002</c:v>
                </c:pt>
                <c:pt idx="80">
                  <c:v>553.4787</c:v>
                </c:pt>
                <c:pt idx="81">
                  <c:v>555.40719999999999</c:v>
                </c:pt>
                <c:pt idx="82">
                  <c:v>557.33569999999997</c:v>
                </c:pt>
                <c:pt idx="83">
                  <c:v>559.26419999999996</c:v>
                </c:pt>
                <c:pt idx="84">
                  <c:v>561.19269999999995</c:v>
                </c:pt>
                <c:pt idx="85">
                  <c:v>563.12120000000004</c:v>
                </c:pt>
                <c:pt idx="86">
                  <c:v>565.04970000000003</c:v>
                </c:pt>
                <c:pt idx="87">
                  <c:v>566.97820000000002</c:v>
                </c:pt>
                <c:pt idx="88">
                  <c:v>568.9067</c:v>
                </c:pt>
                <c:pt idx="89">
                  <c:v>570.83519999999999</c:v>
                </c:pt>
                <c:pt idx="90">
                  <c:v>572.76369999999997</c:v>
                </c:pt>
                <c:pt idx="91">
                  <c:v>574.69219999999996</c:v>
                </c:pt>
                <c:pt idx="92">
                  <c:v>576.62070000000006</c:v>
                </c:pt>
                <c:pt idx="93">
                  <c:v>578.54920000000004</c:v>
                </c:pt>
                <c:pt idx="94">
                  <c:v>580.47770000000003</c:v>
                </c:pt>
                <c:pt idx="95">
                  <c:v>582.40620000000001</c:v>
                </c:pt>
                <c:pt idx="96">
                  <c:v>584.3347</c:v>
                </c:pt>
                <c:pt idx="97">
                  <c:v>586.26319999999998</c:v>
                </c:pt>
                <c:pt idx="98">
                  <c:v>588.19169999999997</c:v>
                </c:pt>
                <c:pt idx="99">
                  <c:v>590.12019999999995</c:v>
                </c:pt>
                <c:pt idx="100">
                  <c:v>592.04859999999996</c:v>
                </c:pt>
                <c:pt idx="101">
                  <c:v>593.97720000000004</c:v>
                </c:pt>
                <c:pt idx="102">
                  <c:v>595.90560000000005</c:v>
                </c:pt>
                <c:pt idx="103">
                  <c:v>597.83420000000001</c:v>
                </c:pt>
                <c:pt idx="104">
                  <c:v>599.76260000000002</c:v>
                </c:pt>
                <c:pt idx="105">
                  <c:v>601.69119999999998</c:v>
                </c:pt>
                <c:pt idx="106">
                  <c:v>603.61959999999999</c:v>
                </c:pt>
                <c:pt idx="107">
                  <c:v>605.54819999999995</c:v>
                </c:pt>
                <c:pt idx="108">
                  <c:v>607.47659999999996</c:v>
                </c:pt>
                <c:pt idx="109">
                  <c:v>609.40520000000004</c:v>
                </c:pt>
                <c:pt idx="110">
                  <c:v>611.33360000000005</c:v>
                </c:pt>
                <c:pt idx="111">
                  <c:v>613.26210000000003</c:v>
                </c:pt>
                <c:pt idx="112">
                  <c:v>615.19060000000002</c:v>
                </c:pt>
                <c:pt idx="113">
                  <c:v>617.1191</c:v>
                </c:pt>
                <c:pt idx="114">
                  <c:v>619.04759999999999</c:v>
                </c:pt>
                <c:pt idx="115">
                  <c:v>620.97609999999997</c:v>
                </c:pt>
                <c:pt idx="116">
                  <c:v>622.90459999999996</c:v>
                </c:pt>
                <c:pt idx="117">
                  <c:v>624.83309999999994</c:v>
                </c:pt>
                <c:pt idx="118">
                  <c:v>626.76160000000004</c:v>
                </c:pt>
                <c:pt idx="119">
                  <c:v>628.69010000000003</c:v>
                </c:pt>
                <c:pt idx="120">
                  <c:v>630.61860000000001</c:v>
                </c:pt>
                <c:pt idx="121">
                  <c:v>632.5471</c:v>
                </c:pt>
                <c:pt idx="122">
                  <c:v>634.47559999999999</c:v>
                </c:pt>
                <c:pt idx="123">
                  <c:v>636.40409999999997</c:v>
                </c:pt>
                <c:pt idx="124">
                  <c:v>638.33259999999996</c:v>
                </c:pt>
                <c:pt idx="125">
                  <c:v>640.26110000000006</c:v>
                </c:pt>
                <c:pt idx="126">
                  <c:v>642.18960000000004</c:v>
                </c:pt>
                <c:pt idx="127">
                  <c:v>644.11810000000003</c:v>
                </c:pt>
                <c:pt idx="128">
                  <c:v>646.04660000000001</c:v>
                </c:pt>
                <c:pt idx="129">
                  <c:v>647.97500000000002</c:v>
                </c:pt>
                <c:pt idx="130">
                  <c:v>649.90359999999998</c:v>
                </c:pt>
                <c:pt idx="131">
                  <c:v>651.83199999999999</c:v>
                </c:pt>
                <c:pt idx="132">
                  <c:v>653.76059999999995</c:v>
                </c:pt>
                <c:pt idx="133">
                  <c:v>655.68899999999996</c:v>
                </c:pt>
                <c:pt idx="134">
                  <c:v>657.61760000000004</c:v>
                </c:pt>
                <c:pt idx="135">
                  <c:v>659.54600000000005</c:v>
                </c:pt>
                <c:pt idx="136">
                  <c:v>661.47450000000003</c:v>
                </c:pt>
                <c:pt idx="137">
                  <c:v>663.40300000000002</c:v>
                </c:pt>
                <c:pt idx="138">
                  <c:v>665.33150000000001</c:v>
                </c:pt>
                <c:pt idx="139">
                  <c:v>667.26</c:v>
                </c:pt>
                <c:pt idx="140">
                  <c:v>669.18849999999998</c:v>
                </c:pt>
                <c:pt idx="141">
                  <c:v>671.11699999999996</c:v>
                </c:pt>
                <c:pt idx="142">
                  <c:v>673.04549999999995</c:v>
                </c:pt>
                <c:pt idx="143">
                  <c:v>674.97400000000005</c:v>
                </c:pt>
                <c:pt idx="144">
                  <c:v>676.90250000000003</c:v>
                </c:pt>
                <c:pt idx="145">
                  <c:v>678.83100000000002</c:v>
                </c:pt>
                <c:pt idx="146">
                  <c:v>680.7595</c:v>
                </c:pt>
                <c:pt idx="147">
                  <c:v>682.68799999999999</c:v>
                </c:pt>
                <c:pt idx="148">
                  <c:v>684.61649999999997</c:v>
                </c:pt>
                <c:pt idx="149">
                  <c:v>686.54499999999996</c:v>
                </c:pt>
                <c:pt idx="150">
                  <c:v>688.47349999999994</c:v>
                </c:pt>
                <c:pt idx="151">
                  <c:v>690.40200000000004</c:v>
                </c:pt>
                <c:pt idx="152">
                  <c:v>692.33050000000003</c:v>
                </c:pt>
                <c:pt idx="153">
                  <c:v>694.25900000000001</c:v>
                </c:pt>
                <c:pt idx="154">
                  <c:v>696.1875</c:v>
                </c:pt>
                <c:pt idx="155">
                  <c:v>698.11599999999999</c:v>
                </c:pt>
                <c:pt idx="156">
                  <c:v>700.04449999999997</c:v>
                </c:pt>
                <c:pt idx="157">
                  <c:v>701.97299999999996</c:v>
                </c:pt>
                <c:pt idx="158">
                  <c:v>703.90150000000006</c:v>
                </c:pt>
                <c:pt idx="159">
                  <c:v>705.83</c:v>
                </c:pt>
                <c:pt idx="160">
                  <c:v>707.75850000000003</c:v>
                </c:pt>
                <c:pt idx="161">
                  <c:v>709.68700000000001</c:v>
                </c:pt>
                <c:pt idx="162">
                  <c:v>711.6155</c:v>
                </c:pt>
                <c:pt idx="163">
                  <c:v>713.54390000000001</c:v>
                </c:pt>
                <c:pt idx="164">
                  <c:v>715.47249999999997</c:v>
                </c:pt>
                <c:pt idx="165">
                  <c:v>717.40089999999998</c:v>
                </c:pt>
                <c:pt idx="166">
                  <c:v>719.32950000000005</c:v>
                </c:pt>
                <c:pt idx="167">
                  <c:v>721.25789999999995</c:v>
                </c:pt>
                <c:pt idx="168">
                  <c:v>723.18650000000002</c:v>
                </c:pt>
                <c:pt idx="169">
                  <c:v>725.11490000000003</c:v>
                </c:pt>
                <c:pt idx="170">
                  <c:v>727.04349999999999</c:v>
                </c:pt>
                <c:pt idx="171">
                  <c:v>728.97190000000001</c:v>
                </c:pt>
                <c:pt idx="172">
                  <c:v>730.90049999999997</c:v>
                </c:pt>
                <c:pt idx="173">
                  <c:v>732.82889999999998</c:v>
                </c:pt>
                <c:pt idx="174">
                  <c:v>734.75739999999996</c:v>
                </c:pt>
                <c:pt idx="175">
                  <c:v>736.68589999999995</c:v>
                </c:pt>
                <c:pt idx="176">
                  <c:v>738.61440000000005</c:v>
                </c:pt>
                <c:pt idx="177">
                  <c:v>740.54290000000003</c:v>
                </c:pt>
                <c:pt idx="178">
                  <c:v>742.47140000000002</c:v>
                </c:pt>
                <c:pt idx="179">
                  <c:v>744.3999</c:v>
                </c:pt>
                <c:pt idx="180">
                  <c:v>746.32839999999999</c:v>
                </c:pt>
                <c:pt idx="181">
                  <c:v>748.25689999999997</c:v>
                </c:pt>
                <c:pt idx="182">
                  <c:v>750.18539999999996</c:v>
                </c:pt>
                <c:pt idx="183">
                  <c:v>752.11389999999994</c:v>
                </c:pt>
                <c:pt idx="184">
                  <c:v>754.04240000000004</c:v>
                </c:pt>
                <c:pt idx="185">
                  <c:v>755.97090000000003</c:v>
                </c:pt>
                <c:pt idx="186">
                  <c:v>757.89940000000001</c:v>
                </c:pt>
                <c:pt idx="187">
                  <c:v>759.8279</c:v>
                </c:pt>
                <c:pt idx="188">
                  <c:v>761.75639999999999</c:v>
                </c:pt>
                <c:pt idx="189">
                  <c:v>763.68489999999997</c:v>
                </c:pt>
                <c:pt idx="190">
                  <c:v>765.61339999999996</c:v>
                </c:pt>
                <c:pt idx="191">
                  <c:v>767.54190000000006</c:v>
                </c:pt>
                <c:pt idx="192">
                  <c:v>769.47040000000004</c:v>
                </c:pt>
                <c:pt idx="193">
                  <c:v>771.39890000000003</c:v>
                </c:pt>
                <c:pt idx="194">
                  <c:v>773.32740000000001</c:v>
                </c:pt>
                <c:pt idx="195">
                  <c:v>775.2559</c:v>
                </c:pt>
                <c:pt idx="196">
                  <c:v>777.18439999999998</c:v>
                </c:pt>
                <c:pt idx="197">
                  <c:v>779.11289999999997</c:v>
                </c:pt>
                <c:pt idx="198">
                  <c:v>781.04139999999995</c:v>
                </c:pt>
                <c:pt idx="199">
                  <c:v>782.96979999999996</c:v>
                </c:pt>
                <c:pt idx="200">
                  <c:v>784.89840000000004</c:v>
                </c:pt>
                <c:pt idx="201">
                  <c:v>786.82680000000005</c:v>
                </c:pt>
                <c:pt idx="202">
                  <c:v>788.75540000000001</c:v>
                </c:pt>
                <c:pt idx="203">
                  <c:v>790.68380000000002</c:v>
                </c:pt>
                <c:pt idx="204">
                  <c:v>792.61239999999998</c:v>
                </c:pt>
                <c:pt idx="205">
                  <c:v>794.54079999999999</c:v>
                </c:pt>
                <c:pt idx="206">
                  <c:v>796.46939999999995</c:v>
                </c:pt>
                <c:pt idx="207">
                  <c:v>798.39779999999996</c:v>
                </c:pt>
                <c:pt idx="208">
                  <c:v>800.32640000000004</c:v>
                </c:pt>
                <c:pt idx="209">
                  <c:v>802.25480000000005</c:v>
                </c:pt>
                <c:pt idx="210">
                  <c:v>804.18330000000003</c:v>
                </c:pt>
                <c:pt idx="211">
                  <c:v>806.11180000000002</c:v>
                </c:pt>
                <c:pt idx="212">
                  <c:v>808.0403</c:v>
                </c:pt>
                <c:pt idx="213">
                  <c:v>809.96879999999999</c:v>
                </c:pt>
                <c:pt idx="214">
                  <c:v>811.89729999999997</c:v>
                </c:pt>
                <c:pt idx="215">
                  <c:v>813.82579999999996</c:v>
                </c:pt>
                <c:pt idx="216">
                  <c:v>815.75429999999994</c:v>
                </c:pt>
                <c:pt idx="217">
                  <c:v>817.68280000000004</c:v>
                </c:pt>
                <c:pt idx="218">
                  <c:v>819.61130000000003</c:v>
                </c:pt>
                <c:pt idx="219">
                  <c:v>821.53980000000001</c:v>
                </c:pt>
                <c:pt idx="220">
                  <c:v>823.4683</c:v>
                </c:pt>
                <c:pt idx="221">
                  <c:v>825.39679999999998</c:v>
                </c:pt>
                <c:pt idx="222">
                  <c:v>827.32529999999997</c:v>
                </c:pt>
                <c:pt idx="223">
                  <c:v>829.25379999999996</c:v>
                </c:pt>
                <c:pt idx="224">
                  <c:v>831.18230000000005</c:v>
                </c:pt>
                <c:pt idx="225">
                  <c:v>833.11080000000004</c:v>
                </c:pt>
                <c:pt idx="226">
                  <c:v>835.03930000000003</c:v>
                </c:pt>
                <c:pt idx="227">
                  <c:v>836.96780000000001</c:v>
                </c:pt>
                <c:pt idx="228">
                  <c:v>838.8963</c:v>
                </c:pt>
                <c:pt idx="229">
                  <c:v>840.82479999999998</c:v>
                </c:pt>
                <c:pt idx="230">
                  <c:v>842.75329999999997</c:v>
                </c:pt>
                <c:pt idx="231">
                  <c:v>844.68179999999995</c:v>
                </c:pt>
                <c:pt idx="232">
                  <c:v>846.61030000000005</c:v>
                </c:pt>
                <c:pt idx="233">
                  <c:v>848.53880000000004</c:v>
                </c:pt>
                <c:pt idx="234">
                  <c:v>850.46730000000002</c:v>
                </c:pt>
                <c:pt idx="235">
                  <c:v>852.39580000000001</c:v>
                </c:pt>
                <c:pt idx="236">
                  <c:v>854.32429999999999</c:v>
                </c:pt>
                <c:pt idx="237">
                  <c:v>856.2527</c:v>
                </c:pt>
                <c:pt idx="238">
                  <c:v>858.18129999999996</c:v>
                </c:pt>
                <c:pt idx="239">
                  <c:v>860.10969999999998</c:v>
                </c:pt>
                <c:pt idx="240">
                  <c:v>862.03830000000005</c:v>
                </c:pt>
                <c:pt idx="241">
                  <c:v>863.96669999999995</c:v>
                </c:pt>
                <c:pt idx="242">
                  <c:v>865.89530000000002</c:v>
                </c:pt>
                <c:pt idx="243">
                  <c:v>867.82370000000003</c:v>
                </c:pt>
                <c:pt idx="244">
                  <c:v>869.75229999999999</c:v>
                </c:pt>
                <c:pt idx="245">
                  <c:v>871.6807</c:v>
                </c:pt>
                <c:pt idx="246">
                  <c:v>873.60929999999996</c:v>
                </c:pt>
                <c:pt idx="247">
                  <c:v>875.53769999999997</c:v>
                </c:pt>
                <c:pt idx="248">
                  <c:v>877.46619999999996</c:v>
                </c:pt>
                <c:pt idx="249">
                  <c:v>879.39469999999994</c:v>
                </c:pt>
                <c:pt idx="250">
                  <c:v>881.32320000000004</c:v>
                </c:pt>
                <c:pt idx="251">
                  <c:v>883.25170000000003</c:v>
                </c:pt>
                <c:pt idx="252">
                  <c:v>885.18020000000001</c:v>
                </c:pt>
                <c:pt idx="253">
                  <c:v>887.1087</c:v>
                </c:pt>
                <c:pt idx="254">
                  <c:v>889.03719999999998</c:v>
                </c:pt>
                <c:pt idx="255">
                  <c:v>890.96569999999997</c:v>
                </c:pt>
                <c:pt idx="256">
                  <c:v>892.89419999999996</c:v>
                </c:pt>
                <c:pt idx="257">
                  <c:v>894.82270000000005</c:v>
                </c:pt>
                <c:pt idx="258">
                  <c:v>896.75120000000004</c:v>
                </c:pt>
                <c:pt idx="259">
                  <c:v>898.67970000000003</c:v>
                </c:pt>
                <c:pt idx="260">
                  <c:v>900.60820000000001</c:v>
                </c:pt>
                <c:pt idx="261">
                  <c:v>902.5367</c:v>
                </c:pt>
                <c:pt idx="262">
                  <c:v>904.46510000000001</c:v>
                </c:pt>
                <c:pt idx="263">
                  <c:v>906.39369999999997</c:v>
                </c:pt>
                <c:pt idx="264">
                  <c:v>908.32209999999998</c:v>
                </c:pt>
                <c:pt idx="265">
                  <c:v>910.25070000000005</c:v>
                </c:pt>
                <c:pt idx="266">
                  <c:v>912.17909999999995</c:v>
                </c:pt>
                <c:pt idx="267">
                  <c:v>914.10770000000002</c:v>
                </c:pt>
                <c:pt idx="268">
                  <c:v>916.03610000000003</c:v>
                </c:pt>
                <c:pt idx="269">
                  <c:v>917.96469999999999</c:v>
                </c:pt>
                <c:pt idx="270">
                  <c:v>919.8931</c:v>
                </c:pt>
                <c:pt idx="271">
                  <c:v>921.82169999999996</c:v>
                </c:pt>
                <c:pt idx="272">
                  <c:v>923.75009999999997</c:v>
                </c:pt>
                <c:pt idx="273">
                  <c:v>925.67859999999996</c:v>
                </c:pt>
                <c:pt idx="274">
                  <c:v>927.60709999999995</c:v>
                </c:pt>
                <c:pt idx="275">
                  <c:v>929.53560000000004</c:v>
                </c:pt>
                <c:pt idx="276">
                  <c:v>931.46410000000003</c:v>
                </c:pt>
                <c:pt idx="277">
                  <c:v>933.39260000000002</c:v>
                </c:pt>
                <c:pt idx="278">
                  <c:v>935.3211</c:v>
                </c:pt>
                <c:pt idx="279">
                  <c:v>937.24959999999999</c:v>
                </c:pt>
                <c:pt idx="280">
                  <c:v>939.17809999999997</c:v>
                </c:pt>
                <c:pt idx="281">
                  <c:v>941.10659999999996</c:v>
                </c:pt>
                <c:pt idx="282">
                  <c:v>943.03510000000006</c:v>
                </c:pt>
                <c:pt idx="283">
                  <c:v>944.96360000000004</c:v>
                </c:pt>
                <c:pt idx="284">
                  <c:v>946.89210000000003</c:v>
                </c:pt>
                <c:pt idx="285">
                  <c:v>948.82060000000001</c:v>
                </c:pt>
                <c:pt idx="286">
                  <c:v>950.7491</c:v>
                </c:pt>
                <c:pt idx="287">
                  <c:v>952.67759999999998</c:v>
                </c:pt>
                <c:pt idx="288">
                  <c:v>954.60609999999997</c:v>
                </c:pt>
                <c:pt idx="289">
                  <c:v>956.53459999999995</c:v>
                </c:pt>
                <c:pt idx="290">
                  <c:v>958.46310000000005</c:v>
                </c:pt>
                <c:pt idx="291">
                  <c:v>960.39160000000004</c:v>
                </c:pt>
                <c:pt idx="292">
                  <c:v>962.32010000000002</c:v>
                </c:pt>
                <c:pt idx="293">
                  <c:v>964.24860000000001</c:v>
                </c:pt>
                <c:pt idx="294">
                  <c:v>966.1771</c:v>
                </c:pt>
                <c:pt idx="295">
                  <c:v>968.10559999999998</c:v>
                </c:pt>
                <c:pt idx="296">
                  <c:v>970.03409999999997</c:v>
                </c:pt>
                <c:pt idx="297">
                  <c:v>971.96259999999995</c:v>
                </c:pt>
                <c:pt idx="298">
                  <c:v>973.89110000000005</c:v>
                </c:pt>
                <c:pt idx="299">
                  <c:v>975.81960000000004</c:v>
                </c:pt>
                <c:pt idx="300">
                  <c:v>977.74800000000005</c:v>
                </c:pt>
                <c:pt idx="301">
                  <c:v>979.67660000000001</c:v>
                </c:pt>
                <c:pt idx="302">
                  <c:v>981.60500000000002</c:v>
                </c:pt>
                <c:pt idx="303">
                  <c:v>983.53359999999998</c:v>
                </c:pt>
                <c:pt idx="304">
                  <c:v>985.46199999999999</c:v>
                </c:pt>
                <c:pt idx="305">
                  <c:v>987.39059999999995</c:v>
                </c:pt>
                <c:pt idx="306">
                  <c:v>989.31899999999996</c:v>
                </c:pt>
                <c:pt idx="307">
                  <c:v>991.24760000000003</c:v>
                </c:pt>
                <c:pt idx="308">
                  <c:v>993.17600000000004</c:v>
                </c:pt>
                <c:pt idx="309">
                  <c:v>995.1046</c:v>
                </c:pt>
                <c:pt idx="310">
                  <c:v>997.03300000000002</c:v>
                </c:pt>
                <c:pt idx="311">
                  <c:v>998.9615</c:v>
                </c:pt>
                <c:pt idx="312">
                  <c:v>1000.89</c:v>
                </c:pt>
                <c:pt idx="313">
                  <c:v>1002.819</c:v>
                </c:pt>
                <c:pt idx="314">
                  <c:v>1004.747</c:v>
                </c:pt>
                <c:pt idx="315">
                  <c:v>1006.676</c:v>
                </c:pt>
                <c:pt idx="316">
                  <c:v>1008.604</c:v>
                </c:pt>
                <c:pt idx="317">
                  <c:v>1010.533</c:v>
                </c:pt>
                <c:pt idx="318">
                  <c:v>1012.461</c:v>
                </c:pt>
                <c:pt idx="319">
                  <c:v>1014.39</c:v>
                </c:pt>
                <c:pt idx="320">
                  <c:v>1016.318</c:v>
                </c:pt>
                <c:pt idx="321">
                  <c:v>1018.247</c:v>
                </c:pt>
                <c:pt idx="322">
                  <c:v>1020.175</c:v>
                </c:pt>
                <c:pt idx="323">
                  <c:v>1022.104</c:v>
                </c:pt>
                <c:pt idx="324">
                  <c:v>1024.0319999999999</c:v>
                </c:pt>
                <c:pt idx="325">
                  <c:v>1025.96</c:v>
                </c:pt>
                <c:pt idx="326">
                  <c:v>1027.8889999999999</c:v>
                </c:pt>
                <c:pt idx="327">
                  <c:v>1029.818</c:v>
                </c:pt>
                <c:pt idx="328">
                  <c:v>1031.7460000000001</c:v>
                </c:pt>
                <c:pt idx="329">
                  <c:v>1033.674</c:v>
                </c:pt>
                <c:pt idx="330">
                  <c:v>1035.6030000000001</c:v>
                </c:pt>
                <c:pt idx="331">
                  <c:v>1037.5309999999999</c:v>
                </c:pt>
                <c:pt idx="332">
                  <c:v>1039.46</c:v>
                </c:pt>
                <c:pt idx="333">
                  <c:v>1041.3879999999999</c:v>
                </c:pt>
                <c:pt idx="334">
                  <c:v>1043.317</c:v>
                </c:pt>
                <c:pt idx="335">
                  <c:v>1045.2449999999999</c:v>
                </c:pt>
                <c:pt idx="336">
                  <c:v>1047.174</c:v>
                </c:pt>
                <c:pt idx="337">
                  <c:v>1049.1020000000001</c:v>
                </c:pt>
                <c:pt idx="338">
                  <c:v>1051.0309999999999</c:v>
                </c:pt>
                <c:pt idx="339">
                  <c:v>1052.9590000000001</c:v>
                </c:pt>
                <c:pt idx="340">
                  <c:v>1054.8879999999999</c:v>
                </c:pt>
                <c:pt idx="341">
                  <c:v>1056.816</c:v>
                </c:pt>
                <c:pt idx="342">
                  <c:v>1058.7449999999999</c:v>
                </c:pt>
                <c:pt idx="343">
                  <c:v>1060.673</c:v>
                </c:pt>
                <c:pt idx="344">
                  <c:v>1062.6020000000001</c:v>
                </c:pt>
                <c:pt idx="345">
                  <c:v>1064.53</c:v>
                </c:pt>
                <c:pt idx="346">
                  <c:v>1066.4590000000001</c:v>
                </c:pt>
                <c:pt idx="347">
                  <c:v>1068.3869999999999</c:v>
                </c:pt>
                <c:pt idx="348">
                  <c:v>1070.316</c:v>
                </c:pt>
                <c:pt idx="349">
                  <c:v>1072.2439999999999</c:v>
                </c:pt>
                <c:pt idx="350">
                  <c:v>1074.173</c:v>
                </c:pt>
                <c:pt idx="351">
                  <c:v>1076.1010000000001</c:v>
                </c:pt>
                <c:pt idx="352">
                  <c:v>1078.03</c:v>
                </c:pt>
                <c:pt idx="353">
                  <c:v>1079.9580000000001</c:v>
                </c:pt>
                <c:pt idx="354">
                  <c:v>1081.8869999999999</c:v>
                </c:pt>
                <c:pt idx="355">
                  <c:v>1083.8150000000001</c:v>
                </c:pt>
                <c:pt idx="356">
                  <c:v>1085.7439999999999</c:v>
                </c:pt>
                <c:pt idx="357">
                  <c:v>1087.672</c:v>
                </c:pt>
                <c:pt idx="358">
                  <c:v>1089.6010000000001</c:v>
                </c:pt>
                <c:pt idx="359">
                  <c:v>1091.529</c:v>
                </c:pt>
                <c:pt idx="360">
                  <c:v>1093.4580000000001</c:v>
                </c:pt>
                <c:pt idx="361">
                  <c:v>1095.386</c:v>
                </c:pt>
                <c:pt idx="362">
                  <c:v>1097.3150000000001</c:v>
                </c:pt>
                <c:pt idx="363">
                  <c:v>1099.2429999999999</c:v>
                </c:pt>
                <c:pt idx="364">
                  <c:v>1101.172</c:v>
                </c:pt>
                <c:pt idx="365">
                  <c:v>1103.0999999999999</c:v>
                </c:pt>
                <c:pt idx="366">
                  <c:v>1105.029</c:v>
                </c:pt>
                <c:pt idx="367">
                  <c:v>1106.9570000000001</c:v>
                </c:pt>
                <c:pt idx="368">
                  <c:v>1108.886</c:v>
                </c:pt>
                <c:pt idx="369">
                  <c:v>1110.8140000000001</c:v>
                </c:pt>
                <c:pt idx="370">
                  <c:v>1112.7429999999999</c:v>
                </c:pt>
                <c:pt idx="371">
                  <c:v>1114.671</c:v>
                </c:pt>
                <c:pt idx="372">
                  <c:v>1116.5999999999999</c:v>
                </c:pt>
                <c:pt idx="373">
                  <c:v>1118.528</c:v>
                </c:pt>
                <c:pt idx="374">
                  <c:v>1120.4570000000001</c:v>
                </c:pt>
                <c:pt idx="375">
                  <c:v>1122.385</c:v>
                </c:pt>
                <c:pt idx="376">
                  <c:v>1124.3140000000001</c:v>
                </c:pt>
                <c:pt idx="377">
                  <c:v>1126.242</c:v>
                </c:pt>
                <c:pt idx="378">
                  <c:v>1128.171</c:v>
                </c:pt>
                <c:pt idx="379">
                  <c:v>1130.0989999999999</c:v>
                </c:pt>
                <c:pt idx="380">
                  <c:v>1132.028</c:v>
                </c:pt>
                <c:pt idx="381">
                  <c:v>1133.9559999999999</c:v>
                </c:pt>
                <c:pt idx="382">
                  <c:v>1135.885</c:v>
                </c:pt>
                <c:pt idx="383">
                  <c:v>1137.8130000000001</c:v>
                </c:pt>
                <c:pt idx="384">
                  <c:v>1139.742</c:v>
                </c:pt>
                <c:pt idx="385">
                  <c:v>1141.67</c:v>
                </c:pt>
                <c:pt idx="386">
                  <c:v>1143.5989999999999</c:v>
                </c:pt>
                <c:pt idx="387">
                  <c:v>1145.527</c:v>
                </c:pt>
                <c:pt idx="388">
                  <c:v>1147.4559999999999</c:v>
                </c:pt>
                <c:pt idx="389">
                  <c:v>1149.384</c:v>
                </c:pt>
                <c:pt idx="390">
                  <c:v>1151.3130000000001</c:v>
                </c:pt>
                <c:pt idx="391">
                  <c:v>1153.241</c:v>
                </c:pt>
                <c:pt idx="392">
                  <c:v>1155.17</c:v>
                </c:pt>
                <c:pt idx="393">
                  <c:v>1157.098</c:v>
                </c:pt>
                <c:pt idx="394">
                  <c:v>1159.027</c:v>
                </c:pt>
                <c:pt idx="395">
                  <c:v>1160.9549999999999</c:v>
                </c:pt>
                <c:pt idx="396">
                  <c:v>1162.884</c:v>
                </c:pt>
                <c:pt idx="397">
                  <c:v>1164.8119999999999</c:v>
                </c:pt>
                <c:pt idx="398">
                  <c:v>1166.741</c:v>
                </c:pt>
                <c:pt idx="399">
                  <c:v>1168.6690000000001</c:v>
                </c:pt>
                <c:pt idx="400">
                  <c:v>1170.598</c:v>
                </c:pt>
                <c:pt idx="401">
                  <c:v>1172.5260000000001</c:v>
                </c:pt>
                <c:pt idx="402">
                  <c:v>1174.4549999999999</c:v>
                </c:pt>
                <c:pt idx="403">
                  <c:v>1176.383</c:v>
                </c:pt>
                <c:pt idx="404">
                  <c:v>1178.3119999999999</c:v>
                </c:pt>
                <c:pt idx="405">
                  <c:v>1180.24</c:v>
                </c:pt>
                <c:pt idx="406">
                  <c:v>1182.1690000000001</c:v>
                </c:pt>
                <c:pt idx="407">
                  <c:v>1184.097</c:v>
                </c:pt>
                <c:pt idx="408">
                  <c:v>1186.0260000000001</c:v>
                </c:pt>
                <c:pt idx="409">
                  <c:v>1187.954</c:v>
                </c:pt>
                <c:pt idx="410">
                  <c:v>1189.883</c:v>
                </c:pt>
                <c:pt idx="411">
                  <c:v>1191.8109999999999</c:v>
                </c:pt>
                <c:pt idx="412">
                  <c:v>1193.74</c:v>
                </c:pt>
                <c:pt idx="413">
                  <c:v>1195.6679999999999</c:v>
                </c:pt>
                <c:pt idx="414">
                  <c:v>1197.597</c:v>
                </c:pt>
                <c:pt idx="415">
                  <c:v>1199.5250000000001</c:v>
                </c:pt>
                <c:pt idx="416">
                  <c:v>1201.454</c:v>
                </c:pt>
                <c:pt idx="417">
                  <c:v>1203.3820000000001</c:v>
                </c:pt>
                <c:pt idx="418">
                  <c:v>1205.3109999999999</c:v>
                </c:pt>
                <c:pt idx="419">
                  <c:v>1207.239</c:v>
                </c:pt>
                <c:pt idx="420">
                  <c:v>1209.1679999999999</c:v>
                </c:pt>
                <c:pt idx="421">
                  <c:v>1211.096</c:v>
                </c:pt>
                <c:pt idx="422">
                  <c:v>1213.0250000000001</c:v>
                </c:pt>
                <c:pt idx="423">
                  <c:v>1214.953</c:v>
                </c:pt>
                <c:pt idx="424">
                  <c:v>1216.8820000000001</c:v>
                </c:pt>
                <c:pt idx="425">
                  <c:v>1218.81</c:v>
                </c:pt>
                <c:pt idx="426">
                  <c:v>1220.739</c:v>
                </c:pt>
                <c:pt idx="427">
                  <c:v>1222.6669999999999</c:v>
                </c:pt>
                <c:pt idx="428">
                  <c:v>1224.596</c:v>
                </c:pt>
                <c:pt idx="429">
                  <c:v>1226.5239999999999</c:v>
                </c:pt>
                <c:pt idx="430">
                  <c:v>1228.453</c:v>
                </c:pt>
                <c:pt idx="431">
                  <c:v>1230.3810000000001</c:v>
                </c:pt>
                <c:pt idx="432">
                  <c:v>1232.31</c:v>
                </c:pt>
                <c:pt idx="433">
                  <c:v>1234.2380000000001</c:v>
                </c:pt>
                <c:pt idx="434">
                  <c:v>1236.1669999999999</c:v>
                </c:pt>
                <c:pt idx="435">
                  <c:v>1238.095</c:v>
                </c:pt>
                <c:pt idx="436">
                  <c:v>1240.0239999999999</c:v>
                </c:pt>
                <c:pt idx="437">
                  <c:v>1241.952</c:v>
                </c:pt>
                <c:pt idx="438">
                  <c:v>1243.8810000000001</c:v>
                </c:pt>
                <c:pt idx="439">
                  <c:v>1245.809</c:v>
                </c:pt>
                <c:pt idx="440">
                  <c:v>1247.7380000000001</c:v>
                </c:pt>
                <c:pt idx="441">
                  <c:v>1249.6659999999999</c:v>
                </c:pt>
                <c:pt idx="442">
                  <c:v>1251.595</c:v>
                </c:pt>
                <c:pt idx="443">
                  <c:v>1253.5229999999999</c:v>
                </c:pt>
                <c:pt idx="444">
                  <c:v>1255.452</c:v>
                </c:pt>
                <c:pt idx="445">
                  <c:v>1257.3800000000001</c:v>
                </c:pt>
                <c:pt idx="446">
                  <c:v>1259.309</c:v>
                </c:pt>
                <c:pt idx="447">
                  <c:v>1261.2370000000001</c:v>
                </c:pt>
                <c:pt idx="448">
                  <c:v>1263.1659999999999</c:v>
                </c:pt>
                <c:pt idx="449">
                  <c:v>1265.0940000000001</c:v>
                </c:pt>
                <c:pt idx="450">
                  <c:v>1267.0229999999999</c:v>
                </c:pt>
                <c:pt idx="451">
                  <c:v>1268.951</c:v>
                </c:pt>
                <c:pt idx="452">
                  <c:v>1270.8800000000001</c:v>
                </c:pt>
                <c:pt idx="453">
                  <c:v>1272.808</c:v>
                </c:pt>
                <c:pt idx="454">
                  <c:v>1274.7370000000001</c:v>
                </c:pt>
                <c:pt idx="455">
                  <c:v>1276.665</c:v>
                </c:pt>
                <c:pt idx="456">
                  <c:v>1278.5940000000001</c:v>
                </c:pt>
                <c:pt idx="457">
                  <c:v>1280.5219999999999</c:v>
                </c:pt>
                <c:pt idx="458">
                  <c:v>1282.451</c:v>
                </c:pt>
                <c:pt idx="459">
                  <c:v>1284.3789999999999</c:v>
                </c:pt>
                <c:pt idx="460">
                  <c:v>1286.308</c:v>
                </c:pt>
                <c:pt idx="461">
                  <c:v>1288.2360000000001</c:v>
                </c:pt>
                <c:pt idx="462">
                  <c:v>1290.165</c:v>
                </c:pt>
                <c:pt idx="463">
                  <c:v>1292.0930000000001</c:v>
                </c:pt>
                <c:pt idx="464">
                  <c:v>1294.0219999999999</c:v>
                </c:pt>
                <c:pt idx="465">
                  <c:v>1295.95</c:v>
                </c:pt>
                <c:pt idx="466">
                  <c:v>1297.8789999999999</c:v>
                </c:pt>
                <c:pt idx="467">
                  <c:v>1299.807</c:v>
                </c:pt>
                <c:pt idx="468">
                  <c:v>1301.7360000000001</c:v>
                </c:pt>
                <c:pt idx="469">
                  <c:v>1303.664</c:v>
                </c:pt>
                <c:pt idx="470">
                  <c:v>1305.5930000000001</c:v>
                </c:pt>
                <c:pt idx="471">
                  <c:v>1307.521</c:v>
                </c:pt>
                <c:pt idx="472">
                  <c:v>1309.45</c:v>
                </c:pt>
                <c:pt idx="473">
                  <c:v>1311.3779999999999</c:v>
                </c:pt>
                <c:pt idx="474">
                  <c:v>1313.307</c:v>
                </c:pt>
                <c:pt idx="475">
                  <c:v>1315.2349999999999</c:v>
                </c:pt>
                <c:pt idx="476">
                  <c:v>1317.164</c:v>
                </c:pt>
                <c:pt idx="477">
                  <c:v>1319.0920000000001</c:v>
                </c:pt>
                <c:pt idx="478">
                  <c:v>1321.021</c:v>
                </c:pt>
                <c:pt idx="479">
                  <c:v>1322.9490000000001</c:v>
                </c:pt>
                <c:pt idx="480">
                  <c:v>1324.8779999999999</c:v>
                </c:pt>
                <c:pt idx="481">
                  <c:v>1326.806</c:v>
                </c:pt>
                <c:pt idx="482">
                  <c:v>1328.7339999999999</c:v>
                </c:pt>
                <c:pt idx="483">
                  <c:v>1330.663</c:v>
                </c:pt>
                <c:pt idx="484">
                  <c:v>1332.5920000000001</c:v>
                </c:pt>
                <c:pt idx="485">
                  <c:v>1334.52</c:v>
                </c:pt>
                <c:pt idx="486">
                  <c:v>1336.4480000000001</c:v>
                </c:pt>
                <c:pt idx="487">
                  <c:v>1338.377</c:v>
                </c:pt>
                <c:pt idx="488">
                  <c:v>1340.306</c:v>
                </c:pt>
                <c:pt idx="489">
                  <c:v>1342.2339999999999</c:v>
                </c:pt>
                <c:pt idx="490">
                  <c:v>1344.162</c:v>
                </c:pt>
                <c:pt idx="491">
                  <c:v>1346.0909999999999</c:v>
                </c:pt>
                <c:pt idx="492">
                  <c:v>1348.02</c:v>
                </c:pt>
                <c:pt idx="493">
                  <c:v>1349.9480000000001</c:v>
                </c:pt>
                <c:pt idx="494">
                  <c:v>1351.876</c:v>
                </c:pt>
                <c:pt idx="495">
                  <c:v>1353.8050000000001</c:v>
                </c:pt>
                <c:pt idx="496">
                  <c:v>1355.7339999999999</c:v>
                </c:pt>
                <c:pt idx="497">
                  <c:v>1357.662</c:v>
                </c:pt>
                <c:pt idx="498">
                  <c:v>1359.59</c:v>
                </c:pt>
                <c:pt idx="499">
                  <c:v>1361.519</c:v>
                </c:pt>
                <c:pt idx="500">
                  <c:v>1363.4480000000001</c:v>
                </c:pt>
                <c:pt idx="501">
                  <c:v>1365.376</c:v>
                </c:pt>
                <c:pt idx="502">
                  <c:v>1367.3040000000001</c:v>
                </c:pt>
                <c:pt idx="503">
                  <c:v>1369.2329999999999</c:v>
                </c:pt>
                <c:pt idx="504">
                  <c:v>1371.1610000000001</c:v>
                </c:pt>
                <c:pt idx="505">
                  <c:v>1373.09</c:v>
                </c:pt>
                <c:pt idx="506">
                  <c:v>1375.018</c:v>
                </c:pt>
                <c:pt idx="507">
                  <c:v>1376.9469999999999</c:v>
                </c:pt>
                <c:pt idx="508">
                  <c:v>1378.875</c:v>
                </c:pt>
                <c:pt idx="509">
                  <c:v>1380.8040000000001</c:v>
                </c:pt>
                <c:pt idx="510">
                  <c:v>1382.732</c:v>
                </c:pt>
                <c:pt idx="511">
                  <c:v>1384.6610000000001</c:v>
                </c:pt>
                <c:pt idx="512">
                  <c:v>1386.5889999999999</c:v>
                </c:pt>
                <c:pt idx="513">
                  <c:v>1388.518</c:v>
                </c:pt>
                <c:pt idx="514">
                  <c:v>1390.4459999999999</c:v>
                </c:pt>
                <c:pt idx="515">
                  <c:v>1392.375</c:v>
                </c:pt>
                <c:pt idx="516">
                  <c:v>1394.3030000000001</c:v>
                </c:pt>
                <c:pt idx="517">
                  <c:v>1396.232</c:v>
                </c:pt>
                <c:pt idx="518">
                  <c:v>1398.16</c:v>
                </c:pt>
                <c:pt idx="519">
                  <c:v>1400.0889999999999</c:v>
                </c:pt>
                <c:pt idx="520">
                  <c:v>1402.0170000000001</c:v>
                </c:pt>
                <c:pt idx="521">
                  <c:v>1403.9459999999999</c:v>
                </c:pt>
                <c:pt idx="522">
                  <c:v>1405.874</c:v>
                </c:pt>
                <c:pt idx="523">
                  <c:v>1407.8030000000001</c:v>
                </c:pt>
                <c:pt idx="524">
                  <c:v>1409.731</c:v>
                </c:pt>
                <c:pt idx="525">
                  <c:v>1411.66</c:v>
                </c:pt>
                <c:pt idx="526">
                  <c:v>1413.588</c:v>
                </c:pt>
                <c:pt idx="527">
                  <c:v>1415.5170000000001</c:v>
                </c:pt>
                <c:pt idx="528">
                  <c:v>1417.4449999999999</c:v>
                </c:pt>
                <c:pt idx="529">
                  <c:v>1419.374</c:v>
                </c:pt>
                <c:pt idx="530">
                  <c:v>1421.3019999999999</c:v>
                </c:pt>
                <c:pt idx="531">
                  <c:v>1423.231</c:v>
                </c:pt>
                <c:pt idx="532">
                  <c:v>1425.1590000000001</c:v>
                </c:pt>
                <c:pt idx="533">
                  <c:v>1427.088</c:v>
                </c:pt>
                <c:pt idx="534">
                  <c:v>1429.0160000000001</c:v>
                </c:pt>
                <c:pt idx="535">
                  <c:v>1430.9449999999999</c:v>
                </c:pt>
                <c:pt idx="536">
                  <c:v>1432.873</c:v>
                </c:pt>
                <c:pt idx="537">
                  <c:v>1434.8019999999999</c:v>
                </c:pt>
                <c:pt idx="538">
                  <c:v>1436.73</c:v>
                </c:pt>
                <c:pt idx="539">
                  <c:v>1438.6590000000001</c:v>
                </c:pt>
                <c:pt idx="540">
                  <c:v>1440.587</c:v>
                </c:pt>
                <c:pt idx="541">
                  <c:v>1442.5160000000001</c:v>
                </c:pt>
                <c:pt idx="542">
                  <c:v>1444.444</c:v>
                </c:pt>
                <c:pt idx="543">
                  <c:v>1446.373</c:v>
                </c:pt>
                <c:pt idx="544">
                  <c:v>1448.3009999999999</c:v>
                </c:pt>
                <c:pt idx="545">
                  <c:v>1450.23</c:v>
                </c:pt>
                <c:pt idx="546">
                  <c:v>1452.1579999999999</c:v>
                </c:pt>
                <c:pt idx="547">
                  <c:v>1454.087</c:v>
                </c:pt>
                <c:pt idx="548">
                  <c:v>1456.0150000000001</c:v>
                </c:pt>
                <c:pt idx="549">
                  <c:v>1457.944</c:v>
                </c:pt>
                <c:pt idx="550">
                  <c:v>1459.8720000000001</c:v>
                </c:pt>
                <c:pt idx="551">
                  <c:v>1461.8009999999999</c:v>
                </c:pt>
                <c:pt idx="552">
                  <c:v>1463.729</c:v>
                </c:pt>
                <c:pt idx="553">
                  <c:v>1465.6579999999999</c:v>
                </c:pt>
                <c:pt idx="554">
                  <c:v>1467.586</c:v>
                </c:pt>
                <c:pt idx="555">
                  <c:v>1469.5150000000001</c:v>
                </c:pt>
                <c:pt idx="556">
                  <c:v>1471.443</c:v>
                </c:pt>
                <c:pt idx="557">
                  <c:v>1473.3720000000001</c:v>
                </c:pt>
                <c:pt idx="558">
                  <c:v>1475.3</c:v>
                </c:pt>
                <c:pt idx="559">
                  <c:v>1477.229</c:v>
                </c:pt>
                <c:pt idx="560">
                  <c:v>1479.1569999999999</c:v>
                </c:pt>
                <c:pt idx="561">
                  <c:v>1481.086</c:v>
                </c:pt>
                <c:pt idx="562">
                  <c:v>1483.0139999999999</c:v>
                </c:pt>
                <c:pt idx="563">
                  <c:v>1484.943</c:v>
                </c:pt>
                <c:pt idx="564">
                  <c:v>1486.8710000000001</c:v>
                </c:pt>
                <c:pt idx="565">
                  <c:v>1488.8</c:v>
                </c:pt>
                <c:pt idx="566">
                  <c:v>1490.7280000000001</c:v>
                </c:pt>
                <c:pt idx="567">
                  <c:v>1492.6569999999999</c:v>
                </c:pt>
                <c:pt idx="568">
                  <c:v>1494.585</c:v>
                </c:pt>
                <c:pt idx="569">
                  <c:v>1496.5139999999999</c:v>
                </c:pt>
                <c:pt idx="570">
                  <c:v>1498.442</c:v>
                </c:pt>
                <c:pt idx="571">
                  <c:v>1500.3710000000001</c:v>
                </c:pt>
                <c:pt idx="572">
                  <c:v>1502.299</c:v>
                </c:pt>
                <c:pt idx="573">
                  <c:v>1504.2280000000001</c:v>
                </c:pt>
                <c:pt idx="574">
                  <c:v>1506.1559999999999</c:v>
                </c:pt>
                <c:pt idx="575">
                  <c:v>1508.085</c:v>
                </c:pt>
                <c:pt idx="576">
                  <c:v>1510.0129999999999</c:v>
                </c:pt>
                <c:pt idx="577">
                  <c:v>1511.942</c:v>
                </c:pt>
                <c:pt idx="578">
                  <c:v>1513.87</c:v>
                </c:pt>
                <c:pt idx="579">
                  <c:v>1515.799</c:v>
                </c:pt>
                <c:pt idx="580">
                  <c:v>1517.7270000000001</c:v>
                </c:pt>
                <c:pt idx="581">
                  <c:v>1519.6559999999999</c:v>
                </c:pt>
                <c:pt idx="582">
                  <c:v>1521.5840000000001</c:v>
                </c:pt>
                <c:pt idx="583">
                  <c:v>1523.5129999999999</c:v>
                </c:pt>
                <c:pt idx="584">
                  <c:v>1525.441</c:v>
                </c:pt>
                <c:pt idx="585">
                  <c:v>1527.37</c:v>
                </c:pt>
                <c:pt idx="586">
                  <c:v>1529.298</c:v>
                </c:pt>
                <c:pt idx="587">
                  <c:v>1531.2270000000001</c:v>
                </c:pt>
                <c:pt idx="588">
                  <c:v>1533.155</c:v>
                </c:pt>
                <c:pt idx="589">
                  <c:v>1535.0840000000001</c:v>
                </c:pt>
                <c:pt idx="590">
                  <c:v>1537.0119999999999</c:v>
                </c:pt>
                <c:pt idx="591">
                  <c:v>1538.941</c:v>
                </c:pt>
                <c:pt idx="592">
                  <c:v>1540.8689999999999</c:v>
                </c:pt>
                <c:pt idx="593">
                  <c:v>1542.798</c:v>
                </c:pt>
                <c:pt idx="594">
                  <c:v>1544.7260000000001</c:v>
                </c:pt>
                <c:pt idx="595">
                  <c:v>1546.655</c:v>
                </c:pt>
                <c:pt idx="596">
                  <c:v>1548.5830000000001</c:v>
                </c:pt>
                <c:pt idx="597">
                  <c:v>1550.5119999999999</c:v>
                </c:pt>
                <c:pt idx="598">
                  <c:v>1552.44</c:v>
                </c:pt>
                <c:pt idx="599">
                  <c:v>1554.3689999999999</c:v>
                </c:pt>
                <c:pt idx="600">
                  <c:v>1556.297</c:v>
                </c:pt>
                <c:pt idx="601">
                  <c:v>1558.2260000000001</c:v>
                </c:pt>
                <c:pt idx="602">
                  <c:v>1560.154</c:v>
                </c:pt>
                <c:pt idx="603">
                  <c:v>1562.0830000000001</c:v>
                </c:pt>
                <c:pt idx="604">
                  <c:v>1564.011</c:v>
                </c:pt>
                <c:pt idx="605">
                  <c:v>1565.94</c:v>
                </c:pt>
                <c:pt idx="606">
                  <c:v>1567.8679999999999</c:v>
                </c:pt>
                <c:pt idx="607">
                  <c:v>1569.797</c:v>
                </c:pt>
                <c:pt idx="608">
                  <c:v>1571.7249999999999</c:v>
                </c:pt>
                <c:pt idx="609">
                  <c:v>1573.654</c:v>
                </c:pt>
                <c:pt idx="610">
                  <c:v>1575.5820000000001</c:v>
                </c:pt>
                <c:pt idx="611">
                  <c:v>1577.511</c:v>
                </c:pt>
                <c:pt idx="612">
                  <c:v>1579.4390000000001</c:v>
                </c:pt>
                <c:pt idx="613">
                  <c:v>1581.3679999999999</c:v>
                </c:pt>
                <c:pt idx="614">
                  <c:v>1583.296</c:v>
                </c:pt>
                <c:pt idx="615">
                  <c:v>1585.2249999999999</c:v>
                </c:pt>
                <c:pt idx="616">
                  <c:v>1587.153</c:v>
                </c:pt>
                <c:pt idx="617">
                  <c:v>1589.0820000000001</c:v>
                </c:pt>
                <c:pt idx="618">
                  <c:v>1591.01</c:v>
                </c:pt>
                <c:pt idx="619">
                  <c:v>1592.9390000000001</c:v>
                </c:pt>
                <c:pt idx="620">
                  <c:v>1594.867</c:v>
                </c:pt>
                <c:pt idx="621">
                  <c:v>1596.796</c:v>
                </c:pt>
                <c:pt idx="622">
                  <c:v>1598.7239999999999</c:v>
                </c:pt>
                <c:pt idx="623">
                  <c:v>1600.653</c:v>
                </c:pt>
                <c:pt idx="624">
                  <c:v>1602.5809999999999</c:v>
                </c:pt>
                <c:pt idx="625">
                  <c:v>1604.51</c:v>
                </c:pt>
                <c:pt idx="626">
                  <c:v>1606.4380000000001</c:v>
                </c:pt>
                <c:pt idx="627">
                  <c:v>1608.367</c:v>
                </c:pt>
                <c:pt idx="628">
                  <c:v>1610.2950000000001</c:v>
                </c:pt>
                <c:pt idx="629">
                  <c:v>1612.2239999999999</c:v>
                </c:pt>
                <c:pt idx="630">
                  <c:v>1614.152</c:v>
                </c:pt>
                <c:pt idx="631">
                  <c:v>1616.0809999999999</c:v>
                </c:pt>
                <c:pt idx="632">
                  <c:v>1618.009</c:v>
                </c:pt>
                <c:pt idx="633">
                  <c:v>1619.9380000000001</c:v>
                </c:pt>
                <c:pt idx="634">
                  <c:v>1621.866</c:v>
                </c:pt>
                <c:pt idx="635">
                  <c:v>1623.7950000000001</c:v>
                </c:pt>
                <c:pt idx="636">
                  <c:v>1625.723</c:v>
                </c:pt>
                <c:pt idx="637">
                  <c:v>1627.652</c:v>
                </c:pt>
                <c:pt idx="638">
                  <c:v>1629.58</c:v>
                </c:pt>
                <c:pt idx="639">
                  <c:v>1631.509</c:v>
                </c:pt>
                <c:pt idx="640">
                  <c:v>1633.4369999999999</c:v>
                </c:pt>
                <c:pt idx="641">
                  <c:v>1635.366</c:v>
                </c:pt>
                <c:pt idx="642">
                  <c:v>1637.2940000000001</c:v>
                </c:pt>
                <c:pt idx="643">
                  <c:v>1639.223</c:v>
                </c:pt>
                <c:pt idx="644">
                  <c:v>1641.1510000000001</c:v>
                </c:pt>
                <c:pt idx="645">
                  <c:v>1643.08</c:v>
                </c:pt>
                <c:pt idx="646">
                  <c:v>1645.008</c:v>
                </c:pt>
                <c:pt idx="647">
                  <c:v>1646.9369999999999</c:v>
                </c:pt>
                <c:pt idx="648">
                  <c:v>1648.865</c:v>
                </c:pt>
                <c:pt idx="649">
                  <c:v>1650.7940000000001</c:v>
                </c:pt>
                <c:pt idx="650">
                  <c:v>1652.722</c:v>
                </c:pt>
                <c:pt idx="651">
                  <c:v>1654.6510000000001</c:v>
                </c:pt>
                <c:pt idx="652">
                  <c:v>1656.579</c:v>
                </c:pt>
                <c:pt idx="653">
                  <c:v>1658.508</c:v>
                </c:pt>
                <c:pt idx="654">
                  <c:v>1660.4359999999999</c:v>
                </c:pt>
                <c:pt idx="655">
                  <c:v>1662.365</c:v>
                </c:pt>
                <c:pt idx="656">
                  <c:v>1664.2929999999999</c:v>
                </c:pt>
                <c:pt idx="657">
                  <c:v>1666.222</c:v>
                </c:pt>
                <c:pt idx="658">
                  <c:v>1668.15</c:v>
                </c:pt>
                <c:pt idx="659">
                  <c:v>1670.078</c:v>
                </c:pt>
                <c:pt idx="660">
                  <c:v>1672.0070000000001</c:v>
                </c:pt>
                <c:pt idx="661">
                  <c:v>1673.9359999999999</c:v>
                </c:pt>
                <c:pt idx="662">
                  <c:v>1675.864</c:v>
                </c:pt>
                <c:pt idx="663">
                  <c:v>1677.7919999999999</c:v>
                </c:pt>
                <c:pt idx="664">
                  <c:v>1679.721</c:v>
                </c:pt>
                <c:pt idx="665">
                  <c:v>1681.65</c:v>
                </c:pt>
                <c:pt idx="666">
                  <c:v>1683.578</c:v>
                </c:pt>
                <c:pt idx="667">
                  <c:v>1685.5060000000001</c:v>
                </c:pt>
                <c:pt idx="668">
                  <c:v>1687.4349999999999</c:v>
                </c:pt>
                <c:pt idx="669">
                  <c:v>1689.364</c:v>
                </c:pt>
                <c:pt idx="670">
                  <c:v>1691.2919999999999</c:v>
                </c:pt>
                <c:pt idx="671">
                  <c:v>1693.22</c:v>
                </c:pt>
                <c:pt idx="672">
                  <c:v>1695.1489999999999</c:v>
                </c:pt>
                <c:pt idx="673">
                  <c:v>1697.078</c:v>
                </c:pt>
                <c:pt idx="674">
                  <c:v>1699.0060000000001</c:v>
                </c:pt>
                <c:pt idx="675">
                  <c:v>1700.934</c:v>
                </c:pt>
                <c:pt idx="676">
                  <c:v>1702.8630000000001</c:v>
                </c:pt>
                <c:pt idx="677">
                  <c:v>1704.7919999999999</c:v>
                </c:pt>
                <c:pt idx="678">
                  <c:v>1706.72</c:v>
                </c:pt>
                <c:pt idx="679">
                  <c:v>1708.6479999999999</c:v>
                </c:pt>
                <c:pt idx="680">
                  <c:v>1710.577</c:v>
                </c:pt>
                <c:pt idx="681">
                  <c:v>1712.5050000000001</c:v>
                </c:pt>
                <c:pt idx="682">
                  <c:v>1714.434</c:v>
                </c:pt>
                <c:pt idx="683">
                  <c:v>1716.3620000000001</c:v>
                </c:pt>
                <c:pt idx="684">
                  <c:v>1718.2909999999999</c:v>
                </c:pt>
                <c:pt idx="685">
                  <c:v>1720.2190000000001</c:v>
                </c:pt>
                <c:pt idx="686">
                  <c:v>1722.1479999999999</c:v>
                </c:pt>
                <c:pt idx="687">
                  <c:v>1724.076</c:v>
                </c:pt>
                <c:pt idx="688">
                  <c:v>1726.0050000000001</c:v>
                </c:pt>
                <c:pt idx="689">
                  <c:v>1727.933</c:v>
                </c:pt>
                <c:pt idx="690">
                  <c:v>1729.8620000000001</c:v>
                </c:pt>
                <c:pt idx="691">
                  <c:v>1731.79</c:v>
                </c:pt>
                <c:pt idx="692">
                  <c:v>1733.7190000000001</c:v>
                </c:pt>
                <c:pt idx="693">
                  <c:v>1735.6469999999999</c:v>
                </c:pt>
                <c:pt idx="694">
                  <c:v>1737.576</c:v>
                </c:pt>
                <c:pt idx="695">
                  <c:v>1739.5039999999999</c:v>
                </c:pt>
                <c:pt idx="696">
                  <c:v>1741.433</c:v>
                </c:pt>
                <c:pt idx="697">
                  <c:v>1743.3610000000001</c:v>
                </c:pt>
                <c:pt idx="698">
                  <c:v>1745.29</c:v>
                </c:pt>
                <c:pt idx="699">
                  <c:v>1747.2180000000001</c:v>
                </c:pt>
                <c:pt idx="700">
                  <c:v>1749.1469999999999</c:v>
                </c:pt>
                <c:pt idx="701">
                  <c:v>1751.075</c:v>
                </c:pt>
                <c:pt idx="702">
                  <c:v>1753.0039999999999</c:v>
                </c:pt>
                <c:pt idx="703">
                  <c:v>1754.932</c:v>
                </c:pt>
                <c:pt idx="704">
                  <c:v>1756.8610000000001</c:v>
                </c:pt>
                <c:pt idx="705">
                  <c:v>1758.789</c:v>
                </c:pt>
                <c:pt idx="706">
                  <c:v>1760.7180000000001</c:v>
                </c:pt>
                <c:pt idx="707">
                  <c:v>1762.646</c:v>
                </c:pt>
                <c:pt idx="708">
                  <c:v>1764.575</c:v>
                </c:pt>
                <c:pt idx="709">
                  <c:v>1766.5029999999999</c:v>
                </c:pt>
                <c:pt idx="710">
                  <c:v>1768.432</c:v>
                </c:pt>
                <c:pt idx="711">
                  <c:v>1770.36</c:v>
                </c:pt>
                <c:pt idx="712">
                  <c:v>1772.289</c:v>
                </c:pt>
                <c:pt idx="713">
                  <c:v>1774.2170000000001</c:v>
                </c:pt>
                <c:pt idx="714">
                  <c:v>1776.146</c:v>
                </c:pt>
                <c:pt idx="715">
                  <c:v>1778.0740000000001</c:v>
                </c:pt>
                <c:pt idx="716">
                  <c:v>1780.0029999999999</c:v>
                </c:pt>
                <c:pt idx="717">
                  <c:v>1781.931</c:v>
                </c:pt>
                <c:pt idx="718">
                  <c:v>1783.86</c:v>
                </c:pt>
                <c:pt idx="719">
                  <c:v>1785.788</c:v>
                </c:pt>
                <c:pt idx="720">
                  <c:v>1787.7170000000001</c:v>
                </c:pt>
                <c:pt idx="721">
                  <c:v>1789.645</c:v>
                </c:pt>
                <c:pt idx="722">
                  <c:v>1791.5740000000001</c:v>
                </c:pt>
                <c:pt idx="723">
                  <c:v>1793.502</c:v>
                </c:pt>
                <c:pt idx="724">
                  <c:v>1795.431</c:v>
                </c:pt>
                <c:pt idx="725">
                  <c:v>1797.3589999999999</c:v>
                </c:pt>
                <c:pt idx="726">
                  <c:v>1799.288</c:v>
                </c:pt>
                <c:pt idx="727">
                  <c:v>1801.2159999999999</c:v>
                </c:pt>
                <c:pt idx="728">
                  <c:v>1803.145</c:v>
                </c:pt>
                <c:pt idx="729">
                  <c:v>1805.0730000000001</c:v>
                </c:pt>
                <c:pt idx="730">
                  <c:v>1807.002</c:v>
                </c:pt>
                <c:pt idx="731">
                  <c:v>1808.93</c:v>
                </c:pt>
                <c:pt idx="732">
                  <c:v>1810.8589999999999</c:v>
                </c:pt>
                <c:pt idx="733">
                  <c:v>1812.787</c:v>
                </c:pt>
                <c:pt idx="734">
                  <c:v>1814.7159999999999</c:v>
                </c:pt>
                <c:pt idx="735">
                  <c:v>1816.644</c:v>
                </c:pt>
                <c:pt idx="736">
                  <c:v>1818.5730000000001</c:v>
                </c:pt>
                <c:pt idx="737">
                  <c:v>1820.501</c:v>
                </c:pt>
                <c:pt idx="738">
                  <c:v>1822.43</c:v>
                </c:pt>
                <c:pt idx="739">
                  <c:v>1824.3579999999999</c:v>
                </c:pt>
                <c:pt idx="740">
                  <c:v>1826.287</c:v>
                </c:pt>
                <c:pt idx="741">
                  <c:v>1828.2149999999999</c:v>
                </c:pt>
                <c:pt idx="742">
                  <c:v>1830.144</c:v>
                </c:pt>
                <c:pt idx="743">
                  <c:v>1832.0719999999999</c:v>
                </c:pt>
                <c:pt idx="744">
                  <c:v>1834.001</c:v>
                </c:pt>
                <c:pt idx="745">
                  <c:v>1835.9290000000001</c:v>
                </c:pt>
                <c:pt idx="746">
                  <c:v>1837.8579999999999</c:v>
                </c:pt>
                <c:pt idx="747">
                  <c:v>1839.7860000000001</c:v>
                </c:pt>
                <c:pt idx="748">
                  <c:v>1841.7149999999999</c:v>
                </c:pt>
                <c:pt idx="749">
                  <c:v>1843.643</c:v>
                </c:pt>
                <c:pt idx="750">
                  <c:v>1845.5719999999999</c:v>
                </c:pt>
                <c:pt idx="751">
                  <c:v>1847.5</c:v>
                </c:pt>
                <c:pt idx="752">
                  <c:v>1849.4290000000001</c:v>
                </c:pt>
                <c:pt idx="753">
                  <c:v>1851.357</c:v>
                </c:pt>
                <c:pt idx="754">
                  <c:v>1853.2860000000001</c:v>
                </c:pt>
                <c:pt idx="755">
                  <c:v>1855.2139999999999</c:v>
                </c:pt>
                <c:pt idx="756">
                  <c:v>1857.143</c:v>
                </c:pt>
                <c:pt idx="757">
                  <c:v>1859.0709999999999</c:v>
                </c:pt>
                <c:pt idx="758">
                  <c:v>1861</c:v>
                </c:pt>
                <c:pt idx="759">
                  <c:v>1862.9280000000001</c:v>
                </c:pt>
                <c:pt idx="760">
                  <c:v>1864.857</c:v>
                </c:pt>
                <c:pt idx="761">
                  <c:v>1866.7850000000001</c:v>
                </c:pt>
                <c:pt idx="762">
                  <c:v>1868.7139999999999</c:v>
                </c:pt>
                <c:pt idx="763">
                  <c:v>1870.6420000000001</c:v>
                </c:pt>
                <c:pt idx="764">
                  <c:v>1872.5709999999999</c:v>
                </c:pt>
                <c:pt idx="765">
                  <c:v>1874.499</c:v>
                </c:pt>
                <c:pt idx="766">
                  <c:v>1876.4280000000001</c:v>
                </c:pt>
                <c:pt idx="767">
                  <c:v>1878.356</c:v>
                </c:pt>
                <c:pt idx="768">
                  <c:v>1880.2850000000001</c:v>
                </c:pt>
                <c:pt idx="769">
                  <c:v>1882.213</c:v>
                </c:pt>
                <c:pt idx="770">
                  <c:v>1884.1420000000001</c:v>
                </c:pt>
                <c:pt idx="771">
                  <c:v>1886.07</c:v>
                </c:pt>
                <c:pt idx="772">
                  <c:v>1887.999</c:v>
                </c:pt>
                <c:pt idx="773">
                  <c:v>1889.9269999999999</c:v>
                </c:pt>
                <c:pt idx="774">
                  <c:v>1891.856</c:v>
                </c:pt>
                <c:pt idx="775">
                  <c:v>1893.7840000000001</c:v>
                </c:pt>
                <c:pt idx="776">
                  <c:v>1895.713</c:v>
                </c:pt>
                <c:pt idx="777">
                  <c:v>1897.6410000000001</c:v>
                </c:pt>
                <c:pt idx="778">
                  <c:v>1899.57</c:v>
                </c:pt>
                <c:pt idx="779">
                  <c:v>1901.498</c:v>
                </c:pt>
                <c:pt idx="780">
                  <c:v>1903.4269999999999</c:v>
                </c:pt>
                <c:pt idx="781">
                  <c:v>1905.355</c:v>
                </c:pt>
                <c:pt idx="782">
                  <c:v>1907.2840000000001</c:v>
                </c:pt>
                <c:pt idx="783">
                  <c:v>1909.212</c:v>
                </c:pt>
                <c:pt idx="784">
                  <c:v>1911.1410000000001</c:v>
                </c:pt>
                <c:pt idx="785">
                  <c:v>1913.069</c:v>
                </c:pt>
                <c:pt idx="786">
                  <c:v>1914.998</c:v>
                </c:pt>
                <c:pt idx="787">
                  <c:v>1916.9259999999999</c:v>
                </c:pt>
                <c:pt idx="788">
                  <c:v>1918.855</c:v>
                </c:pt>
                <c:pt idx="789">
                  <c:v>1920.7829999999999</c:v>
                </c:pt>
                <c:pt idx="790">
                  <c:v>1922.712</c:v>
                </c:pt>
                <c:pt idx="791">
                  <c:v>1924.64</c:v>
                </c:pt>
                <c:pt idx="792">
                  <c:v>1926.569</c:v>
                </c:pt>
                <c:pt idx="793">
                  <c:v>1928.4970000000001</c:v>
                </c:pt>
                <c:pt idx="794">
                  <c:v>1930.4259999999999</c:v>
                </c:pt>
                <c:pt idx="795">
                  <c:v>1932.354</c:v>
                </c:pt>
                <c:pt idx="796">
                  <c:v>1934.2829999999999</c:v>
                </c:pt>
                <c:pt idx="797">
                  <c:v>1936.211</c:v>
                </c:pt>
                <c:pt idx="798">
                  <c:v>1938.14</c:v>
                </c:pt>
                <c:pt idx="799">
                  <c:v>1940.068</c:v>
                </c:pt>
                <c:pt idx="800">
                  <c:v>1941.9970000000001</c:v>
                </c:pt>
                <c:pt idx="801">
                  <c:v>1943.925</c:v>
                </c:pt>
                <c:pt idx="802">
                  <c:v>1945.854</c:v>
                </c:pt>
                <c:pt idx="803">
                  <c:v>1947.7819999999999</c:v>
                </c:pt>
                <c:pt idx="804">
                  <c:v>1949.711</c:v>
                </c:pt>
                <c:pt idx="805">
                  <c:v>1951.6389999999999</c:v>
                </c:pt>
                <c:pt idx="806">
                  <c:v>1953.568</c:v>
                </c:pt>
                <c:pt idx="807">
                  <c:v>1955.4960000000001</c:v>
                </c:pt>
                <c:pt idx="808">
                  <c:v>1957.425</c:v>
                </c:pt>
                <c:pt idx="809">
                  <c:v>1959.3530000000001</c:v>
                </c:pt>
                <c:pt idx="810">
                  <c:v>1961.2819999999999</c:v>
                </c:pt>
                <c:pt idx="811">
                  <c:v>1963.21</c:v>
                </c:pt>
                <c:pt idx="812">
                  <c:v>1965.1389999999999</c:v>
                </c:pt>
                <c:pt idx="813">
                  <c:v>1967.067</c:v>
                </c:pt>
                <c:pt idx="814">
                  <c:v>1968.9960000000001</c:v>
                </c:pt>
                <c:pt idx="815">
                  <c:v>1970.924</c:v>
                </c:pt>
                <c:pt idx="816">
                  <c:v>1972.8530000000001</c:v>
                </c:pt>
                <c:pt idx="817">
                  <c:v>1974.7809999999999</c:v>
                </c:pt>
                <c:pt idx="818">
                  <c:v>1976.71</c:v>
                </c:pt>
                <c:pt idx="819">
                  <c:v>1978.6379999999999</c:v>
                </c:pt>
                <c:pt idx="820">
                  <c:v>1980.567</c:v>
                </c:pt>
                <c:pt idx="821">
                  <c:v>1982.4949999999999</c:v>
                </c:pt>
                <c:pt idx="822">
                  <c:v>1984.424</c:v>
                </c:pt>
                <c:pt idx="823">
                  <c:v>1986.3520000000001</c:v>
                </c:pt>
                <c:pt idx="824">
                  <c:v>1988.2809999999999</c:v>
                </c:pt>
                <c:pt idx="825">
                  <c:v>1990.2090000000001</c:v>
                </c:pt>
                <c:pt idx="826">
                  <c:v>1992.1379999999999</c:v>
                </c:pt>
                <c:pt idx="827">
                  <c:v>1994.066</c:v>
                </c:pt>
                <c:pt idx="828">
                  <c:v>1995.9949999999999</c:v>
                </c:pt>
                <c:pt idx="829">
                  <c:v>1997.923</c:v>
                </c:pt>
                <c:pt idx="830">
                  <c:v>1999.8520000000001</c:v>
                </c:pt>
                <c:pt idx="831">
                  <c:v>2001.78</c:v>
                </c:pt>
                <c:pt idx="832">
                  <c:v>2003.7080000000001</c:v>
                </c:pt>
                <c:pt idx="833">
                  <c:v>2005.6369999999999</c:v>
                </c:pt>
                <c:pt idx="834">
                  <c:v>2007.566</c:v>
                </c:pt>
                <c:pt idx="835">
                  <c:v>2009.4939999999999</c:v>
                </c:pt>
                <c:pt idx="836">
                  <c:v>2011.422</c:v>
                </c:pt>
                <c:pt idx="837">
                  <c:v>2013.3510000000001</c:v>
                </c:pt>
                <c:pt idx="838">
                  <c:v>2015.28</c:v>
                </c:pt>
                <c:pt idx="839">
                  <c:v>2017.2080000000001</c:v>
                </c:pt>
                <c:pt idx="840">
                  <c:v>2019.136</c:v>
                </c:pt>
                <c:pt idx="841">
                  <c:v>2021.0650000000001</c:v>
                </c:pt>
                <c:pt idx="842">
                  <c:v>2022.9939999999999</c:v>
                </c:pt>
                <c:pt idx="843">
                  <c:v>2024.922</c:v>
                </c:pt>
                <c:pt idx="844">
                  <c:v>2026.85</c:v>
                </c:pt>
                <c:pt idx="845">
                  <c:v>2028.779</c:v>
                </c:pt>
                <c:pt idx="846">
                  <c:v>2030.7080000000001</c:v>
                </c:pt>
                <c:pt idx="847">
                  <c:v>2032.636</c:v>
                </c:pt>
                <c:pt idx="848">
                  <c:v>2034.5640000000001</c:v>
                </c:pt>
                <c:pt idx="849">
                  <c:v>2036.4929999999999</c:v>
                </c:pt>
                <c:pt idx="850">
                  <c:v>2038.422</c:v>
                </c:pt>
                <c:pt idx="851">
                  <c:v>2040.35</c:v>
                </c:pt>
                <c:pt idx="852">
                  <c:v>2042.278</c:v>
                </c:pt>
                <c:pt idx="853">
                  <c:v>2044.2070000000001</c:v>
                </c:pt>
                <c:pt idx="854">
                  <c:v>2046.135</c:v>
                </c:pt>
                <c:pt idx="855">
                  <c:v>2048.0639999999999</c:v>
                </c:pt>
                <c:pt idx="856">
                  <c:v>2049.9920000000002</c:v>
                </c:pt>
                <c:pt idx="857">
                  <c:v>2051.9209999999998</c:v>
                </c:pt>
                <c:pt idx="858">
                  <c:v>2053.8490000000002</c:v>
                </c:pt>
                <c:pt idx="859">
                  <c:v>2055.7779999999998</c:v>
                </c:pt>
                <c:pt idx="860">
                  <c:v>2057.7069999999999</c:v>
                </c:pt>
                <c:pt idx="861">
                  <c:v>2059.6350000000002</c:v>
                </c:pt>
                <c:pt idx="862">
                  <c:v>2061.5630000000001</c:v>
                </c:pt>
                <c:pt idx="863">
                  <c:v>2063.4920000000002</c:v>
                </c:pt>
                <c:pt idx="864">
                  <c:v>2065.42</c:v>
                </c:pt>
                <c:pt idx="865">
                  <c:v>2067.3490000000002</c:v>
                </c:pt>
                <c:pt idx="866">
                  <c:v>2069.277</c:v>
                </c:pt>
                <c:pt idx="867">
                  <c:v>2071.2060000000001</c:v>
                </c:pt>
                <c:pt idx="868">
                  <c:v>2073.1350000000002</c:v>
                </c:pt>
                <c:pt idx="869">
                  <c:v>2075.0630000000001</c:v>
                </c:pt>
                <c:pt idx="870">
                  <c:v>2076.991</c:v>
                </c:pt>
                <c:pt idx="871">
                  <c:v>2078.92</c:v>
                </c:pt>
                <c:pt idx="872">
                  <c:v>2080.848</c:v>
                </c:pt>
                <c:pt idx="873">
                  <c:v>2082.777</c:v>
                </c:pt>
                <c:pt idx="874">
                  <c:v>2084.7049999999999</c:v>
                </c:pt>
                <c:pt idx="875">
                  <c:v>2086.634</c:v>
                </c:pt>
                <c:pt idx="876">
                  <c:v>2088.5630000000001</c:v>
                </c:pt>
                <c:pt idx="877">
                  <c:v>2090.491</c:v>
                </c:pt>
                <c:pt idx="878">
                  <c:v>2092.4189999999999</c:v>
                </c:pt>
                <c:pt idx="879">
                  <c:v>2094.348</c:v>
                </c:pt>
                <c:pt idx="880">
                  <c:v>2096.2759999999998</c:v>
                </c:pt>
                <c:pt idx="881">
                  <c:v>2098.2049999999999</c:v>
                </c:pt>
                <c:pt idx="882">
                  <c:v>2100.1329999999998</c:v>
                </c:pt>
                <c:pt idx="883">
                  <c:v>2102.0619999999999</c:v>
                </c:pt>
                <c:pt idx="884">
                  <c:v>2103.9899999999998</c:v>
                </c:pt>
                <c:pt idx="885">
                  <c:v>2105.9189999999999</c:v>
                </c:pt>
                <c:pt idx="886">
                  <c:v>2107.8470000000002</c:v>
                </c:pt>
                <c:pt idx="887">
                  <c:v>2109.7759999999998</c:v>
                </c:pt>
                <c:pt idx="888">
                  <c:v>2111.7040000000002</c:v>
                </c:pt>
                <c:pt idx="889">
                  <c:v>2113.6329999999998</c:v>
                </c:pt>
                <c:pt idx="890">
                  <c:v>2115.5610000000001</c:v>
                </c:pt>
                <c:pt idx="891">
                  <c:v>2117.4899999999998</c:v>
                </c:pt>
                <c:pt idx="892">
                  <c:v>2119.4180000000001</c:v>
                </c:pt>
                <c:pt idx="893">
                  <c:v>2121.3470000000002</c:v>
                </c:pt>
                <c:pt idx="894">
                  <c:v>2123.2750000000001</c:v>
                </c:pt>
                <c:pt idx="895">
                  <c:v>2125.2040000000002</c:v>
                </c:pt>
                <c:pt idx="896">
                  <c:v>2127.1320000000001</c:v>
                </c:pt>
                <c:pt idx="897">
                  <c:v>2129.0610000000001</c:v>
                </c:pt>
                <c:pt idx="898">
                  <c:v>2130.989</c:v>
                </c:pt>
                <c:pt idx="899">
                  <c:v>2132.9180000000001</c:v>
                </c:pt>
                <c:pt idx="900">
                  <c:v>2134.846</c:v>
                </c:pt>
                <c:pt idx="901">
                  <c:v>2136.7750000000001</c:v>
                </c:pt>
                <c:pt idx="902">
                  <c:v>2138.703</c:v>
                </c:pt>
                <c:pt idx="903">
                  <c:v>2140.6320000000001</c:v>
                </c:pt>
                <c:pt idx="904">
                  <c:v>2142.56</c:v>
                </c:pt>
                <c:pt idx="905">
                  <c:v>2144.489</c:v>
                </c:pt>
                <c:pt idx="906">
                  <c:v>2146.4169999999999</c:v>
                </c:pt>
                <c:pt idx="907">
                  <c:v>2148.346</c:v>
                </c:pt>
                <c:pt idx="908">
                  <c:v>2150.2739999999999</c:v>
                </c:pt>
                <c:pt idx="909">
                  <c:v>2152.203</c:v>
                </c:pt>
                <c:pt idx="910">
                  <c:v>2154.1309999999999</c:v>
                </c:pt>
                <c:pt idx="911">
                  <c:v>2156.06</c:v>
                </c:pt>
                <c:pt idx="912">
                  <c:v>2157.9879999999998</c:v>
                </c:pt>
                <c:pt idx="913">
                  <c:v>2159.9169999999999</c:v>
                </c:pt>
                <c:pt idx="914">
                  <c:v>2161.8449999999998</c:v>
                </c:pt>
                <c:pt idx="915">
                  <c:v>2163.7739999999999</c:v>
                </c:pt>
                <c:pt idx="916">
                  <c:v>2165.7020000000002</c:v>
                </c:pt>
                <c:pt idx="917">
                  <c:v>2167.6309999999999</c:v>
                </c:pt>
                <c:pt idx="918">
                  <c:v>2169.5590000000002</c:v>
                </c:pt>
                <c:pt idx="919">
                  <c:v>2171.4879999999998</c:v>
                </c:pt>
                <c:pt idx="920">
                  <c:v>2173.4160000000002</c:v>
                </c:pt>
                <c:pt idx="921">
                  <c:v>2175.3449999999998</c:v>
                </c:pt>
                <c:pt idx="922">
                  <c:v>2177.2730000000001</c:v>
                </c:pt>
                <c:pt idx="923">
                  <c:v>2179.2020000000002</c:v>
                </c:pt>
                <c:pt idx="924">
                  <c:v>2181.13</c:v>
                </c:pt>
                <c:pt idx="925">
                  <c:v>2183.0590000000002</c:v>
                </c:pt>
                <c:pt idx="926">
                  <c:v>2184.9870000000001</c:v>
                </c:pt>
                <c:pt idx="927">
                  <c:v>2186.9160000000002</c:v>
                </c:pt>
                <c:pt idx="928">
                  <c:v>2188.8440000000001</c:v>
                </c:pt>
                <c:pt idx="929">
                  <c:v>2190.7730000000001</c:v>
                </c:pt>
                <c:pt idx="930">
                  <c:v>2192.701</c:v>
                </c:pt>
                <c:pt idx="931">
                  <c:v>2194.63</c:v>
                </c:pt>
                <c:pt idx="932">
                  <c:v>2196.558</c:v>
                </c:pt>
                <c:pt idx="933">
                  <c:v>2198.4870000000001</c:v>
                </c:pt>
                <c:pt idx="934">
                  <c:v>2200.415</c:v>
                </c:pt>
                <c:pt idx="935">
                  <c:v>2202.3440000000001</c:v>
                </c:pt>
                <c:pt idx="936">
                  <c:v>2204.2719999999999</c:v>
                </c:pt>
                <c:pt idx="937">
                  <c:v>2206.201</c:v>
                </c:pt>
                <c:pt idx="938">
                  <c:v>2208.1289999999999</c:v>
                </c:pt>
                <c:pt idx="939">
                  <c:v>2210.058</c:v>
                </c:pt>
                <c:pt idx="940">
                  <c:v>2211.9859999999999</c:v>
                </c:pt>
                <c:pt idx="941">
                  <c:v>2213.915</c:v>
                </c:pt>
                <c:pt idx="942">
                  <c:v>2215.8429999999998</c:v>
                </c:pt>
                <c:pt idx="943">
                  <c:v>2217.7719999999999</c:v>
                </c:pt>
                <c:pt idx="944">
                  <c:v>2219.6999999999998</c:v>
                </c:pt>
                <c:pt idx="945">
                  <c:v>2221.6289999999999</c:v>
                </c:pt>
                <c:pt idx="946">
                  <c:v>2223.5569999999998</c:v>
                </c:pt>
                <c:pt idx="947">
                  <c:v>2225.4859999999999</c:v>
                </c:pt>
                <c:pt idx="948">
                  <c:v>2227.4140000000002</c:v>
                </c:pt>
                <c:pt idx="949">
                  <c:v>2229.3429999999998</c:v>
                </c:pt>
                <c:pt idx="950">
                  <c:v>2231.2710000000002</c:v>
                </c:pt>
                <c:pt idx="951">
                  <c:v>2233.1999999999998</c:v>
                </c:pt>
                <c:pt idx="952">
                  <c:v>2235.1280000000002</c:v>
                </c:pt>
                <c:pt idx="953">
                  <c:v>2237.0569999999998</c:v>
                </c:pt>
                <c:pt idx="954">
                  <c:v>2238.9850000000001</c:v>
                </c:pt>
                <c:pt idx="955">
                  <c:v>2240.9140000000002</c:v>
                </c:pt>
                <c:pt idx="956">
                  <c:v>2242.8420000000001</c:v>
                </c:pt>
                <c:pt idx="957">
                  <c:v>2244.7710000000002</c:v>
                </c:pt>
                <c:pt idx="958">
                  <c:v>2246.6990000000001</c:v>
                </c:pt>
                <c:pt idx="959">
                  <c:v>2248.6280000000002</c:v>
                </c:pt>
                <c:pt idx="960">
                  <c:v>2250.556</c:v>
                </c:pt>
                <c:pt idx="961">
                  <c:v>2252.4850000000001</c:v>
                </c:pt>
                <c:pt idx="962">
                  <c:v>2254.413</c:v>
                </c:pt>
                <c:pt idx="963">
                  <c:v>2256.3420000000001</c:v>
                </c:pt>
                <c:pt idx="964">
                  <c:v>2258.27</c:v>
                </c:pt>
                <c:pt idx="965">
                  <c:v>2260.1990000000001</c:v>
                </c:pt>
                <c:pt idx="966">
                  <c:v>2262.127</c:v>
                </c:pt>
                <c:pt idx="967">
                  <c:v>2264.056</c:v>
                </c:pt>
                <c:pt idx="968">
                  <c:v>2265.9839999999999</c:v>
                </c:pt>
                <c:pt idx="969">
                  <c:v>2267.913</c:v>
                </c:pt>
                <c:pt idx="970">
                  <c:v>2269.8409999999999</c:v>
                </c:pt>
                <c:pt idx="971">
                  <c:v>2271.77</c:v>
                </c:pt>
                <c:pt idx="972">
                  <c:v>2273.6979999999999</c:v>
                </c:pt>
                <c:pt idx="973">
                  <c:v>2275.627</c:v>
                </c:pt>
                <c:pt idx="974">
                  <c:v>2277.5549999999998</c:v>
                </c:pt>
                <c:pt idx="975">
                  <c:v>2279.4839999999999</c:v>
                </c:pt>
                <c:pt idx="976">
                  <c:v>2281.4119999999998</c:v>
                </c:pt>
                <c:pt idx="977">
                  <c:v>2283.3409999999999</c:v>
                </c:pt>
                <c:pt idx="978">
                  <c:v>2285.2689999999998</c:v>
                </c:pt>
                <c:pt idx="979">
                  <c:v>2287.1979999999999</c:v>
                </c:pt>
                <c:pt idx="980">
                  <c:v>2289.1260000000002</c:v>
                </c:pt>
                <c:pt idx="981">
                  <c:v>2291.0549999999998</c:v>
                </c:pt>
                <c:pt idx="982">
                  <c:v>2292.9830000000002</c:v>
                </c:pt>
                <c:pt idx="983">
                  <c:v>2294.9119999999998</c:v>
                </c:pt>
                <c:pt idx="984">
                  <c:v>2296.84</c:v>
                </c:pt>
                <c:pt idx="985">
                  <c:v>2298.7689999999998</c:v>
                </c:pt>
                <c:pt idx="986">
                  <c:v>2300.6970000000001</c:v>
                </c:pt>
                <c:pt idx="987">
                  <c:v>2302.625</c:v>
                </c:pt>
                <c:pt idx="988">
                  <c:v>2304.5540000000001</c:v>
                </c:pt>
                <c:pt idx="989">
                  <c:v>2306.4830000000002</c:v>
                </c:pt>
                <c:pt idx="990">
                  <c:v>2308.4110000000001</c:v>
                </c:pt>
                <c:pt idx="991">
                  <c:v>2310.34</c:v>
                </c:pt>
                <c:pt idx="992">
                  <c:v>2312.268</c:v>
                </c:pt>
                <c:pt idx="993">
                  <c:v>2314.1970000000001</c:v>
                </c:pt>
                <c:pt idx="994">
                  <c:v>2316.125</c:v>
                </c:pt>
                <c:pt idx="995">
                  <c:v>2318.0529999999999</c:v>
                </c:pt>
                <c:pt idx="996">
                  <c:v>2319.982</c:v>
                </c:pt>
                <c:pt idx="997">
                  <c:v>2321.9110000000001</c:v>
                </c:pt>
                <c:pt idx="998">
                  <c:v>2323.8389999999999</c:v>
                </c:pt>
                <c:pt idx="999">
                  <c:v>2325.768</c:v>
                </c:pt>
                <c:pt idx="1000">
                  <c:v>2327.6959999999999</c:v>
                </c:pt>
                <c:pt idx="1001">
                  <c:v>2329.625</c:v>
                </c:pt>
                <c:pt idx="1002">
                  <c:v>2331.5529999999999</c:v>
                </c:pt>
                <c:pt idx="1003">
                  <c:v>2333.4810000000002</c:v>
                </c:pt>
                <c:pt idx="1004">
                  <c:v>2335.41</c:v>
                </c:pt>
                <c:pt idx="1005">
                  <c:v>2337.3389999999999</c:v>
                </c:pt>
                <c:pt idx="1006">
                  <c:v>2339.2669999999998</c:v>
                </c:pt>
                <c:pt idx="1007">
                  <c:v>2341.1959999999999</c:v>
                </c:pt>
                <c:pt idx="1008">
                  <c:v>2343.1239999999998</c:v>
                </c:pt>
                <c:pt idx="1009">
                  <c:v>2345.0520000000001</c:v>
                </c:pt>
                <c:pt idx="1010">
                  <c:v>2346.9810000000002</c:v>
                </c:pt>
                <c:pt idx="1011">
                  <c:v>2348.9090000000001</c:v>
                </c:pt>
                <c:pt idx="1012">
                  <c:v>2350.8380000000002</c:v>
                </c:pt>
                <c:pt idx="1013">
                  <c:v>2352.7669999999998</c:v>
                </c:pt>
                <c:pt idx="1014">
                  <c:v>2354.6950000000002</c:v>
                </c:pt>
                <c:pt idx="1015">
                  <c:v>2356.6239999999998</c:v>
                </c:pt>
                <c:pt idx="1016">
                  <c:v>2358.5520000000001</c:v>
                </c:pt>
                <c:pt idx="1017">
                  <c:v>2360.48</c:v>
                </c:pt>
                <c:pt idx="1018">
                  <c:v>2362.4090000000001</c:v>
                </c:pt>
                <c:pt idx="1019">
                  <c:v>2364.337</c:v>
                </c:pt>
                <c:pt idx="1020">
                  <c:v>2366.2660000000001</c:v>
                </c:pt>
                <c:pt idx="1021">
                  <c:v>2368.1950000000002</c:v>
                </c:pt>
                <c:pt idx="1022">
                  <c:v>2370.123</c:v>
                </c:pt>
                <c:pt idx="1023">
                  <c:v>2372.0520000000001</c:v>
                </c:pt>
                <c:pt idx="1024">
                  <c:v>2373.98</c:v>
                </c:pt>
                <c:pt idx="1025">
                  <c:v>2375.9079999999999</c:v>
                </c:pt>
                <c:pt idx="1026">
                  <c:v>2377.837</c:v>
                </c:pt>
                <c:pt idx="1027">
                  <c:v>2379.7649999999999</c:v>
                </c:pt>
                <c:pt idx="1028">
                  <c:v>2381.694</c:v>
                </c:pt>
                <c:pt idx="1029">
                  <c:v>2383.6219999999998</c:v>
                </c:pt>
                <c:pt idx="1030">
                  <c:v>2385.5509999999999</c:v>
                </c:pt>
                <c:pt idx="1031">
                  <c:v>2387.4789999999998</c:v>
                </c:pt>
                <c:pt idx="1032">
                  <c:v>2389.4079999999999</c:v>
                </c:pt>
                <c:pt idx="1033">
                  <c:v>2391.3359999999998</c:v>
                </c:pt>
                <c:pt idx="1034">
                  <c:v>2393.2649999999999</c:v>
                </c:pt>
                <c:pt idx="1035">
                  <c:v>2395.1930000000002</c:v>
                </c:pt>
                <c:pt idx="1036">
                  <c:v>2397.1219999999998</c:v>
                </c:pt>
                <c:pt idx="1037">
                  <c:v>2399.0500000000002</c:v>
                </c:pt>
                <c:pt idx="1038">
                  <c:v>2400.9789999999998</c:v>
                </c:pt>
                <c:pt idx="1039">
                  <c:v>2402.9070000000002</c:v>
                </c:pt>
                <c:pt idx="1040">
                  <c:v>2404.8359999999998</c:v>
                </c:pt>
                <c:pt idx="1041">
                  <c:v>2406.7640000000001</c:v>
                </c:pt>
                <c:pt idx="1042">
                  <c:v>2408.6930000000002</c:v>
                </c:pt>
                <c:pt idx="1043">
                  <c:v>2410.6210000000001</c:v>
                </c:pt>
                <c:pt idx="1044">
                  <c:v>2412.5500000000002</c:v>
                </c:pt>
                <c:pt idx="1045">
                  <c:v>2414.4780000000001</c:v>
                </c:pt>
                <c:pt idx="1046">
                  <c:v>2416.4070000000002</c:v>
                </c:pt>
                <c:pt idx="1047">
                  <c:v>2418.335</c:v>
                </c:pt>
                <c:pt idx="1048">
                  <c:v>2420.2640000000001</c:v>
                </c:pt>
                <c:pt idx="1049">
                  <c:v>2422.192</c:v>
                </c:pt>
                <c:pt idx="1050">
                  <c:v>2424.1210000000001</c:v>
                </c:pt>
                <c:pt idx="1051">
                  <c:v>2426.049</c:v>
                </c:pt>
                <c:pt idx="1052">
                  <c:v>2427.9780000000001</c:v>
                </c:pt>
                <c:pt idx="1053">
                  <c:v>2429.9059999999999</c:v>
                </c:pt>
                <c:pt idx="1054">
                  <c:v>2431.835</c:v>
                </c:pt>
                <c:pt idx="1055">
                  <c:v>2433.7629999999999</c:v>
                </c:pt>
                <c:pt idx="1056">
                  <c:v>2435.692</c:v>
                </c:pt>
                <c:pt idx="1057">
                  <c:v>2437.62</c:v>
                </c:pt>
                <c:pt idx="1058">
                  <c:v>2439.549</c:v>
                </c:pt>
                <c:pt idx="1059">
                  <c:v>2441.4769999999999</c:v>
                </c:pt>
                <c:pt idx="1060">
                  <c:v>2443.4059999999999</c:v>
                </c:pt>
                <c:pt idx="1061">
                  <c:v>2445.3339999999998</c:v>
                </c:pt>
                <c:pt idx="1062">
                  <c:v>2447.2629999999999</c:v>
                </c:pt>
                <c:pt idx="1063">
                  <c:v>2449.1909999999998</c:v>
                </c:pt>
                <c:pt idx="1064">
                  <c:v>2451.12</c:v>
                </c:pt>
                <c:pt idx="1065">
                  <c:v>2453.0479999999998</c:v>
                </c:pt>
                <c:pt idx="1066">
                  <c:v>2454.9769999999999</c:v>
                </c:pt>
                <c:pt idx="1067">
                  <c:v>2456.9050000000002</c:v>
                </c:pt>
                <c:pt idx="1068">
                  <c:v>2458.8339999999998</c:v>
                </c:pt>
                <c:pt idx="1069">
                  <c:v>2460.7620000000002</c:v>
                </c:pt>
                <c:pt idx="1070">
                  <c:v>2462.6909999999998</c:v>
                </c:pt>
                <c:pt idx="1071">
                  <c:v>2464.6190000000001</c:v>
                </c:pt>
                <c:pt idx="1072">
                  <c:v>2466.5479999999998</c:v>
                </c:pt>
                <c:pt idx="1073">
                  <c:v>2468.4760000000001</c:v>
                </c:pt>
                <c:pt idx="1074">
                  <c:v>2470.4050000000002</c:v>
                </c:pt>
                <c:pt idx="1075">
                  <c:v>2472.3330000000001</c:v>
                </c:pt>
                <c:pt idx="1076">
                  <c:v>2474.2620000000002</c:v>
                </c:pt>
                <c:pt idx="1077">
                  <c:v>2476.19</c:v>
                </c:pt>
                <c:pt idx="1078">
                  <c:v>2478.1190000000001</c:v>
                </c:pt>
                <c:pt idx="1079">
                  <c:v>2480.047</c:v>
                </c:pt>
                <c:pt idx="1080">
                  <c:v>2481.9760000000001</c:v>
                </c:pt>
                <c:pt idx="1081">
                  <c:v>2483.904</c:v>
                </c:pt>
                <c:pt idx="1082">
                  <c:v>2485.8330000000001</c:v>
                </c:pt>
                <c:pt idx="1083">
                  <c:v>2487.761</c:v>
                </c:pt>
                <c:pt idx="1084">
                  <c:v>2489.69</c:v>
                </c:pt>
                <c:pt idx="1085">
                  <c:v>2491.6179999999999</c:v>
                </c:pt>
                <c:pt idx="1086">
                  <c:v>2493.547</c:v>
                </c:pt>
                <c:pt idx="1087">
                  <c:v>2495.4749999999999</c:v>
                </c:pt>
                <c:pt idx="1088">
                  <c:v>2497.404</c:v>
                </c:pt>
                <c:pt idx="1089">
                  <c:v>2499.3319999999999</c:v>
                </c:pt>
                <c:pt idx="1090">
                  <c:v>2501.261</c:v>
                </c:pt>
                <c:pt idx="1091">
                  <c:v>2503.1889999999999</c:v>
                </c:pt>
                <c:pt idx="1092">
                  <c:v>2505.1179999999999</c:v>
                </c:pt>
                <c:pt idx="1093">
                  <c:v>2507.0459999999998</c:v>
                </c:pt>
                <c:pt idx="1094">
                  <c:v>2508.9749999999999</c:v>
                </c:pt>
                <c:pt idx="1095">
                  <c:v>2510.9029999999998</c:v>
                </c:pt>
                <c:pt idx="1096">
                  <c:v>2512.8319999999999</c:v>
                </c:pt>
                <c:pt idx="1097">
                  <c:v>2514.7600000000002</c:v>
                </c:pt>
                <c:pt idx="1098">
                  <c:v>2516.6889999999999</c:v>
                </c:pt>
                <c:pt idx="1099">
                  <c:v>2518.6170000000002</c:v>
                </c:pt>
                <c:pt idx="1100">
                  <c:v>2520.5459999999998</c:v>
                </c:pt>
                <c:pt idx="1101">
                  <c:v>2522.4740000000002</c:v>
                </c:pt>
                <c:pt idx="1102">
                  <c:v>2524.4029999999998</c:v>
                </c:pt>
                <c:pt idx="1103">
                  <c:v>2526.3310000000001</c:v>
                </c:pt>
                <c:pt idx="1104">
                  <c:v>2528.2600000000002</c:v>
                </c:pt>
                <c:pt idx="1105">
                  <c:v>2530.1880000000001</c:v>
                </c:pt>
                <c:pt idx="1106">
                  <c:v>2532.1170000000002</c:v>
                </c:pt>
                <c:pt idx="1107">
                  <c:v>2534.0450000000001</c:v>
                </c:pt>
                <c:pt idx="1108">
                  <c:v>2535.9740000000002</c:v>
                </c:pt>
                <c:pt idx="1109">
                  <c:v>2537.902</c:v>
                </c:pt>
                <c:pt idx="1110">
                  <c:v>2539.8310000000001</c:v>
                </c:pt>
                <c:pt idx="1111">
                  <c:v>2541.759</c:v>
                </c:pt>
                <c:pt idx="1112">
                  <c:v>2543.6880000000001</c:v>
                </c:pt>
                <c:pt idx="1113">
                  <c:v>2545.616</c:v>
                </c:pt>
                <c:pt idx="1114">
                  <c:v>2547.5450000000001</c:v>
                </c:pt>
                <c:pt idx="1115">
                  <c:v>2549.473</c:v>
                </c:pt>
                <c:pt idx="1116">
                  <c:v>2551.402</c:v>
                </c:pt>
                <c:pt idx="1117">
                  <c:v>2553.33</c:v>
                </c:pt>
                <c:pt idx="1118">
                  <c:v>2555.259</c:v>
                </c:pt>
                <c:pt idx="1119">
                  <c:v>2557.1869999999999</c:v>
                </c:pt>
                <c:pt idx="1120">
                  <c:v>2559.116</c:v>
                </c:pt>
                <c:pt idx="1121">
                  <c:v>2561.0439999999999</c:v>
                </c:pt>
                <c:pt idx="1122">
                  <c:v>2562.973</c:v>
                </c:pt>
                <c:pt idx="1123">
                  <c:v>2564.9009999999998</c:v>
                </c:pt>
                <c:pt idx="1124">
                  <c:v>2566.83</c:v>
                </c:pt>
                <c:pt idx="1125">
                  <c:v>2568.7579999999998</c:v>
                </c:pt>
                <c:pt idx="1126">
                  <c:v>2570.6869999999999</c:v>
                </c:pt>
                <c:pt idx="1127">
                  <c:v>2572.6149999999998</c:v>
                </c:pt>
                <c:pt idx="1128">
                  <c:v>2574.5439999999999</c:v>
                </c:pt>
                <c:pt idx="1129">
                  <c:v>2576.4720000000002</c:v>
                </c:pt>
                <c:pt idx="1130">
                  <c:v>2578.4009999999998</c:v>
                </c:pt>
                <c:pt idx="1131">
                  <c:v>2580.3290000000002</c:v>
                </c:pt>
                <c:pt idx="1132">
                  <c:v>2582.2579999999998</c:v>
                </c:pt>
                <c:pt idx="1133">
                  <c:v>2584.1860000000001</c:v>
                </c:pt>
                <c:pt idx="1134">
                  <c:v>2586.1149999999998</c:v>
                </c:pt>
                <c:pt idx="1135">
                  <c:v>2588.0430000000001</c:v>
                </c:pt>
                <c:pt idx="1136">
                  <c:v>2589.9720000000002</c:v>
                </c:pt>
                <c:pt idx="1137">
                  <c:v>2591.9</c:v>
                </c:pt>
                <c:pt idx="1138">
                  <c:v>2593.8290000000002</c:v>
                </c:pt>
                <c:pt idx="1139">
                  <c:v>2595.7570000000001</c:v>
                </c:pt>
                <c:pt idx="1140">
                  <c:v>2597.6860000000001</c:v>
                </c:pt>
                <c:pt idx="1141">
                  <c:v>2599.614</c:v>
                </c:pt>
                <c:pt idx="1142">
                  <c:v>2601.5430000000001</c:v>
                </c:pt>
                <c:pt idx="1143">
                  <c:v>2603.471</c:v>
                </c:pt>
                <c:pt idx="1144">
                  <c:v>2605.4</c:v>
                </c:pt>
                <c:pt idx="1145">
                  <c:v>2607.328</c:v>
                </c:pt>
                <c:pt idx="1146">
                  <c:v>2609.2570000000001</c:v>
                </c:pt>
                <c:pt idx="1147">
                  <c:v>2611.1849999999999</c:v>
                </c:pt>
                <c:pt idx="1148">
                  <c:v>2613.114</c:v>
                </c:pt>
                <c:pt idx="1149">
                  <c:v>2615.0419999999999</c:v>
                </c:pt>
                <c:pt idx="1150">
                  <c:v>2616.971</c:v>
                </c:pt>
                <c:pt idx="1151">
                  <c:v>2618.8989999999999</c:v>
                </c:pt>
                <c:pt idx="1152">
                  <c:v>2620.828</c:v>
                </c:pt>
                <c:pt idx="1153">
                  <c:v>2622.7559999999999</c:v>
                </c:pt>
                <c:pt idx="1154">
                  <c:v>2624.6849999999999</c:v>
                </c:pt>
                <c:pt idx="1155">
                  <c:v>2626.6129999999998</c:v>
                </c:pt>
                <c:pt idx="1156">
                  <c:v>2628.5419999999999</c:v>
                </c:pt>
                <c:pt idx="1157">
                  <c:v>2630.47</c:v>
                </c:pt>
                <c:pt idx="1158">
                  <c:v>2632.3980000000001</c:v>
                </c:pt>
                <c:pt idx="1159">
                  <c:v>2634.3270000000002</c:v>
                </c:pt>
                <c:pt idx="1160">
                  <c:v>2636.2559999999999</c:v>
                </c:pt>
                <c:pt idx="1161">
                  <c:v>2638.1840000000002</c:v>
                </c:pt>
                <c:pt idx="1162">
                  <c:v>2640.1129999999998</c:v>
                </c:pt>
                <c:pt idx="1163">
                  <c:v>2642.0410000000002</c:v>
                </c:pt>
                <c:pt idx="1164">
                  <c:v>2643.9690000000001</c:v>
                </c:pt>
                <c:pt idx="1165">
                  <c:v>2645.8980000000001</c:v>
                </c:pt>
                <c:pt idx="1166">
                  <c:v>2647.826</c:v>
                </c:pt>
                <c:pt idx="1167">
                  <c:v>2649.7550000000001</c:v>
                </c:pt>
                <c:pt idx="1168">
                  <c:v>2651.6840000000002</c:v>
                </c:pt>
                <c:pt idx="1169">
                  <c:v>2653.6120000000001</c:v>
                </c:pt>
                <c:pt idx="1170">
                  <c:v>2655.5410000000002</c:v>
                </c:pt>
                <c:pt idx="1171">
                  <c:v>2657.4690000000001</c:v>
                </c:pt>
                <c:pt idx="1172">
                  <c:v>2659.3969999999999</c:v>
                </c:pt>
                <c:pt idx="1173">
                  <c:v>2661.326</c:v>
                </c:pt>
                <c:pt idx="1174">
                  <c:v>2663.2539999999999</c:v>
                </c:pt>
                <c:pt idx="1175">
                  <c:v>2665.183</c:v>
                </c:pt>
                <c:pt idx="1176">
                  <c:v>2667.1120000000001</c:v>
                </c:pt>
                <c:pt idx="1177">
                  <c:v>2669.04</c:v>
                </c:pt>
                <c:pt idx="1178">
                  <c:v>2670.9690000000001</c:v>
                </c:pt>
                <c:pt idx="1179">
                  <c:v>2672.8969999999999</c:v>
                </c:pt>
                <c:pt idx="1180">
                  <c:v>2674.8249999999998</c:v>
                </c:pt>
                <c:pt idx="1181">
                  <c:v>2676.7539999999999</c:v>
                </c:pt>
                <c:pt idx="1182">
                  <c:v>2678.6819999999998</c:v>
                </c:pt>
                <c:pt idx="1183">
                  <c:v>2680.6109999999999</c:v>
                </c:pt>
                <c:pt idx="1184">
                  <c:v>2682.54</c:v>
                </c:pt>
                <c:pt idx="1185">
                  <c:v>2684.4679999999998</c:v>
                </c:pt>
                <c:pt idx="1186">
                  <c:v>2686.3960000000002</c:v>
                </c:pt>
                <c:pt idx="1187">
                  <c:v>2688.3249999999998</c:v>
                </c:pt>
                <c:pt idx="1188">
                  <c:v>2690.2530000000002</c:v>
                </c:pt>
                <c:pt idx="1189">
                  <c:v>2692.1819999999998</c:v>
                </c:pt>
                <c:pt idx="1190">
                  <c:v>2694.11</c:v>
                </c:pt>
                <c:pt idx="1191">
                  <c:v>2696.0390000000002</c:v>
                </c:pt>
                <c:pt idx="1192">
                  <c:v>2697.9679999999998</c:v>
                </c:pt>
                <c:pt idx="1193">
                  <c:v>2699.8960000000002</c:v>
                </c:pt>
                <c:pt idx="1194">
                  <c:v>2701.8240000000001</c:v>
                </c:pt>
                <c:pt idx="1195">
                  <c:v>2703.7530000000002</c:v>
                </c:pt>
                <c:pt idx="1196">
                  <c:v>2705.681</c:v>
                </c:pt>
                <c:pt idx="1197">
                  <c:v>2707.61</c:v>
                </c:pt>
                <c:pt idx="1198">
                  <c:v>2709.538</c:v>
                </c:pt>
                <c:pt idx="1199">
                  <c:v>2711.4670000000001</c:v>
                </c:pt>
                <c:pt idx="1200">
                  <c:v>2713.3960000000002</c:v>
                </c:pt>
                <c:pt idx="1201">
                  <c:v>2715.3240000000001</c:v>
                </c:pt>
                <c:pt idx="1202">
                  <c:v>2717.252</c:v>
                </c:pt>
                <c:pt idx="1203">
                  <c:v>2719.181</c:v>
                </c:pt>
                <c:pt idx="1204">
                  <c:v>2721.1089999999999</c:v>
                </c:pt>
                <c:pt idx="1205">
                  <c:v>2723.038</c:v>
                </c:pt>
                <c:pt idx="1206">
                  <c:v>2724.9659999999999</c:v>
                </c:pt>
                <c:pt idx="1207">
                  <c:v>2726.895</c:v>
                </c:pt>
                <c:pt idx="1208">
                  <c:v>2728.8229999999999</c:v>
                </c:pt>
                <c:pt idx="1209">
                  <c:v>2730.752</c:v>
                </c:pt>
                <c:pt idx="1210">
                  <c:v>2732.68</c:v>
                </c:pt>
                <c:pt idx="1211">
                  <c:v>2734.6089999999999</c:v>
                </c:pt>
                <c:pt idx="1212">
                  <c:v>2736.5369999999998</c:v>
                </c:pt>
                <c:pt idx="1213">
                  <c:v>2738.4659999999999</c:v>
                </c:pt>
                <c:pt idx="1214">
                  <c:v>2740.3939999999998</c:v>
                </c:pt>
                <c:pt idx="1215">
                  <c:v>2742.3229999999999</c:v>
                </c:pt>
                <c:pt idx="1216">
                  <c:v>2744.2510000000002</c:v>
                </c:pt>
                <c:pt idx="1217">
                  <c:v>2746.18</c:v>
                </c:pt>
                <c:pt idx="1218">
                  <c:v>2748.1080000000002</c:v>
                </c:pt>
                <c:pt idx="1219">
                  <c:v>2750.0369999999998</c:v>
                </c:pt>
                <c:pt idx="1220">
                  <c:v>2751.9650000000001</c:v>
                </c:pt>
                <c:pt idx="1221">
                  <c:v>2753.8939999999998</c:v>
                </c:pt>
                <c:pt idx="1222">
                  <c:v>2755.8220000000001</c:v>
                </c:pt>
                <c:pt idx="1223">
                  <c:v>2757.7510000000002</c:v>
                </c:pt>
                <c:pt idx="1224">
                  <c:v>2759.6790000000001</c:v>
                </c:pt>
                <c:pt idx="1225">
                  <c:v>2761.6080000000002</c:v>
                </c:pt>
                <c:pt idx="1226">
                  <c:v>2763.5360000000001</c:v>
                </c:pt>
                <c:pt idx="1227">
                  <c:v>2765.4650000000001</c:v>
                </c:pt>
                <c:pt idx="1228">
                  <c:v>2767.393</c:v>
                </c:pt>
                <c:pt idx="1229">
                  <c:v>2769.3220000000001</c:v>
                </c:pt>
                <c:pt idx="1230">
                  <c:v>2771.25</c:v>
                </c:pt>
                <c:pt idx="1231">
                  <c:v>2773.1790000000001</c:v>
                </c:pt>
                <c:pt idx="1232">
                  <c:v>2775.107</c:v>
                </c:pt>
                <c:pt idx="1233">
                  <c:v>2777.0360000000001</c:v>
                </c:pt>
                <c:pt idx="1234">
                  <c:v>2778.9639999999999</c:v>
                </c:pt>
                <c:pt idx="1235">
                  <c:v>2780.893</c:v>
                </c:pt>
                <c:pt idx="1236">
                  <c:v>2782.8209999999999</c:v>
                </c:pt>
                <c:pt idx="1237">
                  <c:v>2784.75</c:v>
                </c:pt>
                <c:pt idx="1238">
                  <c:v>2786.6779999999999</c:v>
                </c:pt>
                <c:pt idx="1239">
                  <c:v>2788.607</c:v>
                </c:pt>
                <c:pt idx="1240">
                  <c:v>2790.5349999999999</c:v>
                </c:pt>
                <c:pt idx="1241">
                  <c:v>2792.4639999999999</c:v>
                </c:pt>
                <c:pt idx="1242">
                  <c:v>2794.3919999999998</c:v>
                </c:pt>
                <c:pt idx="1243">
                  <c:v>2796.3209999999999</c:v>
                </c:pt>
                <c:pt idx="1244">
                  <c:v>2798.2489999999998</c:v>
                </c:pt>
                <c:pt idx="1245">
                  <c:v>2800.1779999999999</c:v>
                </c:pt>
                <c:pt idx="1246">
                  <c:v>2802.1060000000002</c:v>
                </c:pt>
                <c:pt idx="1247">
                  <c:v>2804.0349999999999</c:v>
                </c:pt>
                <c:pt idx="1248">
                  <c:v>2805.9630000000002</c:v>
                </c:pt>
                <c:pt idx="1249">
                  <c:v>2807.8919999999998</c:v>
                </c:pt>
                <c:pt idx="1250">
                  <c:v>2809.82</c:v>
                </c:pt>
                <c:pt idx="1251">
                  <c:v>2811.7489999999998</c:v>
                </c:pt>
                <c:pt idx="1252">
                  <c:v>2813.6770000000001</c:v>
                </c:pt>
                <c:pt idx="1253">
                  <c:v>2815.6060000000002</c:v>
                </c:pt>
                <c:pt idx="1254">
                  <c:v>2817.5340000000001</c:v>
                </c:pt>
                <c:pt idx="1255">
                  <c:v>2819.4630000000002</c:v>
                </c:pt>
                <c:pt idx="1256">
                  <c:v>2821.3910000000001</c:v>
                </c:pt>
                <c:pt idx="1257">
                  <c:v>2823.32</c:v>
                </c:pt>
                <c:pt idx="1258">
                  <c:v>2825.248</c:v>
                </c:pt>
                <c:pt idx="1259">
                  <c:v>2827.1770000000001</c:v>
                </c:pt>
                <c:pt idx="1260">
                  <c:v>2829.105</c:v>
                </c:pt>
                <c:pt idx="1261">
                  <c:v>2831.0340000000001</c:v>
                </c:pt>
                <c:pt idx="1262">
                  <c:v>2832.962</c:v>
                </c:pt>
                <c:pt idx="1263">
                  <c:v>2834.8910000000001</c:v>
                </c:pt>
                <c:pt idx="1264">
                  <c:v>2836.819</c:v>
                </c:pt>
                <c:pt idx="1265">
                  <c:v>2838.748</c:v>
                </c:pt>
                <c:pt idx="1266">
                  <c:v>2840.6759999999999</c:v>
                </c:pt>
                <c:pt idx="1267">
                  <c:v>2842.605</c:v>
                </c:pt>
                <c:pt idx="1268">
                  <c:v>2844.5329999999999</c:v>
                </c:pt>
                <c:pt idx="1269">
                  <c:v>2846.462</c:v>
                </c:pt>
                <c:pt idx="1270">
                  <c:v>2848.39</c:v>
                </c:pt>
                <c:pt idx="1271">
                  <c:v>2850.319</c:v>
                </c:pt>
                <c:pt idx="1272">
                  <c:v>2852.2469999999998</c:v>
                </c:pt>
                <c:pt idx="1273">
                  <c:v>2854.1759999999999</c:v>
                </c:pt>
                <c:pt idx="1274">
                  <c:v>2856.1039999999998</c:v>
                </c:pt>
                <c:pt idx="1275">
                  <c:v>2858.0329999999999</c:v>
                </c:pt>
                <c:pt idx="1276">
                  <c:v>2859.9609999999998</c:v>
                </c:pt>
                <c:pt idx="1277">
                  <c:v>2861.89</c:v>
                </c:pt>
                <c:pt idx="1278">
                  <c:v>2863.8180000000002</c:v>
                </c:pt>
                <c:pt idx="1279">
                  <c:v>2865.7469999999998</c:v>
                </c:pt>
                <c:pt idx="1280">
                  <c:v>2867.6750000000002</c:v>
                </c:pt>
                <c:pt idx="1281">
                  <c:v>2869.6039999999998</c:v>
                </c:pt>
                <c:pt idx="1282">
                  <c:v>2871.5320000000002</c:v>
                </c:pt>
                <c:pt idx="1283">
                  <c:v>2873.4609999999998</c:v>
                </c:pt>
                <c:pt idx="1284">
                  <c:v>2875.3890000000001</c:v>
                </c:pt>
                <c:pt idx="1285">
                  <c:v>2877.3180000000002</c:v>
                </c:pt>
                <c:pt idx="1286">
                  <c:v>2879.2460000000001</c:v>
                </c:pt>
                <c:pt idx="1287">
                  <c:v>2881.1750000000002</c:v>
                </c:pt>
                <c:pt idx="1288">
                  <c:v>2883.1030000000001</c:v>
                </c:pt>
                <c:pt idx="1289">
                  <c:v>2885.0320000000002</c:v>
                </c:pt>
                <c:pt idx="1290">
                  <c:v>2886.96</c:v>
                </c:pt>
                <c:pt idx="1291">
                  <c:v>2888.8890000000001</c:v>
                </c:pt>
                <c:pt idx="1292">
                  <c:v>2890.817</c:v>
                </c:pt>
                <c:pt idx="1293">
                  <c:v>2892.7460000000001</c:v>
                </c:pt>
                <c:pt idx="1294">
                  <c:v>2894.674</c:v>
                </c:pt>
                <c:pt idx="1295">
                  <c:v>2896.6030000000001</c:v>
                </c:pt>
                <c:pt idx="1296">
                  <c:v>2898.5309999999999</c:v>
                </c:pt>
                <c:pt idx="1297">
                  <c:v>2900.46</c:v>
                </c:pt>
                <c:pt idx="1298">
                  <c:v>2902.3879999999999</c:v>
                </c:pt>
                <c:pt idx="1299">
                  <c:v>2904.317</c:v>
                </c:pt>
                <c:pt idx="1300">
                  <c:v>2906.2449999999999</c:v>
                </c:pt>
                <c:pt idx="1301">
                  <c:v>2908.174</c:v>
                </c:pt>
                <c:pt idx="1302">
                  <c:v>2910.1019999999999</c:v>
                </c:pt>
                <c:pt idx="1303">
                  <c:v>2912.0309999999999</c:v>
                </c:pt>
                <c:pt idx="1304">
                  <c:v>2913.9589999999998</c:v>
                </c:pt>
                <c:pt idx="1305">
                  <c:v>2915.8879999999999</c:v>
                </c:pt>
                <c:pt idx="1306">
                  <c:v>2917.8159999999998</c:v>
                </c:pt>
                <c:pt idx="1307">
                  <c:v>2919.7449999999999</c:v>
                </c:pt>
                <c:pt idx="1308">
                  <c:v>2921.6729999999998</c:v>
                </c:pt>
                <c:pt idx="1309">
                  <c:v>2923.6019999999999</c:v>
                </c:pt>
                <c:pt idx="1310">
                  <c:v>2925.53</c:v>
                </c:pt>
                <c:pt idx="1311">
                  <c:v>2927.4580000000001</c:v>
                </c:pt>
                <c:pt idx="1312">
                  <c:v>2929.3870000000002</c:v>
                </c:pt>
                <c:pt idx="1313">
                  <c:v>2931.3159999999998</c:v>
                </c:pt>
                <c:pt idx="1314">
                  <c:v>2933.2440000000001</c:v>
                </c:pt>
                <c:pt idx="1315">
                  <c:v>2935.1729999999998</c:v>
                </c:pt>
                <c:pt idx="1316">
                  <c:v>2937.1010000000001</c:v>
                </c:pt>
                <c:pt idx="1317">
                  <c:v>2939.03</c:v>
                </c:pt>
                <c:pt idx="1318">
                  <c:v>2940.9580000000001</c:v>
                </c:pt>
                <c:pt idx="1319">
                  <c:v>2942.886</c:v>
                </c:pt>
                <c:pt idx="1320">
                  <c:v>2944.8150000000001</c:v>
                </c:pt>
                <c:pt idx="1321">
                  <c:v>2946.7440000000001</c:v>
                </c:pt>
                <c:pt idx="1322">
                  <c:v>2948.672</c:v>
                </c:pt>
                <c:pt idx="1323">
                  <c:v>2950.6010000000001</c:v>
                </c:pt>
                <c:pt idx="1324">
                  <c:v>2952.529</c:v>
                </c:pt>
                <c:pt idx="1325">
                  <c:v>2954.4580000000001</c:v>
                </c:pt>
                <c:pt idx="1326">
                  <c:v>2956.386</c:v>
                </c:pt>
                <c:pt idx="1327">
                  <c:v>2958.3139999999999</c:v>
                </c:pt>
                <c:pt idx="1328">
                  <c:v>2960.2429999999999</c:v>
                </c:pt>
                <c:pt idx="1329">
                  <c:v>2962.172</c:v>
                </c:pt>
                <c:pt idx="1330">
                  <c:v>2964.1</c:v>
                </c:pt>
                <c:pt idx="1331">
                  <c:v>2966.029</c:v>
                </c:pt>
                <c:pt idx="1332">
                  <c:v>2967.9569999999999</c:v>
                </c:pt>
                <c:pt idx="1333">
                  <c:v>2969.8850000000002</c:v>
                </c:pt>
                <c:pt idx="1334">
                  <c:v>2971.8139999999999</c:v>
                </c:pt>
                <c:pt idx="1335">
                  <c:v>2973.7420000000002</c:v>
                </c:pt>
                <c:pt idx="1336">
                  <c:v>2975.6709999999998</c:v>
                </c:pt>
                <c:pt idx="1337">
                  <c:v>2977.6</c:v>
                </c:pt>
                <c:pt idx="1338">
                  <c:v>2979.5279999999998</c:v>
                </c:pt>
                <c:pt idx="1339">
                  <c:v>2981.4569999999999</c:v>
                </c:pt>
                <c:pt idx="1340">
                  <c:v>2983.3850000000002</c:v>
                </c:pt>
                <c:pt idx="1341">
                  <c:v>2985.3130000000001</c:v>
                </c:pt>
                <c:pt idx="1342">
                  <c:v>2987.2420000000002</c:v>
                </c:pt>
                <c:pt idx="1343">
                  <c:v>2989.17</c:v>
                </c:pt>
                <c:pt idx="1344">
                  <c:v>2991.0990000000002</c:v>
                </c:pt>
                <c:pt idx="1345">
                  <c:v>2993.0279999999998</c:v>
                </c:pt>
                <c:pt idx="1346">
                  <c:v>2994.9560000000001</c:v>
                </c:pt>
                <c:pt idx="1347">
                  <c:v>2996.8850000000002</c:v>
                </c:pt>
                <c:pt idx="1348">
                  <c:v>2998.8130000000001</c:v>
                </c:pt>
                <c:pt idx="1349">
                  <c:v>3000.741</c:v>
                </c:pt>
                <c:pt idx="1350">
                  <c:v>3002.67</c:v>
                </c:pt>
                <c:pt idx="1351">
                  <c:v>3004.598</c:v>
                </c:pt>
                <c:pt idx="1352">
                  <c:v>3006.527</c:v>
                </c:pt>
                <c:pt idx="1353">
                  <c:v>3008.4560000000001</c:v>
                </c:pt>
                <c:pt idx="1354">
                  <c:v>3010.384</c:v>
                </c:pt>
                <c:pt idx="1355">
                  <c:v>3012.3130000000001</c:v>
                </c:pt>
                <c:pt idx="1356">
                  <c:v>3014.241</c:v>
                </c:pt>
                <c:pt idx="1357">
                  <c:v>3016.1689999999999</c:v>
                </c:pt>
                <c:pt idx="1358">
                  <c:v>3018.098</c:v>
                </c:pt>
                <c:pt idx="1359">
                  <c:v>3020.0259999999998</c:v>
                </c:pt>
                <c:pt idx="1360">
                  <c:v>3021.9549999999999</c:v>
                </c:pt>
                <c:pt idx="1361">
                  <c:v>3023.884</c:v>
                </c:pt>
                <c:pt idx="1362">
                  <c:v>3025.8119999999999</c:v>
                </c:pt>
                <c:pt idx="1363">
                  <c:v>3027.74</c:v>
                </c:pt>
                <c:pt idx="1364">
                  <c:v>3029.6689999999999</c:v>
                </c:pt>
                <c:pt idx="1365">
                  <c:v>3031.5970000000002</c:v>
                </c:pt>
                <c:pt idx="1366">
                  <c:v>3033.5259999999998</c:v>
                </c:pt>
                <c:pt idx="1367">
                  <c:v>3035.4540000000002</c:v>
                </c:pt>
                <c:pt idx="1368">
                  <c:v>3037.3829999999998</c:v>
                </c:pt>
                <c:pt idx="1369">
                  <c:v>3039.3119999999999</c:v>
                </c:pt>
                <c:pt idx="1370">
                  <c:v>3041.24</c:v>
                </c:pt>
                <c:pt idx="1371">
                  <c:v>3043.1680000000001</c:v>
                </c:pt>
                <c:pt idx="1372">
                  <c:v>3045.0970000000002</c:v>
                </c:pt>
                <c:pt idx="1373">
                  <c:v>3047.0250000000001</c:v>
                </c:pt>
                <c:pt idx="1374">
                  <c:v>3048.9540000000002</c:v>
                </c:pt>
                <c:pt idx="1375">
                  <c:v>3050.8820000000001</c:v>
                </c:pt>
                <c:pt idx="1376">
                  <c:v>3052.8110000000001</c:v>
                </c:pt>
                <c:pt idx="1377">
                  <c:v>3054.74</c:v>
                </c:pt>
                <c:pt idx="1378">
                  <c:v>3056.6680000000001</c:v>
                </c:pt>
                <c:pt idx="1379">
                  <c:v>3058.596</c:v>
                </c:pt>
                <c:pt idx="1380">
                  <c:v>3060.5250000000001</c:v>
                </c:pt>
                <c:pt idx="1381">
                  <c:v>3062.453</c:v>
                </c:pt>
                <c:pt idx="1382">
                  <c:v>3064.3820000000001</c:v>
                </c:pt>
                <c:pt idx="1383">
                  <c:v>3066.31</c:v>
                </c:pt>
                <c:pt idx="1384">
                  <c:v>3068.239</c:v>
                </c:pt>
                <c:pt idx="1385">
                  <c:v>3070.1669999999999</c:v>
                </c:pt>
                <c:pt idx="1386">
                  <c:v>3072.096</c:v>
                </c:pt>
                <c:pt idx="1387">
                  <c:v>3074.0239999999999</c:v>
                </c:pt>
                <c:pt idx="1388">
                  <c:v>3075.953</c:v>
                </c:pt>
                <c:pt idx="1389">
                  <c:v>3077.8809999999999</c:v>
                </c:pt>
                <c:pt idx="1390">
                  <c:v>3079.81</c:v>
                </c:pt>
                <c:pt idx="1391">
                  <c:v>3081.7379999999998</c:v>
                </c:pt>
                <c:pt idx="1392">
                  <c:v>3083.6669999999999</c:v>
                </c:pt>
                <c:pt idx="1393">
                  <c:v>3085.5949999999998</c:v>
                </c:pt>
                <c:pt idx="1394">
                  <c:v>3087.5239999999999</c:v>
                </c:pt>
                <c:pt idx="1395">
                  <c:v>3089.4520000000002</c:v>
                </c:pt>
                <c:pt idx="1396">
                  <c:v>3091.3809999999999</c:v>
                </c:pt>
                <c:pt idx="1397">
                  <c:v>3093.3090000000002</c:v>
                </c:pt>
                <c:pt idx="1398">
                  <c:v>3095.2379999999998</c:v>
                </c:pt>
                <c:pt idx="1399">
                  <c:v>3097.1660000000002</c:v>
                </c:pt>
                <c:pt idx="1400">
                  <c:v>3099.0949999999998</c:v>
                </c:pt>
                <c:pt idx="1401">
                  <c:v>3101.0230000000001</c:v>
                </c:pt>
                <c:pt idx="1402">
                  <c:v>3102.9520000000002</c:v>
                </c:pt>
                <c:pt idx="1403">
                  <c:v>3104.88</c:v>
                </c:pt>
                <c:pt idx="1404">
                  <c:v>3106.8090000000002</c:v>
                </c:pt>
                <c:pt idx="1405">
                  <c:v>3108.7370000000001</c:v>
                </c:pt>
                <c:pt idx="1406">
                  <c:v>3110.6660000000002</c:v>
                </c:pt>
                <c:pt idx="1407">
                  <c:v>3112.5940000000001</c:v>
                </c:pt>
                <c:pt idx="1408">
                  <c:v>3114.5230000000001</c:v>
                </c:pt>
                <c:pt idx="1409">
                  <c:v>3116.451</c:v>
                </c:pt>
                <c:pt idx="1410">
                  <c:v>3118.38</c:v>
                </c:pt>
                <c:pt idx="1411">
                  <c:v>3120.308</c:v>
                </c:pt>
                <c:pt idx="1412">
                  <c:v>3122.2370000000001</c:v>
                </c:pt>
                <c:pt idx="1413">
                  <c:v>3124.165</c:v>
                </c:pt>
                <c:pt idx="1414">
                  <c:v>3126.0940000000001</c:v>
                </c:pt>
                <c:pt idx="1415">
                  <c:v>3128.0219999999999</c:v>
                </c:pt>
                <c:pt idx="1416">
                  <c:v>3129.951</c:v>
                </c:pt>
                <c:pt idx="1417">
                  <c:v>3131.8789999999999</c:v>
                </c:pt>
                <c:pt idx="1418">
                  <c:v>3133.808</c:v>
                </c:pt>
                <c:pt idx="1419">
                  <c:v>3135.7359999999999</c:v>
                </c:pt>
                <c:pt idx="1420">
                  <c:v>3137.665</c:v>
                </c:pt>
                <c:pt idx="1421">
                  <c:v>3139.5929999999998</c:v>
                </c:pt>
                <c:pt idx="1422">
                  <c:v>3141.5219999999999</c:v>
                </c:pt>
                <c:pt idx="1423">
                  <c:v>3143.45</c:v>
                </c:pt>
                <c:pt idx="1424">
                  <c:v>3145.3789999999999</c:v>
                </c:pt>
                <c:pt idx="1425">
                  <c:v>3147.3069999999998</c:v>
                </c:pt>
                <c:pt idx="1426">
                  <c:v>3149.2359999999999</c:v>
                </c:pt>
                <c:pt idx="1427">
                  <c:v>3151.1640000000002</c:v>
                </c:pt>
                <c:pt idx="1428">
                  <c:v>3153.0929999999998</c:v>
                </c:pt>
                <c:pt idx="1429">
                  <c:v>3155.0210000000002</c:v>
                </c:pt>
                <c:pt idx="1430">
                  <c:v>3156.95</c:v>
                </c:pt>
                <c:pt idx="1431">
                  <c:v>3158.8780000000002</c:v>
                </c:pt>
                <c:pt idx="1432">
                  <c:v>3160.8069999999998</c:v>
                </c:pt>
                <c:pt idx="1433">
                  <c:v>3162.7350000000001</c:v>
                </c:pt>
                <c:pt idx="1434">
                  <c:v>3164.6640000000002</c:v>
                </c:pt>
                <c:pt idx="1435">
                  <c:v>3166.5920000000001</c:v>
                </c:pt>
                <c:pt idx="1436">
                  <c:v>3168.5210000000002</c:v>
                </c:pt>
                <c:pt idx="1437">
                  <c:v>3170.4490000000001</c:v>
                </c:pt>
                <c:pt idx="1438">
                  <c:v>3172.3780000000002</c:v>
                </c:pt>
                <c:pt idx="1439">
                  <c:v>3174.306</c:v>
                </c:pt>
                <c:pt idx="1440">
                  <c:v>3176.2350000000001</c:v>
                </c:pt>
                <c:pt idx="1441">
                  <c:v>3178.163</c:v>
                </c:pt>
                <c:pt idx="1442">
                  <c:v>3180.0920000000001</c:v>
                </c:pt>
                <c:pt idx="1443">
                  <c:v>3182.02</c:v>
                </c:pt>
                <c:pt idx="1444">
                  <c:v>3183.9490000000001</c:v>
                </c:pt>
                <c:pt idx="1445">
                  <c:v>3185.877</c:v>
                </c:pt>
                <c:pt idx="1446">
                  <c:v>3187.806</c:v>
                </c:pt>
                <c:pt idx="1447">
                  <c:v>3189.7339999999999</c:v>
                </c:pt>
                <c:pt idx="1448">
                  <c:v>3191.663</c:v>
                </c:pt>
                <c:pt idx="1449">
                  <c:v>3193.5909999999999</c:v>
                </c:pt>
                <c:pt idx="1450">
                  <c:v>3195.52</c:v>
                </c:pt>
                <c:pt idx="1451">
                  <c:v>3197.4479999999999</c:v>
                </c:pt>
                <c:pt idx="1452">
                  <c:v>3199.377</c:v>
                </c:pt>
                <c:pt idx="1453">
                  <c:v>3201.3049999999998</c:v>
                </c:pt>
                <c:pt idx="1454">
                  <c:v>3203.2339999999999</c:v>
                </c:pt>
                <c:pt idx="1455">
                  <c:v>3205.1619999999998</c:v>
                </c:pt>
                <c:pt idx="1456">
                  <c:v>3207.0909999999999</c:v>
                </c:pt>
                <c:pt idx="1457">
                  <c:v>3209.0189999999998</c:v>
                </c:pt>
                <c:pt idx="1458">
                  <c:v>3210.9479999999999</c:v>
                </c:pt>
                <c:pt idx="1459">
                  <c:v>3212.8760000000002</c:v>
                </c:pt>
                <c:pt idx="1460">
                  <c:v>3214.8049999999998</c:v>
                </c:pt>
                <c:pt idx="1461">
                  <c:v>3216.7330000000002</c:v>
                </c:pt>
                <c:pt idx="1462">
                  <c:v>3218.6619999999998</c:v>
                </c:pt>
                <c:pt idx="1463">
                  <c:v>3220.59</c:v>
                </c:pt>
                <c:pt idx="1464">
                  <c:v>3222.5189999999998</c:v>
                </c:pt>
                <c:pt idx="1465">
                  <c:v>3224.4470000000001</c:v>
                </c:pt>
                <c:pt idx="1466">
                  <c:v>3226.3760000000002</c:v>
                </c:pt>
                <c:pt idx="1467">
                  <c:v>3228.3040000000001</c:v>
                </c:pt>
                <c:pt idx="1468">
                  <c:v>3230.2330000000002</c:v>
                </c:pt>
                <c:pt idx="1469">
                  <c:v>3232.1610000000001</c:v>
                </c:pt>
                <c:pt idx="1470">
                  <c:v>3234.09</c:v>
                </c:pt>
                <c:pt idx="1471">
                  <c:v>3236.018</c:v>
                </c:pt>
                <c:pt idx="1472">
                  <c:v>3237.9470000000001</c:v>
                </c:pt>
                <c:pt idx="1473">
                  <c:v>3239.875</c:v>
                </c:pt>
                <c:pt idx="1474">
                  <c:v>3241.8040000000001</c:v>
                </c:pt>
                <c:pt idx="1475">
                  <c:v>3243.732</c:v>
                </c:pt>
                <c:pt idx="1476">
                  <c:v>3245.6610000000001</c:v>
                </c:pt>
                <c:pt idx="1477">
                  <c:v>3247.5889999999999</c:v>
                </c:pt>
                <c:pt idx="1478">
                  <c:v>3249.518</c:v>
                </c:pt>
                <c:pt idx="1479">
                  <c:v>3251.4459999999999</c:v>
                </c:pt>
                <c:pt idx="1480">
                  <c:v>3253.375</c:v>
                </c:pt>
                <c:pt idx="1481">
                  <c:v>3255.3029999999999</c:v>
                </c:pt>
                <c:pt idx="1482">
                  <c:v>3257.232</c:v>
                </c:pt>
                <c:pt idx="1483">
                  <c:v>3259.16</c:v>
                </c:pt>
                <c:pt idx="1484">
                  <c:v>3261.0889999999999</c:v>
                </c:pt>
                <c:pt idx="1485">
                  <c:v>3263.0169999999998</c:v>
                </c:pt>
                <c:pt idx="1486">
                  <c:v>3264.9459999999999</c:v>
                </c:pt>
                <c:pt idx="1487">
                  <c:v>3266.8739999999998</c:v>
                </c:pt>
                <c:pt idx="1488">
                  <c:v>3268.8020000000001</c:v>
                </c:pt>
                <c:pt idx="1489">
                  <c:v>3270.7310000000002</c:v>
                </c:pt>
                <c:pt idx="1490">
                  <c:v>3272.66</c:v>
                </c:pt>
                <c:pt idx="1491">
                  <c:v>3274.5880000000002</c:v>
                </c:pt>
                <c:pt idx="1492">
                  <c:v>3276.5169999999998</c:v>
                </c:pt>
                <c:pt idx="1493">
                  <c:v>3278.4450000000002</c:v>
                </c:pt>
                <c:pt idx="1494">
                  <c:v>3280.3739999999998</c:v>
                </c:pt>
                <c:pt idx="1495">
                  <c:v>3282.3020000000001</c:v>
                </c:pt>
                <c:pt idx="1496">
                  <c:v>3284.23</c:v>
                </c:pt>
                <c:pt idx="1497">
                  <c:v>3286.1590000000001</c:v>
                </c:pt>
                <c:pt idx="1498">
                  <c:v>3288.0880000000002</c:v>
                </c:pt>
                <c:pt idx="1499">
                  <c:v>3290.0160000000001</c:v>
                </c:pt>
                <c:pt idx="1500">
                  <c:v>3291.9450000000002</c:v>
                </c:pt>
                <c:pt idx="1501">
                  <c:v>3293.873</c:v>
                </c:pt>
                <c:pt idx="1502">
                  <c:v>3295.8020000000001</c:v>
                </c:pt>
                <c:pt idx="1503">
                  <c:v>3297.73</c:v>
                </c:pt>
                <c:pt idx="1504">
                  <c:v>3299.6579999999999</c:v>
                </c:pt>
                <c:pt idx="1505">
                  <c:v>3301.587</c:v>
                </c:pt>
                <c:pt idx="1506">
                  <c:v>3303.5160000000001</c:v>
                </c:pt>
                <c:pt idx="1507">
                  <c:v>3305.444</c:v>
                </c:pt>
                <c:pt idx="1508">
                  <c:v>3307.373</c:v>
                </c:pt>
                <c:pt idx="1509">
                  <c:v>3309.3009999999999</c:v>
                </c:pt>
                <c:pt idx="1510">
                  <c:v>3311.2289999999998</c:v>
                </c:pt>
                <c:pt idx="1511">
                  <c:v>3313.1579999999999</c:v>
                </c:pt>
                <c:pt idx="1512">
                  <c:v>3315.0859999999998</c:v>
                </c:pt>
                <c:pt idx="1513">
                  <c:v>3317.0149999999999</c:v>
                </c:pt>
                <c:pt idx="1514">
                  <c:v>3318.944</c:v>
                </c:pt>
                <c:pt idx="1515">
                  <c:v>3320.8719999999998</c:v>
                </c:pt>
                <c:pt idx="1516">
                  <c:v>3322.8009999999999</c:v>
                </c:pt>
                <c:pt idx="1517">
                  <c:v>3324.7289999999998</c:v>
                </c:pt>
                <c:pt idx="1518">
                  <c:v>3326.6570000000002</c:v>
                </c:pt>
                <c:pt idx="1519">
                  <c:v>3328.5859999999998</c:v>
                </c:pt>
                <c:pt idx="1520">
                  <c:v>3330.5140000000001</c:v>
                </c:pt>
                <c:pt idx="1521">
                  <c:v>3332.4430000000002</c:v>
                </c:pt>
                <c:pt idx="1522">
                  <c:v>3334.3719999999998</c:v>
                </c:pt>
                <c:pt idx="1523">
                  <c:v>3336.3</c:v>
                </c:pt>
                <c:pt idx="1524">
                  <c:v>3338.2289999999998</c:v>
                </c:pt>
                <c:pt idx="1525">
                  <c:v>3340.1570000000002</c:v>
                </c:pt>
                <c:pt idx="1526">
                  <c:v>3342.085</c:v>
                </c:pt>
                <c:pt idx="1527">
                  <c:v>3344.0140000000001</c:v>
                </c:pt>
                <c:pt idx="1528">
                  <c:v>3345.942</c:v>
                </c:pt>
                <c:pt idx="1529">
                  <c:v>3347.8710000000001</c:v>
                </c:pt>
                <c:pt idx="1530">
                  <c:v>3349.8</c:v>
                </c:pt>
                <c:pt idx="1531">
                  <c:v>3351.7280000000001</c:v>
                </c:pt>
                <c:pt idx="1532">
                  <c:v>3353.6559999999999</c:v>
                </c:pt>
                <c:pt idx="1533">
                  <c:v>3355.585</c:v>
                </c:pt>
                <c:pt idx="1534">
                  <c:v>3357.5129999999999</c:v>
                </c:pt>
                <c:pt idx="1535">
                  <c:v>3359.442</c:v>
                </c:pt>
                <c:pt idx="1536">
                  <c:v>3361.37</c:v>
                </c:pt>
                <c:pt idx="1537">
                  <c:v>3363.299</c:v>
                </c:pt>
                <c:pt idx="1538">
                  <c:v>3365.2280000000001</c:v>
                </c:pt>
                <c:pt idx="1539">
                  <c:v>3367.1559999999999</c:v>
                </c:pt>
                <c:pt idx="1540">
                  <c:v>3369.0839999999998</c:v>
                </c:pt>
                <c:pt idx="1541">
                  <c:v>3371.0129999999999</c:v>
                </c:pt>
                <c:pt idx="1542">
                  <c:v>3372.9409999999998</c:v>
                </c:pt>
                <c:pt idx="1543">
                  <c:v>3374.87</c:v>
                </c:pt>
                <c:pt idx="1544">
                  <c:v>3376.7979999999998</c:v>
                </c:pt>
                <c:pt idx="1545">
                  <c:v>3378.7269999999999</c:v>
                </c:pt>
                <c:pt idx="1546">
                  <c:v>3380.6559999999999</c:v>
                </c:pt>
                <c:pt idx="1547">
                  <c:v>3382.5839999999998</c:v>
                </c:pt>
                <c:pt idx="1548">
                  <c:v>3384.5120000000002</c:v>
                </c:pt>
                <c:pt idx="1549">
                  <c:v>3386.4409999999998</c:v>
                </c:pt>
                <c:pt idx="1550">
                  <c:v>3388.3690000000001</c:v>
                </c:pt>
                <c:pt idx="1551">
                  <c:v>3390.2979999999998</c:v>
                </c:pt>
                <c:pt idx="1552">
                  <c:v>3392.2260000000001</c:v>
                </c:pt>
                <c:pt idx="1553">
                  <c:v>3394.1550000000002</c:v>
                </c:pt>
                <c:pt idx="1554">
                  <c:v>3396.0830000000001</c:v>
                </c:pt>
                <c:pt idx="1555">
                  <c:v>3398.0120000000002</c:v>
                </c:pt>
                <c:pt idx="1556">
                  <c:v>3399.94</c:v>
                </c:pt>
                <c:pt idx="1557">
                  <c:v>3401.8690000000001</c:v>
                </c:pt>
                <c:pt idx="1558">
                  <c:v>3403.797</c:v>
                </c:pt>
                <c:pt idx="1559">
                  <c:v>3405.7260000000001</c:v>
                </c:pt>
                <c:pt idx="1560">
                  <c:v>3407.654</c:v>
                </c:pt>
                <c:pt idx="1561">
                  <c:v>3409.5830000000001</c:v>
                </c:pt>
                <c:pt idx="1562">
                  <c:v>3411.511</c:v>
                </c:pt>
                <c:pt idx="1563">
                  <c:v>3413.44</c:v>
                </c:pt>
                <c:pt idx="1564">
                  <c:v>3415.3679999999999</c:v>
                </c:pt>
                <c:pt idx="1565">
                  <c:v>3417.297</c:v>
                </c:pt>
                <c:pt idx="1566">
                  <c:v>3419.2249999999999</c:v>
                </c:pt>
                <c:pt idx="1567">
                  <c:v>3421.154</c:v>
                </c:pt>
                <c:pt idx="1568">
                  <c:v>3423.0819999999999</c:v>
                </c:pt>
                <c:pt idx="1569">
                  <c:v>3425.011</c:v>
                </c:pt>
                <c:pt idx="1570">
                  <c:v>3426.9389999999999</c:v>
                </c:pt>
                <c:pt idx="1571">
                  <c:v>3428.8679999999999</c:v>
                </c:pt>
                <c:pt idx="1572">
                  <c:v>3430.7959999999998</c:v>
                </c:pt>
                <c:pt idx="1573">
                  <c:v>3432.7249999999999</c:v>
                </c:pt>
                <c:pt idx="1574">
                  <c:v>3434.6529999999998</c:v>
                </c:pt>
                <c:pt idx="1575">
                  <c:v>3436.5819999999999</c:v>
                </c:pt>
                <c:pt idx="1576">
                  <c:v>3438.51</c:v>
                </c:pt>
                <c:pt idx="1577">
                  <c:v>3440.4389999999999</c:v>
                </c:pt>
                <c:pt idx="1578">
                  <c:v>3442.3670000000002</c:v>
                </c:pt>
                <c:pt idx="1579">
                  <c:v>3444.2959999999998</c:v>
                </c:pt>
                <c:pt idx="1580">
                  <c:v>3446.2240000000002</c:v>
                </c:pt>
                <c:pt idx="1581">
                  <c:v>3448.1529999999998</c:v>
                </c:pt>
                <c:pt idx="1582">
                  <c:v>3450.0810000000001</c:v>
                </c:pt>
                <c:pt idx="1583">
                  <c:v>3452.01</c:v>
                </c:pt>
                <c:pt idx="1584">
                  <c:v>3453.9380000000001</c:v>
                </c:pt>
                <c:pt idx="1585">
                  <c:v>3455.8670000000002</c:v>
                </c:pt>
                <c:pt idx="1586">
                  <c:v>3457.7950000000001</c:v>
                </c:pt>
                <c:pt idx="1587">
                  <c:v>3459.7240000000002</c:v>
                </c:pt>
                <c:pt idx="1588">
                  <c:v>3461.652</c:v>
                </c:pt>
                <c:pt idx="1589">
                  <c:v>3463.5810000000001</c:v>
                </c:pt>
                <c:pt idx="1590">
                  <c:v>3465.509</c:v>
                </c:pt>
                <c:pt idx="1591">
                  <c:v>3467.4380000000001</c:v>
                </c:pt>
                <c:pt idx="1592">
                  <c:v>3469.366</c:v>
                </c:pt>
                <c:pt idx="1593">
                  <c:v>3471.2950000000001</c:v>
                </c:pt>
                <c:pt idx="1594">
                  <c:v>3473.223</c:v>
                </c:pt>
                <c:pt idx="1595">
                  <c:v>3475.152</c:v>
                </c:pt>
                <c:pt idx="1596">
                  <c:v>3477.08</c:v>
                </c:pt>
                <c:pt idx="1597">
                  <c:v>3479.009</c:v>
                </c:pt>
                <c:pt idx="1598">
                  <c:v>3480.9369999999999</c:v>
                </c:pt>
                <c:pt idx="1599">
                  <c:v>3482.866</c:v>
                </c:pt>
                <c:pt idx="1600">
                  <c:v>3484.7939999999999</c:v>
                </c:pt>
                <c:pt idx="1601">
                  <c:v>3486.723</c:v>
                </c:pt>
                <c:pt idx="1602">
                  <c:v>3488.6509999999998</c:v>
                </c:pt>
                <c:pt idx="1603">
                  <c:v>3490.58</c:v>
                </c:pt>
                <c:pt idx="1604">
                  <c:v>3492.5079999999998</c:v>
                </c:pt>
                <c:pt idx="1605">
                  <c:v>3494.4369999999999</c:v>
                </c:pt>
                <c:pt idx="1606">
                  <c:v>3496.3649999999998</c:v>
                </c:pt>
                <c:pt idx="1607">
                  <c:v>3498.2939999999999</c:v>
                </c:pt>
                <c:pt idx="1608">
                  <c:v>3500.2220000000002</c:v>
                </c:pt>
                <c:pt idx="1609">
                  <c:v>3502.1509999999998</c:v>
                </c:pt>
                <c:pt idx="1610">
                  <c:v>3504.0790000000002</c:v>
                </c:pt>
                <c:pt idx="1611">
                  <c:v>3506.0079999999998</c:v>
                </c:pt>
                <c:pt idx="1612">
                  <c:v>3507.9360000000001</c:v>
                </c:pt>
                <c:pt idx="1613">
                  <c:v>3509.8649999999998</c:v>
                </c:pt>
                <c:pt idx="1614">
                  <c:v>3511.7930000000001</c:v>
                </c:pt>
                <c:pt idx="1615">
                  <c:v>3513.7220000000002</c:v>
                </c:pt>
                <c:pt idx="1616">
                  <c:v>3515.65</c:v>
                </c:pt>
                <c:pt idx="1617">
                  <c:v>3517.5790000000002</c:v>
                </c:pt>
                <c:pt idx="1618">
                  <c:v>3519.5070000000001</c:v>
                </c:pt>
                <c:pt idx="1619">
                  <c:v>3521.4360000000001</c:v>
                </c:pt>
                <c:pt idx="1620">
                  <c:v>3523.364</c:v>
                </c:pt>
                <c:pt idx="1621">
                  <c:v>3525.2930000000001</c:v>
                </c:pt>
                <c:pt idx="1622">
                  <c:v>3527.221</c:v>
                </c:pt>
                <c:pt idx="1623">
                  <c:v>3529.15</c:v>
                </c:pt>
                <c:pt idx="1624">
                  <c:v>3531.078</c:v>
                </c:pt>
                <c:pt idx="1625">
                  <c:v>3533.0070000000001</c:v>
                </c:pt>
                <c:pt idx="1626">
                  <c:v>3534.9349999999999</c:v>
                </c:pt>
                <c:pt idx="1627">
                  <c:v>3536.864</c:v>
                </c:pt>
                <c:pt idx="1628">
                  <c:v>3538.7919999999999</c:v>
                </c:pt>
                <c:pt idx="1629">
                  <c:v>3540.721</c:v>
                </c:pt>
                <c:pt idx="1630">
                  <c:v>3542.6489999999999</c:v>
                </c:pt>
                <c:pt idx="1631">
                  <c:v>3544.578</c:v>
                </c:pt>
                <c:pt idx="1632">
                  <c:v>3546.5059999999999</c:v>
                </c:pt>
                <c:pt idx="1633">
                  <c:v>3548.4349999999999</c:v>
                </c:pt>
                <c:pt idx="1634">
                  <c:v>3550.3629999999998</c:v>
                </c:pt>
                <c:pt idx="1635">
                  <c:v>3552.2919999999999</c:v>
                </c:pt>
                <c:pt idx="1636">
                  <c:v>3554.22</c:v>
                </c:pt>
                <c:pt idx="1637">
                  <c:v>3556.1489999999999</c:v>
                </c:pt>
                <c:pt idx="1638">
                  <c:v>3558.0770000000002</c:v>
                </c:pt>
                <c:pt idx="1639">
                  <c:v>3560.0059999999999</c:v>
                </c:pt>
                <c:pt idx="1640">
                  <c:v>3561.9340000000002</c:v>
                </c:pt>
                <c:pt idx="1641">
                  <c:v>3563.8629999999998</c:v>
                </c:pt>
                <c:pt idx="1642">
                  <c:v>3565.7910000000002</c:v>
                </c:pt>
                <c:pt idx="1643">
                  <c:v>3567.72</c:v>
                </c:pt>
                <c:pt idx="1644">
                  <c:v>3569.6480000000001</c:v>
                </c:pt>
                <c:pt idx="1645">
                  <c:v>3571.5770000000002</c:v>
                </c:pt>
                <c:pt idx="1646">
                  <c:v>3573.5050000000001</c:v>
                </c:pt>
                <c:pt idx="1647">
                  <c:v>3575.4340000000002</c:v>
                </c:pt>
                <c:pt idx="1648">
                  <c:v>3577.3620000000001</c:v>
                </c:pt>
                <c:pt idx="1649">
                  <c:v>3579.2910000000002</c:v>
                </c:pt>
                <c:pt idx="1650">
                  <c:v>3581.2190000000001</c:v>
                </c:pt>
                <c:pt idx="1651">
                  <c:v>3583.1480000000001</c:v>
                </c:pt>
                <c:pt idx="1652">
                  <c:v>3585.076</c:v>
                </c:pt>
                <c:pt idx="1653">
                  <c:v>3587.0050000000001</c:v>
                </c:pt>
                <c:pt idx="1654">
                  <c:v>3588.933</c:v>
                </c:pt>
                <c:pt idx="1655">
                  <c:v>3590.8620000000001</c:v>
                </c:pt>
                <c:pt idx="1656">
                  <c:v>3592.79</c:v>
                </c:pt>
                <c:pt idx="1657">
                  <c:v>3594.7190000000001</c:v>
                </c:pt>
                <c:pt idx="1658">
                  <c:v>3596.6469999999999</c:v>
                </c:pt>
                <c:pt idx="1659">
                  <c:v>3598.576</c:v>
                </c:pt>
                <c:pt idx="1660">
                  <c:v>3600.5039999999999</c:v>
                </c:pt>
                <c:pt idx="1661">
                  <c:v>3602.433</c:v>
                </c:pt>
                <c:pt idx="1662">
                  <c:v>3604.3609999999999</c:v>
                </c:pt>
                <c:pt idx="1663">
                  <c:v>3606.29</c:v>
                </c:pt>
                <c:pt idx="1664">
                  <c:v>3608.2179999999998</c:v>
                </c:pt>
                <c:pt idx="1665">
                  <c:v>3610.1460000000002</c:v>
                </c:pt>
                <c:pt idx="1666">
                  <c:v>3612.0749999999998</c:v>
                </c:pt>
                <c:pt idx="1667">
                  <c:v>3614.0039999999999</c:v>
                </c:pt>
                <c:pt idx="1668">
                  <c:v>3615.9319999999998</c:v>
                </c:pt>
                <c:pt idx="1669">
                  <c:v>3617.8609999999999</c:v>
                </c:pt>
                <c:pt idx="1670">
                  <c:v>3619.7890000000002</c:v>
                </c:pt>
                <c:pt idx="1671">
                  <c:v>3621.7179999999998</c:v>
                </c:pt>
                <c:pt idx="1672">
                  <c:v>3623.6460000000002</c:v>
                </c:pt>
                <c:pt idx="1673">
                  <c:v>3625.5740000000001</c:v>
                </c:pt>
                <c:pt idx="1674">
                  <c:v>3627.5030000000002</c:v>
                </c:pt>
                <c:pt idx="1675">
                  <c:v>3629.4319999999998</c:v>
                </c:pt>
                <c:pt idx="1676">
                  <c:v>3631.36</c:v>
                </c:pt>
                <c:pt idx="1677">
                  <c:v>3633.2890000000002</c:v>
                </c:pt>
                <c:pt idx="1678">
                  <c:v>3635.2170000000001</c:v>
                </c:pt>
                <c:pt idx="1679">
                  <c:v>3637.1460000000002</c:v>
                </c:pt>
                <c:pt idx="1680">
                  <c:v>3639.0740000000001</c:v>
                </c:pt>
                <c:pt idx="1681">
                  <c:v>3641.002</c:v>
                </c:pt>
                <c:pt idx="1682">
                  <c:v>3642.931</c:v>
                </c:pt>
                <c:pt idx="1683">
                  <c:v>3644.86</c:v>
                </c:pt>
                <c:pt idx="1684">
                  <c:v>3646.788</c:v>
                </c:pt>
                <c:pt idx="1685">
                  <c:v>3648.7170000000001</c:v>
                </c:pt>
                <c:pt idx="1686">
                  <c:v>3650.645</c:v>
                </c:pt>
                <c:pt idx="1687">
                  <c:v>3652.5729999999999</c:v>
                </c:pt>
                <c:pt idx="1688">
                  <c:v>3654.502</c:v>
                </c:pt>
                <c:pt idx="1689">
                  <c:v>3656.43</c:v>
                </c:pt>
                <c:pt idx="1690">
                  <c:v>3658.3589999999999</c:v>
                </c:pt>
                <c:pt idx="1691">
                  <c:v>3660.288</c:v>
                </c:pt>
                <c:pt idx="1692">
                  <c:v>3662.2159999999999</c:v>
                </c:pt>
                <c:pt idx="1693">
                  <c:v>3664.145</c:v>
                </c:pt>
                <c:pt idx="1694">
                  <c:v>3666.0729999999999</c:v>
                </c:pt>
                <c:pt idx="1695">
                  <c:v>3668.0010000000002</c:v>
                </c:pt>
                <c:pt idx="1696">
                  <c:v>3669.93</c:v>
                </c:pt>
                <c:pt idx="1697">
                  <c:v>3671.8580000000002</c:v>
                </c:pt>
                <c:pt idx="1698">
                  <c:v>3673.7869999999998</c:v>
                </c:pt>
                <c:pt idx="1699">
                  <c:v>3675.7159999999999</c:v>
                </c:pt>
                <c:pt idx="1700">
                  <c:v>3677.6439999999998</c:v>
                </c:pt>
                <c:pt idx="1701">
                  <c:v>3679.5729999999999</c:v>
                </c:pt>
                <c:pt idx="1702">
                  <c:v>3681.5010000000002</c:v>
                </c:pt>
                <c:pt idx="1703">
                  <c:v>3683.4290000000001</c:v>
                </c:pt>
                <c:pt idx="1704">
                  <c:v>3685.3580000000002</c:v>
                </c:pt>
                <c:pt idx="1705">
                  <c:v>3687.2860000000001</c:v>
                </c:pt>
                <c:pt idx="1706">
                  <c:v>3689.2150000000001</c:v>
                </c:pt>
                <c:pt idx="1707">
                  <c:v>3691.1439999999998</c:v>
                </c:pt>
                <c:pt idx="1708">
                  <c:v>3693.0720000000001</c:v>
                </c:pt>
                <c:pt idx="1709">
                  <c:v>3695</c:v>
                </c:pt>
                <c:pt idx="1710">
                  <c:v>3696.9290000000001</c:v>
                </c:pt>
                <c:pt idx="1711">
                  <c:v>3698.857</c:v>
                </c:pt>
                <c:pt idx="1712">
                  <c:v>3700.7860000000001</c:v>
                </c:pt>
                <c:pt idx="1713">
                  <c:v>3702.7139999999999</c:v>
                </c:pt>
                <c:pt idx="1714">
                  <c:v>3704.643</c:v>
                </c:pt>
                <c:pt idx="1715">
                  <c:v>3706.5720000000001</c:v>
                </c:pt>
                <c:pt idx="1716">
                  <c:v>3708.5</c:v>
                </c:pt>
                <c:pt idx="1717">
                  <c:v>3710.4279999999999</c:v>
                </c:pt>
                <c:pt idx="1718">
                  <c:v>3712.357</c:v>
                </c:pt>
                <c:pt idx="1719">
                  <c:v>3714.2849999999999</c:v>
                </c:pt>
                <c:pt idx="1720">
                  <c:v>3716.2139999999999</c:v>
                </c:pt>
                <c:pt idx="1721">
                  <c:v>3718.1419999999998</c:v>
                </c:pt>
                <c:pt idx="1722">
                  <c:v>3720.0709999999999</c:v>
                </c:pt>
                <c:pt idx="1723">
                  <c:v>3722</c:v>
                </c:pt>
                <c:pt idx="1724">
                  <c:v>3723.9279999999999</c:v>
                </c:pt>
                <c:pt idx="1725">
                  <c:v>3725.8560000000002</c:v>
                </c:pt>
                <c:pt idx="1726">
                  <c:v>3727.7849999999999</c:v>
                </c:pt>
                <c:pt idx="1727">
                  <c:v>3729.7130000000002</c:v>
                </c:pt>
                <c:pt idx="1728">
                  <c:v>3731.6419999999998</c:v>
                </c:pt>
                <c:pt idx="1729">
                  <c:v>3733.57</c:v>
                </c:pt>
                <c:pt idx="1730">
                  <c:v>3735.4989999999998</c:v>
                </c:pt>
                <c:pt idx="1731">
                  <c:v>3737.4270000000001</c:v>
                </c:pt>
                <c:pt idx="1732">
                  <c:v>3739.3560000000002</c:v>
                </c:pt>
                <c:pt idx="1733">
                  <c:v>3741.2840000000001</c:v>
                </c:pt>
                <c:pt idx="1734">
                  <c:v>3743.2130000000002</c:v>
                </c:pt>
                <c:pt idx="1735">
                  <c:v>3745.1410000000001</c:v>
                </c:pt>
                <c:pt idx="1736">
                  <c:v>3747.07</c:v>
                </c:pt>
                <c:pt idx="1737">
                  <c:v>3748.998</c:v>
                </c:pt>
                <c:pt idx="1738">
                  <c:v>3750.9270000000001</c:v>
                </c:pt>
                <c:pt idx="1739">
                  <c:v>3752.855</c:v>
                </c:pt>
                <c:pt idx="1740">
                  <c:v>3754.7840000000001</c:v>
                </c:pt>
                <c:pt idx="1741">
                  <c:v>3756.712</c:v>
                </c:pt>
                <c:pt idx="1742">
                  <c:v>3758.6410000000001</c:v>
                </c:pt>
                <c:pt idx="1743">
                  <c:v>3760.569</c:v>
                </c:pt>
                <c:pt idx="1744">
                  <c:v>3762.498</c:v>
                </c:pt>
                <c:pt idx="1745">
                  <c:v>3764.4259999999999</c:v>
                </c:pt>
                <c:pt idx="1746">
                  <c:v>3766.355</c:v>
                </c:pt>
                <c:pt idx="1747">
                  <c:v>3768.2829999999999</c:v>
                </c:pt>
                <c:pt idx="1748">
                  <c:v>3770.212</c:v>
                </c:pt>
                <c:pt idx="1749">
                  <c:v>3772.14</c:v>
                </c:pt>
                <c:pt idx="1750">
                  <c:v>3774.069</c:v>
                </c:pt>
                <c:pt idx="1751">
                  <c:v>3775.9969999999998</c:v>
                </c:pt>
                <c:pt idx="1752">
                  <c:v>3777.9259999999999</c:v>
                </c:pt>
                <c:pt idx="1753">
                  <c:v>3779.8539999999998</c:v>
                </c:pt>
                <c:pt idx="1754">
                  <c:v>3781.7829999999999</c:v>
                </c:pt>
                <c:pt idx="1755">
                  <c:v>3783.7109999999998</c:v>
                </c:pt>
                <c:pt idx="1756">
                  <c:v>3785.64</c:v>
                </c:pt>
                <c:pt idx="1757">
                  <c:v>3787.5680000000002</c:v>
                </c:pt>
                <c:pt idx="1758">
                  <c:v>3789.4969999999998</c:v>
                </c:pt>
                <c:pt idx="1759">
                  <c:v>3791.4250000000002</c:v>
                </c:pt>
                <c:pt idx="1760">
                  <c:v>3793.3539999999998</c:v>
                </c:pt>
                <c:pt idx="1761">
                  <c:v>3795.2820000000002</c:v>
                </c:pt>
                <c:pt idx="1762">
                  <c:v>3797.2109999999998</c:v>
                </c:pt>
                <c:pt idx="1763">
                  <c:v>3799.1390000000001</c:v>
                </c:pt>
                <c:pt idx="1764">
                  <c:v>3801.0680000000002</c:v>
                </c:pt>
                <c:pt idx="1765">
                  <c:v>3802.9960000000001</c:v>
                </c:pt>
                <c:pt idx="1766">
                  <c:v>3804.9250000000002</c:v>
                </c:pt>
                <c:pt idx="1767">
                  <c:v>3806.8530000000001</c:v>
                </c:pt>
                <c:pt idx="1768">
                  <c:v>3808.7820000000002</c:v>
                </c:pt>
                <c:pt idx="1769">
                  <c:v>3810.71</c:v>
                </c:pt>
                <c:pt idx="1770">
                  <c:v>3812.6390000000001</c:v>
                </c:pt>
                <c:pt idx="1771">
                  <c:v>3814.567</c:v>
                </c:pt>
                <c:pt idx="1772">
                  <c:v>3816.4960000000001</c:v>
                </c:pt>
                <c:pt idx="1773">
                  <c:v>3818.424</c:v>
                </c:pt>
                <c:pt idx="1774">
                  <c:v>3820.3530000000001</c:v>
                </c:pt>
                <c:pt idx="1775">
                  <c:v>3822.2809999999999</c:v>
                </c:pt>
                <c:pt idx="1776">
                  <c:v>3824.21</c:v>
                </c:pt>
                <c:pt idx="1777">
                  <c:v>3826.1379999999999</c:v>
                </c:pt>
                <c:pt idx="1778">
                  <c:v>3828.067</c:v>
                </c:pt>
                <c:pt idx="1779">
                  <c:v>3829.9949999999999</c:v>
                </c:pt>
                <c:pt idx="1780">
                  <c:v>3831.924</c:v>
                </c:pt>
                <c:pt idx="1781">
                  <c:v>3833.8519999999999</c:v>
                </c:pt>
                <c:pt idx="1782">
                  <c:v>3835.7809999999999</c:v>
                </c:pt>
                <c:pt idx="1783">
                  <c:v>3837.7089999999998</c:v>
                </c:pt>
                <c:pt idx="1784">
                  <c:v>3839.6379999999999</c:v>
                </c:pt>
                <c:pt idx="1785">
                  <c:v>3841.5659999999998</c:v>
                </c:pt>
                <c:pt idx="1786">
                  <c:v>3843.4949999999999</c:v>
                </c:pt>
                <c:pt idx="1787">
                  <c:v>3845.4229999999998</c:v>
                </c:pt>
                <c:pt idx="1788">
                  <c:v>3847.3519999999999</c:v>
                </c:pt>
                <c:pt idx="1789">
                  <c:v>3849.28</c:v>
                </c:pt>
                <c:pt idx="1790">
                  <c:v>3851.2089999999998</c:v>
                </c:pt>
                <c:pt idx="1791">
                  <c:v>3853.1370000000002</c:v>
                </c:pt>
                <c:pt idx="1792">
                  <c:v>3855.0659999999998</c:v>
                </c:pt>
                <c:pt idx="1793">
                  <c:v>3856.9940000000001</c:v>
                </c:pt>
                <c:pt idx="1794">
                  <c:v>3858.9229999999998</c:v>
                </c:pt>
                <c:pt idx="1795">
                  <c:v>3860.8510000000001</c:v>
                </c:pt>
                <c:pt idx="1796">
                  <c:v>3862.78</c:v>
                </c:pt>
                <c:pt idx="1797">
                  <c:v>3864.7080000000001</c:v>
                </c:pt>
                <c:pt idx="1798">
                  <c:v>3866.6370000000002</c:v>
                </c:pt>
                <c:pt idx="1799">
                  <c:v>3868.5650000000001</c:v>
                </c:pt>
                <c:pt idx="1800">
                  <c:v>3870.4940000000001</c:v>
                </c:pt>
                <c:pt idx="1801">
                  <c:v>3872.422</c:v>
                </c:pt>
                <c:pt idx="1802">
                  <c:v>3874.3510000000001</c:v>
                </c:pt>
                <c:pt idx="1803">
                  <c:v>3876.279</c:v>
                </c:pt>
                <c:pt idx="1804">
                  <c:v>3878.2080000000001</c:v>
                </c:pt>
                <c:pt idx="1805">
                  <c:v>3880.136</c:v>
                </c:pt>
                <c:pt idx="1806">
                  <c:v>3882.0650000000001</c:v>
                </c:pt>
                <c:pt idx="1807">
                  <c:v>3883.9929999999999</c:v>
                </c:pt>
                <c:pt idx="1808">
                  <c:v>3885.922</c:v>
                </c:pt>
                <c:pt idx="1809">
                  <c:v>3887.85</c:v>
                </c:pt>
                <c:pt idx="1810">
                  <c:v>3889.779</c:v>
                </c:pt>
                <c:pt idx="1811">
                  <c:v>3891.7069999999999</c:v>
                </c:pt>
                <c:pt idx="1812">
                  <c:v>3893.636</c:v>
                </c:pt>
                <c:pt idx="1813">
                  <c:v>3895.5639999999999</c:v>
                </c:pt>
                <c:pt idx="1814">
                  <c:v>3897.4929999999999</c:v>
                </c:pt>
                <c:pt idx="1815">
                  <c:v>3899.4209999999998</c:v>
                </c:pt>
                <c:pt idx="1816">
                  <c:v>3901.35</c:v>
                </c:pt>
                <c:pt idx="1817">
                  <c:v>3903.2779999999998</c:v>
                </c:pt>
                <c:pt idx="1818">
                  <c:v>3905.2069999999999</c:v>
                </c:pt>
                <c:pt idx="1819">
                  <c:v>3907.1350000000002</c:v>
                </c:pt>
                <c:pt idx="1820">
                  <c:v>3909.0639999999999</c:v>
                </c:pt>
                <c:pt idx="1821">
                  <c:v>3910.9920000000002</c:v>
                </c:pt>
                <c:pt idx="1822">
                  <c:v>3912.9209999999998</c:v>
                </c:pt>
                <c:pt idx="1823">
                  <c:v>3914.8490000000002</c:v>
                </c:pt>
                <c:pt idx="1824">
                  <c:v>3916.7779999999998</c:v>
                </c:pt>
                <c:pt idx="1825">
                  <c:v>3918.7060000000001</c:v>
                </c:pt>
                <c:pt idx="1826">
                  <c:v>3920.6350000000002</c:v>
                </c:pt>
                <c:pt idx="1827">
                  <c:v>3922.5630000000001</c:v>
                </c:pt>
                <c:pt idx="1828">
                  <c:v>3924.4920000000002</c:v>
                </c:pt>
                <c:pt idx="1829">
                  <c:v>3926.42</c:v>
                </c:pt>
                <c:pt idx="1830">
                  <c:v>3928.3490000000002</c:v>
                </c:pt>
                <c:pt idx="1831">
                  <c:v>3930.277</c:v>
                </c:pt>
                <c:pt idx="1832">
                  <c:v>3932.2060000000001</c:v>
                </c:pt>
                <c:pt idx="1833">
                  <c:v>3934.134</c:v>
                </c:pt>
                <c:pt idx="1834">
                  <c:v>3936.0630000000001</c:v>
                </c:pt>
                <c:pt idx="1835">
                  <c:v>3937.991</c:v>
                </c:pt>
                <c:pt idx="1836">
                  <c:v>3939.92</c:v>
                </c:pt>
                <c:pt idx="1837">
                  <c:v>3941.848</c:v>
                </c:pt>
                <c:pt idx="1838">
                  <c:v>3943.777</c:v>
                </c:pt>
                <c:pt idx="1839">
                  <c:v>3945.7049999999999</c:v>
                </c:pt>
                <c:pt idx="1840">
                  <c:v>3947.634</c:v>
                </c:pt>
                <c:pt idx="1841">
                  <c:v>3949.5619999999999</c:v>
                </c:pt>
                <c:pt idx="1842">
                  <c:v>3951.49</c:v>
                </c:pt>
                <c:pt idx="1843">
                  <c:v>3953.4189999999999</c:v>
                </c:pt>
                <c:pt idx="1844">
                  <c:v>3955.348</c:v>
                </c:pt>
                <c:pt idx="1845">
                  <c:v>3957.2759999999998</c:v>
                </c:pt>
                <c:pt idx="1846">
                  <c:v>3959.2049999999999</c:v>
                </c:pt>
                <c:pt idx="1847">
                  <c:v>3961.1329999999998</c:v>
                </c:pt>
                <c:pt idx="1848">
                  <c:v>3963.0619999999999</c:v>
                </c:pt>
                <c:pt idx="1849">
                  <c:v>3964.99</c:v>
                </c:pt>
                <c:pt idx="1850">
                  <c:v>3966.9180000000001</c:v>
                </c:pt>
                <c:pt idx="1851">
                  <c:v>3968.8470000000002</c:v>
                </c:pt>
                <c:pt idx="1852">
                  <c:v>3970.7759999999998</c:v>
                </c:pt>
                <c:pt idx="1853">
                  <c:v>3972.7040000000002</c:v>
                </c:pt>
                <c:pt idx="1854">
                  <c:v>3974.6329999999998</c:v>
                </c:pt>
                <c:pt idx="1855">
                  <c:v>3976.5610000000001</c:v>
                </c:pt>
                <c:pt idx="1856">
                  <c:v>3978.49</c:v>
                </c:pt>
                <c:pt idx="1857">
                  <c:v>3980.4180000000001</c:v>
                </c:pt>
                <c:pt idx="1858">
                  <c:v>3982.346</c:v>
                </c:pt>
                <c:pt idx="1859">
                  <c:v>3984.2750000000001</c:v>
                </c:pt>
                <c:pt idx="1860">
                  <c:v>3986.2040000000002</c:v>
                </c:pt>
                <c:pt idx="1861">
                  <c:v>3988.1320000000001</c:v>
                </c:pt>
                <c:pt idx="1862">
                  <c:v>3990.0610000000001</c:v>
                </c:pt>
                <c:pt idx="1863">
                  <c:v>3991.989</c:v>
                </c:pt>
                <c:pt idx="1864">
                  <c:v>3993.9169999999999</c:v>
                </c:pt>
                <c:pt idx="1865">
                  <c:v>3995.846</c:v>
                </c:pt>
                <c:pt idx="1866">
                  <c:v>3997.7739999999999</c:v>
                </c:pt>
                <c:pt idx="1867">
                  <c:v>3999.703</c:v>
                </c:pt>
                <c:pt idx="1868">
                  <c:v>4001.6320000000001</c:v>
                </c:pt>
              </c:numCache>
            </c:numRef>
          </c:xVal>
          <c:yVal>
            <c:numRef>
              <c:f>acu!$I$2:$I$1870</c:f>
              <c:numCache>
                <c:formatCode>General</c:formatCode>
                <c:ptCount val="1869"/>
                <c:pt idx="0">
                  <c:v>-2.1615021758576061E-2</c:v>
                </c:pt>
                <c:pt idx="1">
                  <c:v>-2.1615021758576061E-2</c:v>
                </c:pt>
                <c:pt idx="2">
                  <c:v>-2.1615021758576061E-2</c:v>
                </c:pt>
                <c:pt idx="3">
                  <c:v>-2.1615021758576061E-2</c:v>
                </c:pt>
                <c:pt idx="4">
                  <c:v>-2.1615021758576061E-2</c:v>
                </c:pt>
                <c:pt idx="5">
                  <c:v>-2.1615021758576061E-2</c:v>
                </c:pt>
                <c:pt idx="6">
                  <c:v>-2.1615021758576061E-2</c:v>
                </c:pt>
                <c:pt idx="7">
                  <c:v>-2.1615021758576061E-2</c:v>
                </c:pt>
                <c:pt idx="8">
                  <c:v>-2.1615021758576061E-2</c:v>
                </c:pt>
                <c:pt idx="9">
                  <c:v>-2.1615021758576061E-2</c:v>
                </c:pt>
                <c:pt idx="10">
                  <c:v>-2.1615021758576061E-2</c:v>
                </c:pt>
                <c:pt idx="11">
                  <c:v>-2.1615021758576061E-2</c:v>
                </c:pt>
                <c:pt idx="12">
                  <c:v>-2.1615021758576061E-2</c:v>
                </c:pt>
                <c:pt idx="13">
                  <c:v>-2.1615021758576061E-2</c:v>
                </c:pt>
                <c:pt idx="14">
                  <c:v>-2.1615021758576061E-2</c:v>
                </c:pt>
                <c:pt idx="15">
                  <c:v>-2.1615021758576061E-2</c:v>
                </c:pt>
                <c:pt idx="16">
                  <c:v>-2.1615021758576061E-2</c:v>
                </c:pt>
                <c:pt idx="17">
                  <c:v>-2.1615021758576061E-2</c:v>
                </c:pt>
                <c:pt idx="18">
                  <c:v>-2.1615021758576061E-2</c:v>
                </c:pt>
                <c:pt idx="19">
                  <c:v>-2.1615021758576061E-2</c:v>
                </c:pt>
                <c:pt idx="20">
                  <c:v>-2.1615021758576061E-2</c:v>
                </c:pt>
                <c:pt idx="21">
                  <c:v>-2.1615021758576061E-2</c:v>
                </c:pt>
                <c:pt idx="22">
                  <c:v>-2.1615021758576061E-2</c:v>
                </c:pt>
                <c:pt idx="23">
                  <c:v>-2.1615021758576061E-2</c:v>
                </c:pt>
                <c:pt idx="24">
                  <c:v>-2.1615021758576061E-2</c:v>
                </c:pt>
                <c:pt idx="25">
                  <c:v>-2.1615021758576061E-2</c:v>
                </c:pt>
                <c:pt idx="26">
                  <c:v>-2.1615021758576061E-2</c:v>
                </c:pt>
                <c:pt idx="27">
                  <c:v>-2.1615021758576061E-2</c:v>
                </c:pt>
                <c:pt idx="28">
                  <c:v>-2.1615021758576061E-2</c:v>
                </c:pt>
                <c:pt idx="29">
                  <c:v>-2.1615021758576061E-2</c:v>
                </c:pt>
                <c:pt idx="30">
                  <c:v>-2.1615021758576061E-2</c:v>
                </c:pt>
                <c:pt idx="31">
                  <c:v>-2.1615021758576061E-2</c:v>
                </c:pt>
                <c:pt idx="32">
                  <c:v>-2.1615021758576061E-2</c:v>
                </c:pt>
                <c:pt idx="33">
                  <c:v>-2.1615021758576061E-2</c:v>
                </c:pt>
                <c:pt idx="34">
                  <c:v>-2.1615021758576061E-2</c:v>
                </c:pt>
                <c:pt idx="35">
                  <c:v>-2.1615021758576061E-2</c:v>
                </c:pt>
                <c:pt idx="36">
                  <c:v>-2.1615021758576061E-2</c:v>
                </c:pt>
                <c:pt idx="37">
                  <c:v>-2.1615021758576061E-2</c:v>
                </c:pt>
                <c:pt idx="38">
                  <c:v>-2.1615021758576061E-2</c:v>
                </c:pt>
                <c:pt idx="39">
                  <c:v>-2.1615021758576061E-2</c:v>
                </c:pt>
                <c:pt idx="40">
                  <c:v>-2.1615021758576061E-2</c:v>
                </c:pt>
                <c:pt idx="41">
                  <c:v>-2.1615021758576061E-2</c:v>
                </c:pt>
                <c:pt idx="42">
                  <c:v>-2.1615021758576061E-2</c:v>
                </c:pt>
                <c:pt idx="43">
                  <c:v>-2.1615021758576061E-2</c:v>
                </c:pt>
                <c:pt idx="44">
                  <c:v>-2.1615021758576061E-2</c:v>
                </c:pt>
                <c:pt idx="45">
                  <c:v>-2.1615021758576061E-2</c:v>
                </c:pt>
                <c:pt idx="46">
                  <c:v>-2.1615021758576061E-2</c:v>
                </c:pt>
                <c:pt idx="47">
                  <c:v>-2.1615021758576061E-2</c:v>
                </c:pt>
                <c:pt idx="48">
                  <c:v>-2.1615021758576061E-2</c:v>
                </c:pt>
                <c:pt idx="49">
                  <c:v>-2.1615021758576061E-2</c:v>
                </c:pt>
                <c:pt idx="50">
                  <c:v>-2.1615021758576061E-2</c:v>
                </c:pt>
                <c:pt idx="51">
                  <c:v>-2.1615021758576061E-2</c:v>
                </c:pt>
                <c:pt idx="52">
                  <c:v>-2.1615021758576061E-2</c:v>
                </c:pt>
                <c:pt idx="53">
                  <c:v>-2.1615021758576061E-2</c:v>
                </c:pt>
                <c:pt idx="54">
                  <c:v>-2.1615021758576061E-2</c:v>
                </c:pt>
                <c:pt idx="55">
                  <c:v>-2.1615021758576061E-2</c:v>
                </c:pt>
                <c:pt idx="56">
                  <c:v>-2.1615021758576061E-2</c:v>
                </c:pt>
                <c:pt idx="57">
                  <c:v>-2.1615021758576061E-2</c:v>
                </c:pt>
                <c:pt idx="58">
                  <c:v>-2.1615021758576061E-2</c:v>
                </c:pt>
                <c:pt idx="59">
                  <c:v>-2.1615021758576061E-2</c:v>
                </c:pt>
                <c:pt idx="60">
                  <c:v>-2.1615021758576061E-2</c:v>
                </c:pt>
                <c:pt idx="61">
                  <c:v>-2.1615021758576061E-2</c:v>
                </c:pt>
                <c:pt idx="62">
                  <c:v>-2.1615021758576061E-2</c:v>
                </c:pt>
                <c:pt idx="63">
                  <c:v>-2.1615021758576061E-2</c:v>
                </c:pt>
                <c:pt idx="64">
                  <c:v>-2.1615021758576061E-2</c:v>
                </c:pt>
                <c:pt idx="65">
                  <c:v>-2.1615021758576061E-2</c:v>
                </c:pt>
                <c:pt idx="66">
                  <c:v>-2.1615021758576061E-2</c:v>
                </c:pt>
                <c:pt idx="67">
                  <c:v>-2.1615021758576061E-2</c:v>
                </c:pt>
                <c:pt idx="68">
                  <c:v>-2.1615021758576061E-2</c:v>
                </c:pt>
                <c:pt idx="69">
                  <c:v>-2.1615021758576061E-2</c:v>
                </c:pt>
                <c:pt idx="70">
                  <c:v>-2.1615021758576061E-2</c:v>
                </c:pt>
                <c:pt idx="71">
                  <c:v>-2.1615021758576061E-2</c:v>
                </c:pt>
                <c:pt idx="72">
                  <c:v>-2.1615021758576061E-2</c:v>
                </c:pt>
                <c:pt idx="73">
                  <c:v>-2.1615021758576061E-2</c:v>
                </c:pt>
                <c:pt idx="74">
                  <c:v>-2.1615021758576061E-2</c:v>
                </c:pt>
                <c:pt idx="75">
                  <c:v>-2.1615021758576061E-2</c:v>
                </c:pt>
                <c:pt idx="76">
                  <c:v>-2.1615021758576061E-2</c:v>
                </c:pt>
                <c:pt idx="77">
                  <c:v>-2.1615021758576061E-2</c:v>
                </c:pt>
                <c:pt idx="78">
                  <c:v>-2.1615021758576061E-2</c:v>
                </c:pt>
                <c:pt idx="79">
                  <c:v>-2.1615021758576061E-2</c:v>
                </c:pt>
                <c:pt idx="80">
                  <c:v>-2.1615021758576061E-2</c:v>
                </c:pt>
                <c:pt idx="81">
                  <c:v>-2.1615021758576061E-2</c:v>
                </c:pt>
                <c:pt idx="82">
                  <c:v>-2.1615021758576061E-2</c:v>
                </c:pt>
                <c:pt idx="83">
                  <c:v>-2.1615021758576061E-2</c:v>
                </c:pt>
                <c:pt idx="84">
                  <c:v>-2.1615021758576061E-2</c:v>
                </c:pt>
                <c:pt idx="85">
                  <c:v>-2.1615021758576061E-2</c:v>
                </c:pt>
                <c:pt idx="86">
                  <c:v>-2.1615021758576061E-2</c:v>
                </c:pt>
                <c:pt idx="87">
                  <c:v>-2.1615021758576061E-2</c:v>
                </c:pt>
                <c:pt idx="88">
                  <c:v>-2.1615021758576061E-2</c:v>
                </c:pt>
                <c:pt idx="89">
                  <c:v>-2.1615021758576061E-2</c:v>
                </c:pt>
                <c:pt idx="90">
                  <c:v>-2.1615021758576061E-2</c:v>
                </c:pt>
                <c:pt idx="91">
                  <c:v>-2.1615021758576061E-2</c:v>
                </c:pt>
                <c:pt idx="92">
                  <c:v>-2.1615021758576061E-2</c:v>
                </c:pt>
                <c:pt idx="93">
                  <c:v>-2.1615021758576061E-2</c:v>
                </c:pt>
                <c:pt idx="94">
                  <c:v>-2.1615021758576061E-2</c:v>
                </c:pt>
                <c:pt idx="95">
                  <c:v>-2.1615021758576061E-2</c:v>
                </c:pt>
                <c:pt idx="96">
                  <c:v>-2.1615021758576061E-2</c:v>
                </c:pt>
                <c:pt idx="97">
                  <c:v>-2.1615021758576061E-2</c:v>
                </c:pt>
                <c:pt idx="98">
                  <c:v>-2.1615021758576061E-2</c:v>
                </c:pt>
                <c:pt idx="99">
                  <c:v>-2.1615021758576061E-2</c:v>
                </c:pt>
                <c:pt idx="100">
                  <c:v>-2.1615021758576061E-2</c:v>
                </c:pt>
                <c:pt idx="101">
                  <c:v>-2.1615021758576061E-2</c:v>
                </c:pt>
                <c:pt idx="102">
                  <c:v>-2.1615021758576061E-2</c:v>
                </c:pt>
                <c:pt idx="103">
                  <c:v>-2.1615021758576061E-2</c:v>
                </c:pt>
                <c:pt idx="104">
                  <c:v>-2.1615021758576061E-2</c:v>
                </c:pt>
                <c:pt idx="105">
                  <c:v>-2.1615021758576061E-2</c:v>
                </c:pt>
                <c:pt idx="106">
                  <c:v>-2.1615021758576061E-2</c:v>
                </c:pt>
                <c:pt idx="107">
                  <c:v>-2.1615021758576061E-2</c:v>
                </c:pt>
                <c:pt idx="108">
                  <c:v>-2.1615021758576061E-2</c:v>
                </c:pt>
                <c:pt idx="109">
                  <c:v>-2.1615021758576061E-2</c:v>
                </c:pt>
                <c:pt idx="110">
                  <c:v>-2.1615021758576061E-2</c:v>
                </c:pt>
                <c:pt idx="111">
                  <c:v>-2.1615021758576061E-2</c:v>
                </c:pt>
                <c:pt idx="112">
                  <c:v>-2.1615021758576061E-2</c:v>
                </c:pt>
                <c:pt idx="113">
                  <c:v>-2.1615021758576061E-2</c:v>
                </c:pt>
                <c:pt idx="114">
                  <c:v>-2.1615021758576061E-2</c:v>
                </c:pt>
                <c:pt idx="115">
                  <c:v>-2.1615021758576061E-2</c:v>
                </c:pt>
                <c:pt idx="116">
                  <c:v>-2.1615021758576061E-2</c:v>
                </c:pt>
                <c:pt idx="117">
                  <c:v>-2.1615021758576061E-2</c:v>
                </c:pt>
                <c:pt idx="118">
                  <c:v>-2.1615021758576061E-2</c:v>
                </c:pt>
                <c:pt idx="119">
                  <c:v>-2.1615021758576061E-2</c:v>
                </c:pt>
                <c:pt idx="120">
                  <c:v>-2.1615021758576061E-2</c:v>
                </c:pt>
                <c:pt idx="121">
                  <c:v>-2.1615021758576061E-2</c:v>
                </c:pt>
                <c:pt idx="122">
                  <c:v>-2.1615021758576061E-2</c:v>
                </c:pt>
                <c:pt idx="123">
                  <c:v>-2.1615021758576061E-2</c:v>
                </c:pt>
                <c:pt idx="124">
                  <c:v>-2.1615021758576061E-2</c:v>
                </c:pt>
                <c:pt idx="125">
                  <c:v>-2.1615021758576061E-2</c:v>
                </c:pt>
                <c:pt idx="126">
                  <c:v>-2.1615021758576061E-2</c:v>
                </c:pt>
                <c:pt idx="127">
                  <c:v>-2.1615021758576061E-2</c:v>
                </c:pt>
                <c:pt idx="128">
                  <c:v>-2.1615021758576061E-2</c:v>
                </c:pt>
                <c:pt idx="129">
                  <c:v>-2.1615021758576061E-2</c:v>
                </c:pt>
                <c:pt idx="130">
                  <c:v>2.5769188241423938E-2</c:v>
                </c:pt>
                <c:pt idx="131">
                  <c:v>2.6049718241423939E-2</c:v>
                </c:pt>
                <c:pt idx="132">
                  <c:v>2.7053638241423941E-2</c:v>
                </c:pt>
                <c:pt idx="133">
                  <c:v>2.7206848241423939E-2</c:v>
                </c:pt>
                <c:pt idx="134">
                  <c:v>2.5083538241423939E-2</c:v>
                </c:pt>
                <c:pt idx="135">
                  <c:v>2.6267468241423939E-2</c:v>
                </c:pt>
                <c:pt idx="136">
                  <c:v>2.5352258241423939E-2</c:v>
                </c:pt>
                <c:pt idx="137">
                  <c:v>2.579058824142394E-2</c:v>
                </c:pt>
                <c:pt idx="138">
                  <c:v>2.5591298241423938E-2</c:v>
                </c:pt>
                <c:pt idx="139">
                  <c:v>2.508161824142394E-2</c:v>
                </c:pt>
                <c:pt idx="140">
                  <c:v>2.4231198241423939E-2</c:v>
                </c:pt>
                <c:pt idx="141">
                  <c:v>2.5147258241423939E-2</c:v>
                </c:pt>
                <c:pt idx="142">
                  <c:v>2.5012958241423942E-2</c:v>
                </c:pt>
                <c:pt idx="143">
                  <c:v>2.6298358241423941E-2</c:v>
                </c:pt>
                <c:pt idx="144">
                  <c:v>2.6765308241423941E-2</c:v>
                </c:pt>
                <c:pt idx="145">
                  <c:v>2.6553058241423941E-2</c:v>
                </c:pt>
                <c:pt idx="146">
                  <c:v>2.6241938241423939E-2</c:v>
                </c:pt>
                <c:pt idx="147">
                  <c:v>2.6740238241423939E-2</c:v>
                </c:pt>
                <c:pt idx="148">
                  <c:v>2.536646824142394E-2</c:v>
                </c:pt>
                <c:pt idx="149">
                  <c:v>2.5400068241423941E-2</c:v>
                </c:pt>
                <c:pt idx="150">
                  <c:v>2.4610318241423939E-2</c:v>
                </c:pt>
                <c:pt idx="151">
                  <c:v>2.439925824142394E-2</c:v>
                </c:pt>
                <c:pt idx="152">
                  <c:v>2.4183338241423939E-2</c:v>
                </c:pt>
                <c:pt idx="153">
                  <c:v>2.5513208241423939E-2</c:v>
                </c:pt>
                <c:pt idx="154">
                  <c:v>2.5141248241423941E-2</c:v>
                </c:pt>
                <c:pt idx="155">
                  <c:v>2.552853824142394E-2</c:v>
                </c:pt>
                <c:pt idx="156">
                  <c:v>2.4842128241423941E-2</c:v>
                </c:pt>
                <c:pt idx="157">
                  <c:v>2.505999824142394E-2</c:v>
                </c:pt>
                <c:pt idx="158">
                  <c:v>2.6124758241423941E-2</c:v>
                </c:pt>
                <c:pt idx="159">
                  <c:v>2.8923348241423941E-2</c:v>
                </c:pt>
                <c:pt idx="160">
                  <c:v>2.7494658241423942E-2</c:v>
                </c:pt>
                <c:pt idx="161">
                  <c:v>2.681487824142394E-2</c:v>
                </c:pt>
                <c:pt idx="162">
                  <c:v>2.7133748241423939E-2</c:v>
                </c:pt>
                <c:pt idx="163">
                  <c:v>2.6977148241423939E-2</c:v>
                </c:pt>
                <c:pt idx="164">
                  <c:v>2.4584338241423941E-2</c:v>
                </c:pt>
                <c:pt idx="165">
                  <c:v>2.4207528241423939E-2</c:v>
                </c:pt>
                <c:pt idx="166">
                  <c:v>2.4373658241423939E-2</c:v>
                </c:pt>
                <c:pt idx="167">
                  <c:v>2.5567878241423939E-2</c:v>
                </c:pt>
                <c:pt idx="168">
                  <c:v>2.4182118241423939E-2</c:v>
                </c:pt>
                <c:pt idx="169">
                  <c:v>2.4510928241423941E-2</c:v>
                </c:pt>
                <c:pt idx="170">
                  <c:v>2.5594918241423941E-2</c:v>
                </c:pt>
                <c:pt idx="171">
                  <c:v>2.7301218241423938E-2</c:v>
                </c:pt>
                <c:pt idx="172">
                  <c:v>2.537872824142394E-2</c:v>
                </c:pt>
                <c:pt idx="173">
                  <c:v>2.486398824142394E-2</c:v>
                </c:pt>
                <c:pt idx="174">
                  <c:v>2.512139824142394E-2</c:v>
                </c:pt>
                <c:pt idx="175">
                  <c:v>2.609583824142394E-2</c:v>
                </c:pt>
                <c:pt idx="176">
                  <c:v>2.6376768241423942E-2</c:v>
                </c:pt>
                <c:pt idx="177">
                  <c:v>2.6525038241423941E-2</c:v>
                </c:pt>
                <c:pt idx="178">
                  <c:v>2.7075878241423941E-2</c:v>
                </c:pt>
                <c:pt idx="179">
                  <c:v>2.7175928241423938E-2</c:v>
                </c:pt>
                <c:pt idx="180">
                  <c:v>2.5169248241423942E-2</c:v>
                </c:pt>
                <c:pt idx="181">
                  <c:v>2.8197508241423939E-2</c:v>
                </c:pt>
                <c:pt idx="182">
                  <c:v>3.032373824142395E-2</c:v>
                </c:pt>
                <c:pt idx="183">
                  <c:v>3.054613824142394E-2</c:v>
                </c:pt>
                <c:pt idx="184">
                  <c:v>2.923140824142394E-2</c:v>
                </c:pt>
                <c:pt idx="185">
                  <c:v>2.8207318241423938E-2</c:v>
                </c:pt>
                <c:pt idx="186">
                  <c:v>2.707172824142394E-2</c:v>
                </c:pt>
                <c:pt idx="187">
                  <c:v>2.8626928241423939E-2</c:v>
                </c:pt>
                <c:pt idx="188">
                  <c:v>3.0423798241423949E-2</c:v>
                </c:pt>
                <c:pt idx="189">
                  <c:v>3.1351188241423952E-2</c:v>
                </c:pt>
                <c:pt idx="190">
                  <c:v>2.9256698241423941E-2</c:v>
                </c:pt>
                <c:pt idx="191">
                  <c:v>3.0692698241423951E-2</c:v>
                </c:pt>
                <c:pt idx="192">
                  <c:v>3.156673824142394E-2</c:v>
                </c:pt>
                <c:pt idx="193">
                  <c:v>3.1841668241423947E-2</c:v>
                </c:pt>
                <c:pt idx="194">
                  <c:v>3.3463428241423947E-2</c:v>
                </c:pt>
                <c:pt idx="195">
                  <c:v>3.2457318241423942E-2</c:v>
                </c:pt>
                <c:pt idx="196">
                  <c:v>3.2648378241423949E-2</c:v>
                </c:pt>
                <c:pt idx="197">
                  <c:v>3.407467824142394E-2</c:v>
                </c:pt>
                <c:pt idx="198">
                  <c:v>3.426353824142394E-2</c:v>
                </c:pt>
                <c:pt idx="199">
                  <c:v>3.2684458241423943E-2</c:v>
                </c:pt>
                <c:pt idx="200">
                  <c:v>3.438112824142394E-2</c:v>
                </c:pt>
                <c:pt idx="201">
                  <c:v>3.7571998241423939E-2</c:v>
                </c:pt>
                <c:pt idx="202">
                  <c:v>4.6041728241423947E-2</c:v>
                </c:pt>
                <c:pt idx="203">
                  <c:v>5.1189918241423937E-2</c:v>
                </c:pt>
                <c:pt idx="204">
                  <c:v>4.8141058241423937E-2</c:v>
                </c:pt>
                <c:pt idx="205">
                  <c:v>4.6034368241423949E-2</c:v>
                </c:pt>
                <c:pt idx="206">
                  <c:v>4.492072824142395E-2</c:v>
                </c:pt>
                <c:pt idx="207">
                  <c:v>4.251117824142394E-2</c:v>
                </c:pt>
                <c:pt idx="208">
                  <c:v>4.8158258241423939E-2</c:v>
                </c:pt>
                <c:pt idx="209">
                  <c:v>4.9809688241423948E-2</c:v>
                </c:pt>
                <c:pt idx="210">
                  <c:v>4.5116268241423937E-2</c:v>
                </c:pt>
                <c:pt idx="211">
                  <c:v>4.4159228241423952E-2</c:v>
                </c:pt>
                <c:pt idx="212">
                  <c:v>5.1448438241423942E-2</c:v>
                </c:pt>
                <c:pt idx="213">
                  <c:v>5.429246824142394E-2</c:v>
                </c:pt>
                <c:pt idx="214">
                  <c:v>5.7856928241423952E-2</c:v>
                </c:pt>
                <c:pt idx="215">
                  <c:v>5.2728478241423953E-2</c:v>
                </c:pt>
                <c:pt idx="216">
                  <c:v>5.5519068241423948E-2</c:v>
                </c:pt>
                <c:pt idx="217">
                  <c:v>6.0899038241423953E-2</c:v>
                </c:pt>
                <c:pt idx="218">
                  <c:v>6.7175738241423935E-2</c:v>
                </c:pt>
                <c:pt idx="219">
                  <c:v>6.4345548241423939E-2</c:v>
                </c:pt>
                <c:pt idx="220">
                  <c:v>6.8131588241423943E-2</c:v>
                </c:pt>
                <c:pt idx="221">
                  <c:v>6.8734548241423943E-2</c:v>
                </c:pt>
                <c:pt idx="222">
                  <c:v>7.2282028241423935E-2</c:v>
                </c:pt>
                <c:pt idx="223">
                  <c:v>6.8142828241423939E-2</c:v>
                </c:pt>
                <c:pt idx="224">
                  <c:v>7.6172108241423939E-2</c:v>
                </c:pt>
                <c:pt idx="225">
                  <c:v>8.1559078241423943E-2</c:v>
                </c:pt>
                <c:pt idx="226">
                  <c:v>9.3337278241423932E-2</c:v>
                </c:pt>
                <c:pt idx="227">
                  <c:v>8.3406478241423943E-2</c:v>
                </c:pt>
                <c:pt idx="228">
                  <c:v>9.0013478241423944E-2</c:v>
                </c:pt>
                <c:pt idx="229">
                  <c:v>8.5397378241423932E-2</c:v>
                </c:pt>
                <c:pt idx="230">
                  <c:v>8.6950978241423935E-2</c:v>
                </c:pt>
                <c:pt idx="231">
                  <c:v>7.6425378241423939E-2</c:v>
                </c:pt>
                <c:pt idx="232">
                  <c:v>9.4431978241423936E-2</c:v>
                </c:pt>
                <c:pt idx="233">
                  <c:v>9.363097824142394E-2</c:v>
                </c:pt>
                <c:pt idx="234">
                  <c:v>0.11406887824142389</c:v>
                </c:pt>
                <c:pt idx="235">
                  <c:v>0.10791617824142399</c:v>
                </c:pt>
                <c:pt idx="236">
                  <c:v>0.12614867824142389</c:v>
                </c:pt>
                <c:pt idx="237">
                  <c:v>0.10359527824142389</c:v>
                </c:pt>
                <c:pt idx="238">
                  <c:v>9.8481578241423937E-2</c:v>
                </c:pt>
                <c:pt idx="239">
                  <c:v>8.085917824142394E-2</c:v>
                </c:pt>
                <c:pt idx="240">
                  <c:v>0.10048387824142389</c:v>
                </c:pt>
                <c:pt idx="241">
                  <c:v>9.2821678241423941E-2</c:v>
                </c:pt>
                <c:pt idx="242">
                  <c:v>9.479937824142394E-2</c:v>
                </c:pt>
                <c:pt idx="243">
                  <c:v>6.7857008241423933E-2</c:v>
                </c:pt>
                <c:pt idx="244">
                  <c:v>7.3706808241423935E-2</c:v>
                </c:pt>
                <c:pt idx="245">
                  <c:v>5.6511328241423943E-2</c:v>
                </c:pt>
                <c:pt idx="246">
                  <c:v>5.8403628241423942E-2</c:v>
                </c:pt>
                <c:pt idx="247">
                  <c:v>5.243520824142394E-2</c:v>
                </c:pt>
                <c:pt idx="248">
                  <c:v>6.097653824142394E-2</c:v>
                </c:pt>
                <c:pt idx="249">
                  <c:v>4.5511748241423948E-2</c:v>
                </c:pt>
                <c:pt idx="250">
                  <c:v>4.7802108241423939E-2</c:v>
                </c:pt>
                <c:pt idx="251">
                  <c:v>3.9365538241423949E-2</c:v>
                </c:pt>
                <c:pt idx="252">
                  <c:v>3.8933408241423953E-2</c:v>
                </c:pt>
                <c:pt idx="253">
                  <c:v>3.156362824142394E-2</c:v>
                </c:pt>
                <c:pt idx="254">
                  <c:v>3.1838708241423937E-2</c:v>
                </c:pt>
                <c:pt idx="255">
                  <c:v>2.6533508241423941E-2</c:v>
                </c:pt>
                <c:pt idx="256">
                  <c:v>3.1599318241423938E-2</c:v>
                </c:pt>
                <c:pt idx="257">
                  <c:v>2.8277378241423939E-2</c:v>
                </c:pt>
                <c:pt idx="258">
                  <c:v>2.562775824142394E-2</c:v>
                </c:pt>
                <c:pt idx="259">
                  <c:v>2.0230988241423942E-2</c:v>
                </c:pt>
                <c:pt idx="260">
                  <c:v>2.268631824142394E-2</c:v>
                </c:pt>
                <c:pt idx="261">
                  <c:v>1.6658178241423939E-2</c:v>
                </c:pt>
                <c:pt idx="262">
                  <c:v>1.8210928241423941E-2</c:v>
                </c:pt>
                <c:pt idx="263">
                  <c:v>1.734735824142394E-2</c:v>
                </c:pt>
                <c:pt idx="264">
                  <c:v>1.845820824142394E-2</c:v>
                </c:pt>
                <c:pt idx="265">
                  <c:v>1.323248824142394E-2</c:v>
                </c:pt>
                <c:pt idx="266">
                  <c:v>1.162330824142394E-2</c:v>
                </c:pt>
                <c:pt idx="267">
                  <c:v>1.0181728241423941E-2</c:v>
                </c:pt>
                <c:pt idx="268">
                  <c:v>1.209797824142394E-2</c:v>
                </c:pt>
                <c:pt idx="269">
                  <c:v>1.137574824142394E-2</c:v>
                </c:pt>
                <c:pt idx="270">
                  <c:v>1.199618824142394E-2</c:v>
                </c:pt>
                <c:pt idx="271">
                  <c:v>1.1116148241423939E-2</c:v>
                </c:pt>
                <c:pt idx="272">
                  <c:v>1.152516824142394E-2</c:v>
                </c:pt>
                <c:pt idx="273">
                  <c:v>9.9496682414239399E-3</c:v>
                </c:pt>
                <c:pt idx="274">
                  <c:v>1.025078824142394E-2</c:v>
                </c:pt>
                <c:pt idx="275">
                  <c:v>8.233818241423942E-3</c:v>
                </c:pt>
                <c:pt idx="276">
                  <c:v>7.8952582414239404E-3</c:v>
                </c:pt>
                <c:pt idx="277">
                  <c:v>7.3617182414239413E-3</c:v>
                </c:pt>
                <c:pt idx="278">
                  <c:v>7.8836982414239396E-3</c:v>
                </c:pt>
                <c:pt idx="279">
                  <c:v>6.3807682414239401E-3</c:v>
                </c:pt>
                <c:pt idx="280">
                  <c:v>6.5258582414239406E-3</c:v>
                </c:pt>
                <c:pt idx="281">
                  <c:v>5.783678241423942E-3</c:v>
                </c:pt>
                <c:pt idx="282">
                  <c:v>6.1147682414239412E-3</c:v>
                </c:pt>
                <c:pt idx="283">
                  <c:v>5.3668682414239419E-3</c:v>
                </c:pt>
                <c:pt idx="284">
                  <c:v>5.4776582414239406E-3</c:v>
                </c:pt>
                <c:pt idx="285">
                  <c:v>3.9872682414239403E-3</c:v>
                </c:pt>
                <c:pt idx="286">
                  <c:v>4.3602282414239388E-3</c:v>
                </c:pt>
                <c:pt idx="287">
                  <c:v>3.856338241423939E-3</c:v>
                </c:pt>
                <c:pt idx="288">
                  <c:v>3.5171982414239412E-3</c:v>
                </c:pt>
                <c:pt idx="289">
                  <c:v>2.2018382414239388E-3</c:v>
                </c:pt>
                <c:pt idx="290">
                  <c:v>1.9801882414239389E-3</c:v>
                </c:pt>
                <c:pt idx="291">
                  <c:v>8.9085824142393945E-4</c:v>
                </c:pt>
                <c:pt idx="292">
                  <c:v>4.459482414239397E-4</c:v>
                </c:pt>
                <c:pt idx="293">
                  <c:v>-3.7563175857605909E-4</c:v>
                </c:pt>
                <c:pt idx="294">
                  <c:v>-6.3627175857605862E-4</c:v>
                </c:pt>
                <c:pt idx="295">
                  <c:v>-1.4928817585760589E-3</c:v>
                </c:pt>
                <c:pt idx="296">
                  <c:v>-1.885151758576059E-3</c:v>
                </c:pt>
                <c:pt idx="297">
                  <c:v>-2.9522517585760608E-3</c:v>
                </c:pt>
                <c:pt idx="298">
                  <c:v>-3.2130817585760609E-3</c:v>
                </c:pt>
                <c:pt idx="299">
                  <c:v>-3.7366417585760598E-3</c:v>
                </c:pt>
                <c:pt idx="300">
                  <c:v>-3.6421017585760601E-3</c:v>
                </c:pt>
                <c:pt idx="301">
                  <c:v>-3.9842617585760607E-3</c:v>
                </c:pt>
                <c:pt idx="302">
                  <c:v>-3.9411317585760584E-3</c:v>
                </c:pt>
                <c:pt idx="303">
                  <c:v>-4.2870917585760612E-3</c:v>
                </c:pt>
                <c:pt idx="304">
                  <c:v>-3.7149917585760591E-3</c:v>
                </c:pt>
                <c:pt idx="305">
                  <c:v>-3.75128175857606E-3</c:v>
                </c:pt>
                <c:pt idx="306">
                  <c:v>-3.387821758576061E-3</c:v>
                </c:pt>
                <c:pt idx="307">
                  <c:v>-3.6560817585760599E-3</c:v>
                </c:pt>
                <c:pt idx="308">
                  <c:v>-3.3627617585760602E-3</c:v>
                </c:pt>
                <c:pt idx="309">
                  <c:v>-3.2988317585760599E-3</c:v>
                </c:pt>
                <c:pt idx="310">
                  <c:v>-2.7565417585760591E-3</c:v>
                </c:pt>
                <c:pt idx="311">
                  <c:v>-3.0827717585760589E-3</c:v>
                </c:pt>
                <c:pt idx="312">
                  <c:v>-2.910431758576059E-3</c:v>
                </c:pt>
                <c:pt idx="313">
                  <c:v>-3.0867117585760598E-3</c:v>
                </c:pt>
                <c:pt idx="314">
                  <c:v>-2.7042517585760591E-3</c:v>
                </c:pt>
                <c:pt idx="315">
                  <c:v>-2.7670917585760611E-3</c:v>
                </c:pt>
                <c:pt idx="316">
                  <c:v>-2.3930417585760599E-3</c:v>
                </c:pt>
                <c:pt idx="317">
                  <c:v>-2.5151017585760601E-3</c:v>
                </c:pt>
                <c:pt idx="318">
                  <c:v>-2.1959617585760611E-3</c:v>
                </c:pt>
                <c:pt idx="319">
                  <c:v>-2.1450217585760579E-3</c:v>
                </c:pt>
                <c:pt idx="320">
                  <c:v>-2.0105517585760611E-3</c:v>
                </c:pt>
                <c:pt idx="321">
                  <c:v>-2.3759317585760591E-3</c:v>
                </c:pt>
                <c:pt idx="322">
                  <c:v>-2.0337717585760581E-3</c:v>
                </c:pt>
                <c:pt idx="323">
                  <c:v>-2.1586417585760611E-3</c:v>
                </c:pt>
                <c:pt idx="324">
                  <c:v>-2.0061117585760588E-3</c:v>
                </c:pt>
                <c:pt idx="325">
                  <c:v>-2.1983917585760588E-3</c:v>
                </c:pt>
                <c:pt idx="326">
                  <c:v>-1.871871758576059E-3</c:v>
                </c:pt>
                <c:pt idx="327">
                  <c:v>-2.0623717585760582E-3</c:v>
                </c:pt>
                <c:pt idx="328">
                  <c:v>-1.86161175857606E-3</c:v>
                </c:pt>
                <c:pt idx="329">
                  <c:v>-1.9604217585760578E-3</c:v>
                </c:pt>
                <c:pt idx="330">
                  <c:v>-1.686911758576061E-3</c:v>
                </c:pt>
                <c:pt idx="331">
                  <c:v>-1.7479917585760589E-3</c:v>
                </c:pt>
                <c:pt idx="332">
                  <c:v>-1.4628617585760611E-3</c:v>
                </c:pt>
                <c:pt idx="333">
                  <c:v>-1.71615175857606E-3</c:v>
                </c:pt>
                <c:pt idx="334">
                  <c:v>-1.5922317585760611E-3</c:v>
                </c:pt>
                <c:pt idx="335">
                  <c:v>-1.6773717585760581E-3</c:v>
                </c:pt>
                <c:pt idx="336">
                  <c:v>-1.3676517585760591E-3</c:v>
                </c:pt>
                <c:pt idx="337">
                  <c:v>-1.495731758576058E-3</c:v>
                </c:pt>
                <c:pt idx="338">
                  <c:v>-1.302271758576059E-3</c:v>
                </c:pt>
                <c:pt idx="339">
                  <c:v>-1.4425517585760579E-3</c:v>
                </c:pt>
                <c:pt idx="340">
                  <c:v>-9.9732175857606027E-4</c:v>
                </c:pt>
                <c:pt idx="341">
                  <c:v>-1.190941758576059E-3</c:v>
                </c:pt>
                <c:pt idx="342">
                  <c:v>-9.6650175857605942E-4</c:v>
                </c:pt>
                <c:pt idx="343">
                  <c:v>-9.0259175857605907E-4</c:v>
                </c:pt>
                <c:pt idx="344">
                  <c:v>-4.1599175857605879E-4</c:v>
                </c:pt>
                <c:pt idx="345">
                  <c:v>-5.4202175857605804E-4</c:v>
                </c:pt>
                <c:pt idx="346">
                  <c:v>-1.7625175857606011E-4</c:v>
                </c:pt>
                <c:pt idx="347">
                  <c:v>-3.1578175857605901E-4</c:v>
                </c:pt>
                <c:pt idx="348">
                  <c:v>1.3788824142394081E-4</c:v>
                </c:pt>
                <c:pt idx="349">
                  <c:v>1.9251824142394079E-4</c:v>
                </c:pt>
                <c:pt idx="350">
                  <c:v>3.712182414239412E-4</c:v>
                </c:pt>
                <c:pt idx="351">
                  <c:v>1.297382414239389E-4</c:v>
                </c:pt>
                <c:pt idx="352">
                  <c:v>3.5793824142394022E-4</c:v>
                </c:pt>
                <c:pt idx="353">
                  <c:v>-1.8081175857606081E-4</c:v>
                </c:pt>
                <c:pt idx="354">
                  <c:v>-1.116317585760588E-4</c:v>
                </c:pt>
                <c:pt idx="355">
                  <c:v>-6.1909175857606004E-4</c:v>
                </c:pt>
                <c:pt idx="356">
                  <c:v>-8.7785175857606028E-4</c:v>
                </c:pt>
                <c:pt idx="357">
                  <c:v>-1.528451758576058E-3</c:v>
                </c:pt>
                <c:pt idx="358">
                  <c:v>-1.523351758576061E-3</c:v>
                </c:pt>
                <c:pt idx="359">
                  <c:v>-2.1204517585760598E-3</c:v>
                </c:pt>
                <c:pt idx="360">
                  <c:v>-2.3554217585760582E-3</c:v>
                </c:pt>
                <c:pt idx="361">
                  <c:v>-2.9313217585760581E-3</c:v>
                </c:pt>
                <c:pt idx="362">
                  <c:v>-2.92354175857606E-3</c:v>
                </c:pt>
                <c:pt idx="363">
                  <c:v>-3.33000175857606E-3</c:v>
                </c:pt>
                <c:pt idx="364">
                  <c:v>-3.2590217585760591E-3</c:v>
                </c:pt>
                <c:pt idx="365">
                  <c:v>-3.6898517585760588E-3</c:v>
                </c:pt>
                <c:pt idx="366">
                  <c:v>-3.7558417585760611E-3</c:v>
                </c:pt>
                <c:pt idx="367">
                  <c:v>-4.1997717585760593E-3</c:v>
                </c:pt>
                <c:pt idx="368">
                  <c:v>-4.0888817585760604E-3</c:v>
                </c:pt>
                <c:pt idx="369">
                  <c:v>-4.6306117585760611E-3</c:v>
                </c:pt>
                <c:pt idx="370">
                  <c:v>-4.5866517585760576E-3</c:v>
                </c:pt>
                <c:pt idx="371">
                  <c:v>-4.9755517585760604E-3</c:v>
                </c:pt>
                <c:pt idx="372">
                  <c:v>-4.9924217585760582E-3</c:v>
                </c:pt>
                <c:pt idx="373">
                  <c:v>-5.3602517585760578E-3</c:v>
                </c:pt>
                <c:pt idx="374">
                  <c:v>-5.4100217585760588E-3</c:v>
                </c:pt>
                <c:pt idx="375">
                  <c:v>-5.8779717585760614E-3</c:v>
                </c:pt>
                <c:pt idx="376">
                  <c:v>-5.8021717585760597E-3</c:v>
                </c:pt>
                <c:pt idx="377">
                  <c:v>-6.1425717585760591E-3</c:v>
                </c:pt>
                <c:pt idx="378">
                  <c:v>-6.3316217585760587E-3</c:v>
                </c:pt>
                <c:pt idx="379">
                  <c:v>-6.7259617585760587E-3</c:v>
                </c:pt>
                <c:pt idx="380">
                  <c:v>-6.6614917585760599E-3</c:v>
                </c:pt>
                <c:pt idx="381">
                  <c:v>-6.7709817585760602E-3</c:v>
                </c:pt>
                <c:pt idx="382">
                  <c:v>-6.3221817585760592E-3</c:v>
                </c:pt>
                <c:pt idx="383">
                  <c:v>-6.5111817585760592E-3</c:v>
                </c:pt>
                <c:pt idx="384">
                  <c:v>-6.6941717585760601E-3</c:v>
                </c:pt>
                <c:pt idx="385">
                  <c:v>-6.96935175857606E-3</c:v>
                </c:pt>
                <c:pt idx="386">
                  <c:v>-6.8296417585760587E-3</c:v>
                </c:pt>
                <c:pt idx="387">
                  <c:v>-7.2092817585760593E-3</c:v>
                </c:pt>
                <c:pt idx="388">
                  <c:v>-6.7013017585760594E-3</c:v>
                </c:pt>
                <c:pt idx="389">
                  <c:v>-6.2841217585760598E-3</c:v>
                </c:pt>
                <c:pt idx="390">
                  <c:v>-6.1379417585760588E-3</c:v>
                </c:pt>
                <c:pt idx="391">
                  <c:v>-6.6876617585760589E-3</c:v>
                </c:pt>
                <c:pt idx="392">
                  <c:v>-6.5845917585760604E-3</c:v>
                </c:pt>
                <c:pt idx="393">
                  <c:v>-6.3321717585760589E-3</c:v>
                </c:pt>
                <c:pt idx="394">
                  <c:v>-4.5234817585760607E-3</c:v>
                </c:pt>
                <c:pt idx="395">
                  <c:v>-4.602221758576058E-3</c:v>
                </c:pt>
                <c:pt idx="396">
                  <c:v>-5.8801417585760598E-3</c:v>
                </c:pt>
                <c:pt idx="397">
                  <c:v>-6.1126317585760599E-3</c:v>
                </c:pt>
                <c:pt idx="398">
                  <c:v>-5.6895517585760589E-3</c:v>
                </c:pt>
                <c:pt idx="399">
                  <c:v>-5.2834717585760593E-3</c:v>
                </c:pt>
                <c:pt idx="400">
                  <c:v>-5.2834717585760593E-3</c:v>
                </c:pt>
                <c:pt idx="401">
                  <c:v>-5.633917052133024E-3</c:v>
                </c:pt>
                <c:pt idx="402">
                  <c:v>-5.7430716997467143E-3</c:v>
                </c:pt>
                <c:pt idx="403">
                  <c:v>-5.8531424702240311E-3</c:v>
                </c:pt>
                <c:pt idx="404">
                  <c:v>-5.8691335738933993E-3</c:v>
                </c:pt>
                <c:pt idx="405">
                  <c:v>-3.5360077813118532E-3</c:v>
                </c:pt>
                <c:pt idx="406">
                  <c:v>-2.032455800688537E-3</c:v>
                </c:pt>
                <c:pt idx="407">
                  <c:v>-3.6544579552274712E-3</c:v>
                </c:pt>
                <c:pt idx="408">
                  <c:v>-4.5141965461264633E-3</c:v>
                </c:pt>
                <c:pt idx="409">
                  <c:v>-2.5307071597427812E-3</c:v>
                </c:pt>
                <c:pt idx="410">
                  <c:v>7.3210565069559488E-5</c:v>
                </c:pt>
                <c:pt idx="411">
                  <c:v>4.0224669205318492E-4</c:v>
                </c:pt>
                <c:pt idx="412">
                  <c:v>-6.3902229793379693E-4</c:v>
                </c:pt>
                <c:pt idx="413">
                  <c:v>-3.8926263526415077E-4</c:v>
                </c:pt>
                <c:pt idx="414">
                  <c:v>-6.9037188451448461E-4</c:v>
                </c:pt>
                <c:pt idx="415">
                  <c:v>-2.4694089250856382E-4</c:v>
                </c:pt>
                <c:pt idx="416">
                  <c:v>1.1743841974491179E-3</c:v>
                </c:pt>
                <c:pt idx="417">
                  <c:v>1.3484646624444851E-3</c:v>
                </c:pt>
                <c:pt idx="418">
                  <c:v>-7.3315966478454571E-5</c:v>
                </c:pt>
                <c:pt idx="419">
                  <c:v>-3.0437084610558749E-4</c:v>
                </c:pt>
                <c:pt idx="420">
                  <c:v>4.2523934400496236E-3</c:v>
                </c:pt>
                <c:pt idx="421">
                  <c:v>8.3168985501814591E-3</c:v>
                </c:pt>
                <c:pt idx="422">
                  <c:v>4.4665229351364549E-3</c:v>
                </c:pt>
                <c:pt idx="423">
                  <c:v>3.1651047584202821E-3</c:v>
                </c:pt>
                <c:pt idx="424">
                  <c:v>6.8767101808110739E-3</c:v>
                </c:pt>
                <c:pt idx="425">
                  <c:v>7.0579225875055766E-3</c:v>
                </c:pt>
                <c:pt idx="426">
                  <c:v>7.6757272661927244E-3</c:v>
                </c:pt>
                <c:pt idx="427">
                  <c:v>1.020897260448244E-2</c:v>
                </c:pt>
                <c:pt idx="428">
                  <c:v>7.7625358493050786E-3</c:v>
                </c:pt>
                <c:pt idx="429">
                  <c:v>3.529464814977352E-3</c:v>
                </c:pt>
                <c:pt idx="430">
                  <c:v>6.8563504143895294E-3</c:v>
                </c:pt>
                <c:pt idx="431">
                  <c:v>7.8476633240374093E-3</c:v>
                </c:pt>
                <c:pt idx="432">
                  <c:v>2.9590872299256128E-3</c:v>
                </c:pt>
                <c:pt idx="433">
                  <c:v>5.2540649372093701E-3</c:v>
                </c:pt>
                <c:pt idx="434">
                  <c:v>1.0075358340683479E-2</c:v>
                </c:pt>
                <c:pt idx="435">
                  <c:v>6.9140315597054983E-3</c:v>
                </c:pt>
                <c:pt idx="436">
                  <c:v>5.5199861178400408E-3</c:v>
                </c:pt>
                <c:pt idx="437">
                  <c:v>6.2550288542946343E-3</c:v>
                </c:pt>
                <c:pt idx="438">
                  <c:v>3.9256958631180248E-3</c:v>
                </c:pt>
                <c:pt idx="439">
                  <c:v>5.6030825729788854E-3</c:v>
                </c:pt>
                <c:pt idx="440">
                  <c:v>8.6543625848649539E-3</c:v>
                </c:pt>
                <c:pt idx="441">
                  <c:v>4.4897889571252174E-3</c:v>
                </c:pt>
                <c:pt idx="442">
                  <c:v>2.9500029369146741E-3</c:v>
                </c:pt>
                <c:pt idx="443">
                  <c:v>4.2800369551991083E-3</c:v>
                </c:pt>
                <c:pt idx="444">
                  <c:v>2.3912520481239978E-3</c:v>
                </c:pt>
                <c:pt idx="445">
                  <c:v>2.5109633225758078E-3</c:v>
                </c:pt>
                <c:pt idx="446">
                  <c:v>2.685916964113438E-3</c:v>
                </c:pt>
                <c:pt idx="447">
                  <c:v>-1.4438070308577799E-3</c:v>
                </c:pt>
                <c:pt idx="448">
                  <c:v>-5.9231739715279001E-4</c:v>
                </c:pt>
                <c:pt idx="449">
                  <c:v>2.1682776895606831E-4</c:v>
                </c:pt>
                <c:pt idx="450">
                  <c:v>-6.70216357363633E-5</c:v>
                </c:pt>
                <c:pt idx="451">
                  <c:v>-1.29996259927578E-4</c:v>
                </c:pt>
                <c:pt idx="452">
                  <c:v>1.4111023787990731E-3</c:v>
                </c:pt>
                <c:pt idx="453">
                  <c:v>2.91314221382169E-3</c:v>
                </c:pt>
                <c:pt idx="454">
                  <c:v>3.1076370188258609E-3</c:v>
                </c:pt>
                <c:pt idx="455">
                  <c:v>3.8478720800775089E-3</c:v>
                </c:pt>
                <c:pt idx="456">
                  <c:v>6.7124725759080787E-3</c:v>
                </c:pt>
                <c:pt idx="457">
                  <c:v>8.4027879103982586E-3</c:v>
                </c:pt>
                <c:pt idx="458">
                  <c:v>7.2444386514272999E-3</c:v>
                </c:pt>
                <c:pt idx="459">
                  <c:v>9.3947088846596041E-3</c:v>
                </c:pt>
                <c:pt idx="460">
                  <c:v>1.1383689323741829E-2</c:v>
                </c:pt>
                <c:pt idx="461">
                  <c:v>1.140540812074022E-2</c:v>
                </c:pt>
                <c:pt idx="462">
                  <c:v>1.552731106951912E-2</c:v>
                </c:pt>
                <c:pt idx="463">
                  <c:v>2.0563953199461461E-2</c:v>
                </c:pt>
                <c:pt idx="464">
                  <c:v>1.9631124113494519E-2</c:v>
                </c:pt>
                <c:pt idx="465">
                  <c:v>1.9695305787887769E-2</c:v>
                </c:pt>
                <c:pt idx="466">
                  <c:v>2.2769871370864999E-2</c:v>
                </c:pt>
                <c:pt idx="467">
                  <c:v>2.3748337627958291E-2</c:v>
                </c:pt>
                <c:pt idx="468">
                  <c:v>2.4067371571898661E-2</c:v>
                </c:pt>
                <c:pt idx="469">
                  <c:v>2.485718437030501E-2</c:v>
                </c:pt>
                <c:pt idx="470">
                  <c:v>4.3195784247933987E-2</c:v>
                </c:pt>
                <c:pt idx="471">
                  <c:v>2.8005337491578759E-2</c:v>
                </c:pt>
                <c:pt idx="472">
                  <c:v>1.7971860728980351E-2</c:v>
                </c:pt>
                <c:pt idx="473">
                  <c:v>1.838695154832622E-2</c:v>
                </c:pt>
                <c:pt idx="474">
                  <c:v>2.0285189937232089E-2</c:v>
                </c:pt>
                <c:pt idx="475">
                  <c:v>2.1753991812654989E-2</c:v>
                </c:pt>
                <c:pt idx="476">
                  <c:v>2.128265394791732E-2</c:v>
                </c:pt>
                <c:pt idx="477">
                  <c:v>2.6734498010639068E-2</c:v>
                </c:pt>
                <c:pt idx="478">
                  <c:v>2.7192758928394619E-2</c:v>
                </c:pt>
                <c:pt idx="479">
                  <c:v>2.9637713290433809E-2</c:v>
                </c:pt>
                <c:pt idx="480">
                  <c:v>3.4313116780156493E-2</c:v>
                </c:pt>
                <c:pt idx="481">
                  <c:v>3.6152492026796643E-2</c:v>
                </c:pt>
                <c:pt idx="482">
                  <c:v>4.0187510215267223E-2</c:v>
                </c:pt>
                <c:pt idx="483">
                  <c:v>4.4022154348711207E-2</c:v>
                </c:pt>
                <c:pt idx="484">
                  <c:v>4.5719221802405133E-2</c:v>
                </c:pt>
                <c:pt idx="485">
                  <c:v>5.1452321803073617E-2</c:v>
                </c:pt>
                <c:pt idx="486">
                  <c:v>5.3599668649580108E-2</c:v>
                </c:pt>
                <c:pt idx="487">
                  <c:v>6.0725855136725272E-2</c:v>
                </c:pt>
                <c:pt idx="488">
                  <c:v>7.0595472051233982E-2</c:v>
                </c:pt>
                <c:pt idx="489">
                  <c:v>7.768874500269897E-2</c:v>
                </c:pt>
                <c:pt idx="490">
                  <c:v>8.4254059507763449E-2</c:v>
                </c:pt>
                <c:pt idx="491">
                  <c:v>9.0677698728439476E-2</c:v>
                </c:pt>
                <c:pt idx="492">
                  <c:v>0.1031301612049404</c:v>
                </c:pt>
                <c:pt idx="493">
                  <c:v>0.1196507114628757</c:v>
                </c:pt>
                <c:pt idx="494">
                  <c:v>0.1413217202615617</c:v>
                </c:pt>
                <c:pt idx="495">
                  <c:v>0.16998230505825199</c:v>
                </c:pt>
                <c:pt idx="496">
                  <c:v>0.19338298325411199</c:v>
                </c:pt>
                <c:pt idx="497">
                  <c:v>0.20406572976352391</c:v>
                </c:pt>
                <c:pt idx="498">
                  <c:v>0.19667604702848659</c:v>
                </c:pt>
                <c:pt idx="499">
                  <c:v>0.1746225135881386</c:v>
                </c:pt>
                <c:pt idx="500">
                  <c:v>0.15669876793565771</c:v>
                </c:pt>
                <c:pt idx="501">
                  <c:v>0.1585817236436321</c:v>
                </c:pt>
                <c:pt idx="502">
                  <c:v>0.1700437498927275</c:v>
                </c:pt>
                <c:pt idx="503">
                  <c:v>0.16531126385473541</c:v>
                </c:pt>
                <c:pt idx="504">
                  <c:v>0.138625004087786</c:v>
                </c:pt>
                <c:pt idx="505">
                  <c:v>0.12260630652244819</c:v>
                </c:pt>
                <c:pt idx="506">
                  <c:v>0.1129051357128463</c:v>
                </c:pt>
                <c:pt idx="507">
                  <c:v>0.1091205203799256</c:v>
                </c:pt>
                <c:pt idx="508">
                  <c:v>0.1050153032441184</c:v>
                </c:pt>
                <c:pt idx="509">
                  <c:v>0.1003338354130023</c:v>
                </c:pt>
                <c:pt idx="510">
                  <c:v>9.7177696561151466E-2</c:v>
                </c:pt>
                <c:pt idx="511">
                  <c:v>9.4857536727013705E-2</c:v>
                </c:pt>
                <c:pt idx="512">
                  <c:v>9.2761807919913869E-2</c:v>
                </c:pt>
                <c:pt idx="513">
                  <c:v>9.1344773943059579E-2</c:v>
                </c:pt>
                <c:pt idx="514">
                  <c:v>9.0578742984109853E-2</c:v>
                </c:pt>
                <c:pt idx="515">
                  <c:v>9.1236781056956082E-2</c:v>
                </c:pt>
                <c:pt idx="516">
                  <c:v>8.9950041631866914E-2</c:v>
                </c:pt>
                <c:pt idx="517">
                  <c:v>8.7717804808079405E-2</c:v>
                </c:pt>
                <c:pt idx="518">
                  <c:v>8.7845688417678119E-2</c:v>
                </c:pt>
                <c:pt idx="519">
                  <c:v>8.6379726185313713E-2</c:v>
                </c:pt>
                <c:pt idx="520">
                  <c:v>8.6247250570001988E-2</c:v>
                </c:pt>
                <c:pt idx="521">
                  <c:v>8.5901194139464218E-2</c:v>
                </c:pt>
                <c:pt idx="522">
                  <c:v>8.4782739871974405E-2</c:v>
                </c:pt>
                <c:pt idx="523">
                  <c:v>8.3651731677743354E-2</c:v>
                </c:pt>
                <c:pt idx="524">
                  <c:v>8.2243968064468861E-2</c:v>
                </c:pt>
                <c:pt idx="525">
                  <c:v>8.2057587137848331E-2</c:v>
                </c:pt>
                <c:pt idx="526">
                  <c:v>8.0353402381768455E-2</c:v>
                </c:pt>
                <c:pt idx="527">
                  <c:v>7.8826254678800486E-2</c:v>
                </c:pt>
                <c:pt idx="528">
                  <c:v>7.7543387300738842E-2</c:v>
                </c:pt>
                <c:pt idx="529">
                  <c:v>7.5531648241423943E-2</c:v>
                </c:pt>
                <c:pt idx="530">
                  <c:v>7.5293960570001997E-2</c:v>
                </c:pt>
                <c:pt idx="531">
                  <c:v>7.8971995948116006E-2</c:v>
                </c:pt>
                <c:pt idx="532">
                  <c:v>7.9566265948116013E-2</c:v>
                </c:pt>
                <c:pt idx="533">
                  <c:v>7.8992335948116013E-2</c:v>
                </c:pt>
                <c:pt idx="534">
                  <c:v>7.7919225948116011E-2</c:v>
                </c:pt>
                <c:pt idx="535">
                  <c:v>7.8550355948116005E-2</c:v>
                </c:pt>
                <c:pt idx="536">
                  <c:v>7.9550185948116012E-2</c:v>
                </c:pt>
                <c:pt idx="537">
                  <c:v>7.9981775948116007E-2</c:v>
                </c:pt>
                <c:pt idx="538">
                  <c:v>7.9480545948116002E-2</c:v>
                </c:pt>
                <c:pt idx="539">
                  <c:v>8.0281715948116006E-2</c:v>
                </c:pt>
                <c:pt idx="540">
                  <c:v>8.1426495948116004E-2</c:v>
                </c:pt>
                <c:pt idx="541">
                  <c:v>8.2015825948116003E-2</c:v>
                </c:pt>
                <c:pt idx="542">
                  <c:v>8.2235355948116012E-2</c:v>
                </c:pt>
                <c:pt idx="543">
                  <c:v>8.3716595948116007E-2</c:v>
                </c:pt>
                <c:pt idx="544">
                  <c:v>8.6030095948116003E-2</c:v>
                </c:pt>
                <c:pt idx="545">
                  <c:v>8.7486995948116E-2</c:v>
                </c:pt>
                <c:pt idx="546">
                  <c:v>8.7937395948116004E-2</c:v>
                </c:pt>
                <c:pt idx="547">
                  <c:v>8.9338395948116003E-2</c:v>
                </c:pt>
                <c:pt idx="548">
                  <c:v>9.0690495948116012E-2</c:v>
                </c:pt>
                <c:pt idx="549">
                  <c:v>9.2480995948116013E-2</c:v>
                </c:pt>
                <c:pt idx="550">
                  <c:v>9.3021195948116003E-2</c:v>
                </c:pt>
                <c:pt idx="551">
                  <c:v>9.3936895948116009E-2</c:v>
                </c:pt>
                <c:pt idx="552">
                  <c:v>9.475639594811601E-2</c:v>
                </c:pt>
                <c:pt idx="553">
                  <c:v>9.6187895948116012E-2</c:v>
                </c:pt>
                <c:pt idx="554">
                  <c:v>9.618639594811601E-2</c:v>
                </c:pt>
                <c:pt idx="555">
                  <c:v>9.6675895948116E-2</c:v>
                </c:pt>
                <c:pt idx="556">
                  <c:v>9.7455295948116E-2</c:v>
                </c:pt>
                <c:pt idx="557">
                  <c:v>9.8697295948116007E-2</c:v>
                </c:pt>
                <c:pt idx="558">
                  <c:v>9.8708595948116012E-2</c:v>
                </c:pt>
                <c:pt idx="559">
                  <c:v>9.8454295948116013E-2</c:v>
                </c:pt>
                <c:pt idx="560">
                  <c:v>9.8144995948116001E-2</c:v>
                </c:pt>
                <c:pt idx="561">
                  <c:v>9.8206295948116001E-2</c:v>
                </c:pt>
                <c:pt idx="562">
                  <c:v>9.759369594811601E-2</c:v>
                </c:pt>
                <c:pt idx="563">
                  <c:v>9.7007095948116004E-2</c:v>
                </c:pt>
                <c:pt idx="564">
                  <c:v>9.5954995948116004E-2</c:v>
                </c:pt>
                <c:pt idx="565">
                  <c:v>9.4895295948116007E-2</c:v>
                </c:pt>
                <c:pt idx="566">
                  <c:v>9.3135695948116007E-2</c:v>
                </c:pt>
                <c:pt idx="567">
                  <c:v>9.1625895948116001E-2</c:v>
                </c:pt>
                <c:pt idx="568">
                  <c:v>9.0017395948116002E-2</c:v>
                </c:pt>
                <c:pt idx="569">
                  <c:v>8.8582695948116005E-2</c:v>
                </c:pt>
                <c:pt idx="570">
                  <c:v>8.7090495948116006E-2</c:v>
                </c:pt>
                <c:pt idx="571">
                  <c:v>8.5329995948116008E-2</c:v>
                </c:pt>
                <c:pt idx="572">
                  <c:v>8.3329575948116005E-2</c:v>
                </c:pt>
                <c:pt idx="573">
                  <c:v>8.1984045948116008E-2</c:v>
                </c:pt>
                <c:pt idx="574">
                  <c:v>8.1169965948116013E-2</c:v>
                </c:pt>
                <c:pt idx="575">
                  <c:v>8.1092055948116012E-2</c:v>
                </c:pt>
                <c:pt idx="576">
                  <c:v>8.0863275948116001E-2</c:v>
                </c:pt>
                <c:pt idx="577">
                  <c:v>8.1326635948116011E-2</c:v>
                </c:pt>
                <c:pt idx="578">
                  <c:v>8.2764095948116012E-2</c:v>
                </c:pt>
                <c:pt idx="579">
                  <c:v>8.5566895948116006E-2</c:v>
                </c:pt>
                <c:pt idx="580">
                  <c:v>8.9660495948116009E-2</c:v>
                </c:pt>
                <c:pt idx="581">
                  <c:v>9.5062595948116002E-2</c:v>
                </c:pt>
                <c:pt idx="582">
                  <c:v>0.10413629594811601</c:v>
                </c:pt>
                <c:pt idx="583">
                  <c:v>0.115053295948116</c:v>
                </c:pt>
                <c:pt idx="584">
                  <c:v>0.12874899594811601</c:v>
                </c:pt>
                <c:pt idx="585">
                  <c:v>0.146741595948116</c:v>
                </c:pt>
                <c:pt idx="586">
                  <c:v>0.16826759594811599</c:v>
                </c:pt>
                <c:pt idx="587">
                  <c:v>0.19205789594811601</c:v>
                </c:pt>
                <c:pt idx="588">
                  <c:v>0.22271859594811599</c:v>
                </c:pt>
                <c:pt idx="589">
                  <c:v>0.25062859594811587</c:v>
                </c:pt>
                <c:pt idx="590">
                  <c:v>0.26384049594811598</c:v>
                </c:pt>
                <c:pt idx="591">
                  <c:v>0.25345539594811589</c:v>
                </c:pt>
                <c:pt idx="592">
                  <c:v>0.222385695948116</c:v>
                </c:pt>
                <c:pt idx="593">
                  <c:v>0.187270095948116</c:v>
                </c:pt>
                <c:pt idx="594">
                  <c:v>0.15844549594811599</c:v>
                </c:pt>
                <c:pt idx="595">
                  <c:v>0.13683859594811601</c:v>
                </c:pt>
                <c:pt idx="596">
                  <c:v>0.12441999594811599</c:v>
                </c:pt>
                <c:pt idx="597">
                  <c:v>0.114380495948116</c:v>
                </c:pt>
                <c:pt idx="598">
                  <c:v>0.107281095948116</c:v>
                </c:pt>
                <c:pt idx="599">
                  <c:v>9.9849795948116007E-2</c:v>
                </c:pt>
                <c:pt idx="600">
                  <c:v>9.317539594811601E-2</c:v>
                </c:pt>
                <c:pt idx="601">
                  <c:v>8.6211395948116012E-2</c:v>
                </c:pt>
                <c:pt idx="602">
                  <c:v>7.7867775948116003E-2</c:v>
                </c:pt>
                <c:pt idx="603">
                  <c:v>7.2175565948116013E-2</c:v>
                </c:pt>
                <c:pt idx="604">
                  <c:v>6.7561725948116005E-2</c:v>
                </c:pt>
                <c:pt idx="605">
                  <c:v>6.2388055948116E-2</c:v>
                </c:pt>
                <c:pt idx="606">
                  <c:v>5.7993675948116011E-2</c:v>
                </c:pt>
                <c:pt idx="607">
                  <c:v>5.3120085948116E-2</c:v>
                </c:pt>
                <c:pt idx="608">
                  <c:v>4.9043285948116008E-2</c:v>
                </c:pt>
                <c:pt idx="609">
                  <c:v>4.5608645948116013E-2</c:v>
                </c:pt>
                <c:pt idx="610">
                  <c:v>4.2061195948115998E-2</c:v>
                </c:pt>
                <c:pt idx="611">
                  <c:v>3.8111475948116008E-2</c:v>
                </c:pt>
                <c:pt idx="612">
                  <c:v>3.5312445948116E-2</c:v>
                </c:pt>
                <c:pt idx="613">
                  <c:v>3.2536745948116008E-2</c:v>
                </c:pt>
                <c:pt idx="614">
                  <c:v>3.0029015948116008E-2</c:v>
                </c:pt>
                <c:pt idx="615">
                  <c:v>2.8061885948116001E-2</c:v>
                </c:pt>
                <c:pt idx="616">
                  <c:v>2.654262594811601E-2</c:v>
                </c:pt>
                <c:pt idx="617">
                  <c:v>2.507593594811601E-2</c:v>
                </c:pt>
                <c:pt idx="618">
                  <c:v>2.3704515948116001E-2</c:v>
                </c:pt>
                <c:pt idx="619">
                  <c:v>2.2548035948116E-2</c:v>
                </c:pt>
                <c:pt idx="620">
                  <c:v>2.1782115948116E-2</c:v>
                </c:pt>
                <c:pt idx="621">
                  <c:v>2.0924185948116E-2</c:v>
                </c:pt>
                <c:pt idx="622">
                  <c:v>2.0215465948116001E-2</c:v>
                </c:pt>
                <c:pt idx="623">
                  <c:v>1.9551335948115998E-2</c:v>
                </c:pt>
                <c:pt idx="624">
                  <c:v>1.8785855948116E-2</c:v>
                </c:pt>
                <c:pt idx="625">
                  <c:v>1.7950885948116009E-2</c:v>
                </c:pt>
                <c:pt idx="626">
                  <c:v>1.7085485948116E-2</c:v>
                </c:pt>
                <c:pt idx="627">
                  <c:v>1.6352355948116001E-2</c:v>
                </c:pt>
                <c:pt idx="628">
                  <c:v>1.566656594811601E-2</c:v>
                </c:pt>
                <c:pt idx="629">
                  <c:v>1.4542535948115999E-2</c:v>
                </c:pt>
                <c:pt idx="630">
                  <c:v>1.3608425948115999E-2</c:v>
                </c:pt>
                <c:pt idx="631">
                  <c:v>1.2470265948116E-2</c:v>
                </c:pt>
                <c:pt idx="632">
                  <c:v>1.1273015948116E-2</c:v>
                </c:pt>
                <c:pt idx="633">
                  <c:v>1.0578195948115999E-2</c:v>
                </c:pt>
                <c:pt idx="634">
                  <c:v>9.8601159481160015E-3</c:v>
                </c:pt>
                <c:pt idx="635">
                  <c:v>8.8609359481160027E-3</c:v>
                </c:pt>
                <c:pt idx="636">
                  <c:v>8.1350559481160045E-3</c:v>
                </c:pt>
                <c:pt idx="637">
                  <c:v>7.5815359481160027E-3</c:v>
                </c:pt>
                <c:pt idx="638">
                  <c:v>7.0185859481160032E-3</c:v>
                </c:pt>
                <c:pt idx="639">
                  <c:v>6.6333759481160028E-3</c:v>
                </c:pt>
                <c:pt idx="640">
                  <c:v>6.2597259481160031E-3</c:v>
                </c:pt>
                <c:pt idx="641">
                  <c:v>5.5228759481160024E-3</c:v>
                </c:pt>
                <c:pt idx="642">
                  <c:v>4.8876059481160021E-3</c:v>
                </c:pt>
                <c:pt idx="643">
                  <c:v>4.7391859481160023E-3</c:v>
                </c:pt>
                <c:pt idx="644">
                  <c:v>4.5012959481160048E-3</c:v>
                </c:pt>
                <c:pt idx="645">
                  <c:v>4.4142359481160048E-3</c:v>
                </c:pt>
                <c:pt idx="646">
                  <c:v>4.3572159481160026E-3</c:v>
                </c:pt>
                <c:pt idx="647">
                  <c:v>3.8959759481160018E-3</c:v>
                </c:pt>
                <c:pt idx="648">
                  <c:v>3.546445948116005E-3</c:v>
                </c:pt>
                <c:pt idx="649">
                  <c:v>3.4195659481160018E-3</c:v>
                </c:pt>
                <c:pt idx="650">
                  <c:v>3.2637359481160031E-3</c:v>
                </c:pt>
                <c:pt idx="651">
                  <c:v>3.1419259481160031E-3</c:v>
                </c:pt>
                <c:pt idx="652">
                  <c:v>3.0806359481160041E-3</c:v>
                </c:pt>
                <c:pt idx="653">
                  <c:v>2.8179559481160028E-3</c:v>
                </c:pt>
                <c:pt idx="654">
                  <c:v>2.6757159481160041E-3</c:v>
                </c:pt>
                <c:pt idx="655">
                  <c:v>2.638125948116004E-3</c:v>
                </c:pt>
                <c:pt idx="656">
                  <c:v>2.676265948116003E-3</c:v>
                </c:pt>
                <c:pt idx="657">
                  <c:v>2.8001259481160029E-3</c:v>
                </c:pt>
                <c:pt idx="658">
                  <c:v>2.6042059481160042E-3</c:v>
                </c:pt>
                <c:pt idx="659">
                  <c:v>2.1279559481160032E-3</c:v>
                </c:pt>
                <c:pt idx="660">
                  <c:v>2.099405948116004E-3</c:v>
                </c:pt>
                <c:pt idx="661">
                  <c:v>2.1933059481160019E-3</c:v>
                </c:pt>
                <c:pt idx="662">
                  <c:v>2.1878059481160029E-3</c:v>
                </c:pt>
                <c:pt idx="663">
                  <c:v>2.3130859481160018E-3</c:v>
                </c:pt>
                <c:pt idx="664">
                  <c:v>2.2948259481160031E-3</c:v>
                </c:pt>
                <c:pt idx="665">
                  <c:v>1.9502759481160039E-3</c:v>
                </c:pt>
                <c:pt idx="666">
                  <c:v>1.6734059481160019E-3</c:v>
                </c:pt>
                <c:pt idx="667">
                  <c:v>1.3657159481160019E-3</c:v>
                </c:pt>
                <c:pt idx="668">
                  <c:v>1.5388459481160031E-3</c:v>
                </c:pt>
                <c:pt idx="669">
                  <c:v>1.675135948116004E-3</c:v>
                </c:pt>
                <c:pt idx="670">
                  <c:v>1.462495948116004E-3</c:v>
                </c:pt>
                <c:pt idx="671">
                  <c:v>1.376765948116004E-3</c:v>
                </c:pt>
                <c:pt idx="672">
                  <c:v>1.2564759481160019E-3</c:v>
                </c:pt>
                <c:pt idx="673">
                  <c:v>1.257445948116002E-3</c:v>
                </c:pt>
                <c:pt idx="674">
                  <c:v>1.4922459481160021E-3</c:v>
                </c:pt>
                <c:pt idx="675">
                  <c:v>1.3435959481160021E-3</c:v>
                </c:pt>
                <c:pt idx="676">
                  <c:v>1.200415948116002E-3</c:v>
                </c:pt>
                <c:pt idx="677">
                  <c:v>1.2661359481160039E-3</c:v>
                </c:pt>
                <c:pt idx="678">
                  <c:v>1.232805948116002E-3</c:v>
                </c:pt>
                <c:pt idx="679">
                  <c:v>1.376205948116004E-3</c:v>
                </c:pt>
                <c:pt idx="680">
                  <c:v>1.554625948116003E-3</c:v>
                </c:pt>
                <c:pt idx="681">
                  <c:v>1.700895948116003E-3</c:v>
                </c:pt>
                <c:pt idx="682">
                  <c:v>1.953555948116002E-3</c:v>
                </c:pt>
                <c:pt idx="683">
                  <c:v>1.923425948116002E-3</c:v>
                </c:pt>
                <c:pt idx="684">
                  <c:v>1.4168659481160019E-3</c:v>
                </c:pt>
                <c:pt idx="685">
                  <c:v>1.057245948116004E-3</c:v>
                </c:pt>
                <c:pt idx="686">
                  <c:v>1.0673859481160029E-3</c:v>
                </c:pt>
                <c:pt idx="687">
                  <c:v>9.8770594811600429E-4</c:v>
                </c:pt>
                <c:pt idx="688">
                  <c:v>8.4377594811600384E-4</c:v>
                </c:pt>
                <c:pt idx="689">
                  <c:v>9.5842594811600471E-4</c:v>
                </c:pt>
                <c:pt idx="690">
                  <c:v>1.104465948116005E-3</c:v>
                </c:pt>
                <c:pt idx="691">
                  <c:v>1.361615948116002E-3</c:v>
                </c:pt>
                <c:pt idx="692">
                  <c:v>1.439845948116004E-3</c:v>
                </c:pt>
                <c:pt idx="693">
                  <c:v>1.0490759481160019E-3</c:v>
                </c:pt>
                <c:pt idx="694">
                  <c:v>1.0625959481160021E-3</c:v>
                </c:pt>
                <c:pt idx="695">
                  <c:v>1.2065959481160041E-3</c:v>
                </c:pt>
                <c:pt idx="696">
                  <c:v>1.300435948116001E-3</c:v>
                </c:pt>
                <c:pt idx="697">
                  <c:v>1.471085948116003E-3</c:v>
                </c:pt>
                <c:pt idx="698">
                  <c:v>1.476095948116003E-3</c:v>
                </c:pt>
                <c:pt idx="699">
                  <c:v>1.542615948116003E-3</c:v>
                </c:pt>
                <c:pt idx="700">
                  <c:v>1.6539659481160031E-3</c:v>
                </c:pt>
                <c:pt idx="701">
                  <c:v>1.7487659481160019E-3</c:v>
                </c:pt>
                <c:pt idx="702">
                  <c:v>1.3667859481160049E-3</c:v>
                </c:pt>
                <c:pt idx="703">
                  <c:v>1.199315948116002E-3</c:v>
                </c:pt>
                <c:pt idx="704">
                  <c:v>1.3073359481160019E-3</c:v>
                </c:pt>
                <c:pt idx="705">
                  <c:v>1.155195948116004E-3</c:v>
                </c:pt>
                <c:pt idx="706">
                  <c:v>1.1704759481160031E-3</c:v>
                </c:pt>
                <c:pt idx="707">
                  <c:v>1.247435948116004E-3</c:v>
                </c:pt>
                <c:pt idx="708">
                  <c:v>1.118115948116002E-3</c:v>
                </c:pt>
                <c:pt idx="709">
                  <c:v>1.249095948116005E-3</c:v>
                </c:pt>
                <c:pt idx="710">
                  <c:v>1.407065948116001E-3</c:v>
                </c:pt>
                <c:pt idx="711">
                  <c:v>1.252645948116003E-3</c:v>
                </c:pt>
                <c:pt idx="712">
                  <c:v>1.1228759481160049E-3</c:v>
                </c:pt>
                <c:pt idx="713">
                  <c:v>1.122365948116003E-3</c:v>
                </c:pt>
                <c:pt idx="714">
                  <c:v>1.1695459481160029E-3</c:v>
                </c:pt>
                <c:pt idx="715">
                  <c:v>1.117395948116003E-3</c:v>
                </c:pt>
                <c:pt idx="716">
                  <c:v>1.1188459481160031E-3</c:v>
                </c:pt>
                <c:pt idx="717">
                  <c:v>1.1725859481160031E-3</c:v>
                </c:pt>
                <c:pt idx="718">
                  <c:v>1.2902559481160029E-3</c:v>
                </c:pt>
                <c:pt idx="719">
                  <c:v>1.2312559481160029E-3</c:v>
                </c:pt>
                <c:pt idx="720">
                  <c:v>1.077765948116004E-3</c:v>
                </c:pt>
                <c:pt idx="721">
                  <c:v>1.1194259481160031E-3</c:v>
                </c:pt>
                <c:pt idx="722">
                  <c:v>1.0868359481160041E-3</c:v>
                </c:pt>
                <c:pt idx="723">
                  <c:v>9.8576594811600193E-4</c:v>
                </c:pt>
                <c:pt idx="724">
                  <c:v>9.0523594811600314E-4</c:v>
                </c:pt>
                <c:pt idx="725">
                  <c:v>8.4797594811600319E-4</c:v>
                </c:pt>
                <c:pt idx="726">
                  <c:v>8.4163594811600267E-4</c:v>
                </c:pt>
                <c:pt idx="727">
                  <c:v>1.0013859481160031E-3</c:v>
                </c:pt>
                <c:pt idx="728">
                  <c:v>9.1526594811600429E-4</c:v>
                </c:pt>
                <c:pt idx="729">
                  <c:v>6.6527594811600227E-4</c:v>
                </c:pt>
                <c:pt idx="730">
                  <c:v>5.4363594811600302E-4</c:v>
                </c:pt>
                <c:pt idx="731">
                  <c:v>4.9675594811600388E-4</c:v>
                </c:pt>
                <c:pt idx="732">
                  <c:v>4.1070594811600322E-4</c:v>
                </c:pt>
                <c:pt idx="733">
                  <c:v>3.9754594811600152E-4</c:v>
                </c:pt>
                <c:pt idx="734">
                  <c:v>2.847659481160017E-4</c:v>
                </c:pt>
                <c:pt idx="735">
                  <c:v>2.9299594811600308E-4</c:v>
                </c:pt>
                <c:pt idx="736">
                  <c:v>3.2504594811600188E-4</c:v>
                </c:pt>
                <c:pt idx="737">
                  <c:v>1.6946594811600299E-4</c:v>
                </c:pt>
                <c:pt idx="738">
                  <c:v>7.4905948116002485E-5</c:v>
                </c:pt>
                <c:pt idx="739">
                  <c:v>1.7865594811600219E-4</c:v>
                </c:pt>
                <c:pt idx="740">
                  <c:v>3.1585948116003022E-5</c:v>
                </c:pt>
                <c:pt idx="741">
                  <c:v>-1.000840518839974E-4</c:v>
                </c:pt>
                <c:pt idx="742">
                  <c:v>-1.762240518839962E-4</c:v>
                </c:pt>
                <c:pt idx="743">
                  <c:v>-2.6053405188399692E-4</c:v>
                </c:pt>
                <c:pt idx="744">
                  <c:v>-2.1146405188399861E-4</c:v>
                </c:pt>
                <c:pt idx="745">
                  <c:v>-1.818640518839974E-4</c:v>
                </c:pt>
                <c:pt idx="746">
                  <c:v>-3.47264051883997E-4</c:v>
                </c:pt>
                <c:pt idx="747">
                  <c:v>-4.3981405188399728E-4</c:v>
                </c:pt>
                <c:pt idx="748">
                  <c:v>-1.9829405188399529E-4</c:v>
                </c:pt>
                <c:pt idx="749">
                  <c:v>-1.04694051883996E-4</c:v>
                </c:pt>
                <c:pt idx="750">
                  <c:v>-3.5042405188399559E-4</c:v>
                </c:pt>
                <c:pt idx="751">
                  <c:v>-4.1380405188399741E-4</c:v>
                </c:pt>
                <c:pt idx="752">
                  <c:v>-5.3647405188399569E-4</c:v>
                </c:pt>
                <c:pt idx="753">
                  <c:v>-6.3284405188399756E-4</c:v>
                </c:pt>
                <c:pt idx="754">
                  <c:v>-7.4089405188399772E-4</c:v>
                </c:pt>
                <c:pt idx="755">
                  <c:v>-7.9566405188399685E-4</c:v>
                </c:pt>
                <c:pt idx="756">
                  <c:v>-6.7176405188399714E-4</c:v>
                </c:pt>
                <c:pt idx="757">
                  <c:v>-6.6423405188399676E-4</c:v>
                </c:pt>
                <c:pt idx="758">
                  <c:v>-7.6531405188399668E-4</c:v>
                </c:pt>
                <c:pt idx="759">
                  <c:v>-8.8781405188399602E-4</c:v>
                </c:pt>
                <c:pt idx="760">
                  <c:v>-8.8665405188399771E-4</c:v>
                </c:pt>
                <c:pt idx="761">
                  <c:v>-7.0071405188399695E-4</c:v>
                </c:pt>
                <c:pt idx="762">
                  <c:v>-6.2686405188399838E-4</c:v>
                </c:pt>
                <c:pt idx="763">
                  <c:v>-7.6513405188399775E-4</c:v>
                </c:pt>
                <c:pt idx="764">
                  <c:v>-9.4991405188399672E-4</c:v>
                </c:pt>
                <c:pt idx="765">
                  <c:v>-9.9549405188399664E-4</c:v>
                </c:pt>
                <c:pt idx="766">
                  <c:v>-9.9958405188399664E-4</c:v>
                </c:pt>
                <c:pt idx="767">
                  <c:v>-1.0017440518839979E-3</c:v>
                </c:pt>
                <c:pt idx="768">
                  <c:v>-9.9642405188399633E-4</c:v>
                </c:pt>
                <c:pt idx="769">
                  <c:v>-9.484740518839966E-4</c:v>
                </c:pt>
                <c:pt idx="770">
                  <c:v>-9.2252405188399632E-4</c:v>
                </c:pt>
                <c:pt idx="771">
                  <c:v>-1.001984051883996E-3</c:v>
                </c:pt>
                <c:pt idx="772">
                  <c:v>-1.054154051883997E-3</c:v>
                </c:pt>
                <c:pt idx="773">
                  <c:v>-1.0669840518839971E-3</c:v>
                </c:pt>
                <c:pt idx="774">
                  <c:v>-1.154994051883997E-3</c:v>
                </c:pt>
                <c:pt idx="775">
                  <c:v>-1.1681740518839959E-3</c:v>
                </c:pt>
                <c:pt idx="776">
                  <c:v>-1.196064051883997E-3</c:v>
                </c:pt>
                <c:pt idx="777">
                  <c:v>-1.130014051883997E-3</c:v>
                </c:pt>
                <c:pt idx="778">
                  <c:v>-1.075804051883997E-3</c:v>
                </c:pt>
                <c:pt idx="779">
                  <c:v>-1.274514051883996E-3</c:v>
                </c:pt>
                <c:pt idx="780">
                  <c:v>-1.4035240518839971E-3</c:v>
                </c:pt>
                <c:pt idx="781">
                  <c:v>-1.411004051883998E-3</c:v>
                </c:pt>
                <c:pt idx="782">
                  <c:v>-1.4056240518839969E-3</c:v>
                </c:pt>
                <c:pt idx="783">
                  <c:v>-1.402944051883997E-3</c:v>
                </c:pt>
                <c:pt idx="784">
                  <c:v>-1.468604051883997E-3</c:v>
                </c:pt>
                <c:pt idx="785">
                  <c:v>-1.411584051883998E-3</c:v>
                </c:pt>
                <c:pt idx="786">
                  <c:v>-1.299724051883997E-3</c:v>
                </c:pt>
                <c:pt idx="787">
                  <c:v>-1.2833940518839971E-3</c:v>
                </c:pt>
                <c:pt idx="788">
                  <c:v>-1.3868340518839971E-3</c:v>
                </c:pt>
                <c:pt idx="789">
                  <c:v>-1.4695640518839969E-3</c:v>
                </c:pt>
                <c:pt idx="790">
                  <c:v>-1.408434051883997E-3</c:v>
                </c:pt>
                <c:pt idx="791">
                  <c:v>-1.539394051883997E-3</c:v>
                </c:pt>
                <c:pt idx="792">
                  <c:v>-1.641334051883997E-3</c:v>
                </c:pt>
                <c:pt idx="793">
                  <c:v>-1.6179240518839971E-3</c:v>
                </c:pt>
                <c:pt idx="794">
                  <c:v>-1.546694051883997E-3</c:v>
                </c:pt>
                <c:pt idx="795">
                  <c:v>-1.5615040518839969E-3</c:v>
                </c:pt>
                <c:pt idx="796">
                  <c:v>-1.6374540518839971E-3</c:v>
                </c:pt>
                <c:pt idx="797">
                  <c:v>-1.6308040518839969E-3</c:v>
                </c:pt>
                <c:pt idx="798">
                  <c:v>-1.6742640518839971E-3</c:v>
                </c:pt>
                <c:pt idx="799">
                  <c:v>-1.678234051883996E-3</c:v>
                </c:pt>
                <c:pt idx="800">
                  <c:v>-1.5275340518839981E-3</c:v>
                </c:pt>
                <c:pt idx="801">
                  <c:v>-1.6206340518839959E-3</c:v>
                </c:pt>
                <c:pt idx="802">
                  <c:v>-1.716924051883997E-3</c:v>
                </c:pt>
                <c:pt idx="803">
                  <c:v>-1.757424051883998E-3</c:v>
                </c:pt>
                <c:pt idx="804">
                  <c:v>-1.862554051883998E-3</c:v>
                </c:pt>
                <c:pt idx="805">
                  <c:v>-1.8872240518839969E-3</c:v>
                </c:pt>
                <c:pt idx="806">
                  <c:v>-1.913694051883998E-3</c:v>
                </c:pt>
                <c:pt idx="807">
                  <c:v>-1.877494051883997E-3</c:v>
                </c:pt>
                <c:pt idx="808">
                  <c:v>-1.8787240518839969E-3</c:v>
                </c:pt>
                <c:pt idx="809">
                  <c:v>-1.899584051883996E-3</c:v>
                </c:pt>
                <c:pt idx="810">
                  <c:v>-1.909994051883997E-3</c:v>
                </c:pt>
                <c:pt idx="811">
                  <c:v>-1.9330140518839969E-3</c:v>
                </c:pt>
                <c:pt idx="812">
                  <c:v>-1.9599640518839969E-3</c:v>
                </c:pt>
                <c:pt idx="813">
                  <c:v>-1.9232840518839959E-3</c:v>
                </c:pt>
                <c:pt idx="814">
                  <c:v>-1.9642440518839979E-3</c:v>
                </c:pt>
                <c:pt idx="815">
                  <c:v>-2.0264340518839981E-3</c:v>
                </c:pt>
                <c:pt idx="816">
                  <c:v>-2.0428640518839968E-3</c:v>
                </c:pt>
                <c:pt idx="817">
                  <c:v>-2.030264051883997E-3</c:v>
                </c:pt>
                <c:pt idx="818">
                  <c:v>-2.0614540518839961E-3</c:v>
                </c:pt>
                <c:pt idx="819">
                  <c:v>-2.0549840518839959E-3</c:v>
                </c:pt>
                <c:pt idx="820">
                  <c:v>-2.1090740518839961E-3</c:v>
                </c:pt>
                <c:pt idx="821">
                  <c:v>-2.152074051883997E-3</c:v>
                </c:pt>
                <c:pt idx="822">
                  <c:v>-2.1827040518839981E-3</c:v>
                </c:pt>
                <c:pt idx="823">
                  <c:v>-2.2008140518839981E-3</c:v>
                </c:pt>
                <c:pt idx="824">
                  <c:v>-2.146764051883996E-3</c:v>
                </c:pt>
                <c:pt idx="825">
                  <c:v>-2.098774051883997E-3</c:v>
                </c:pt>
                <c:pt idx="826">
                  <c:v>-2.1046940518839961E-3</c:v>
                </c:pt>
                <c:pt idx="827">
                  <c:v>-2.172684051883996E-3</c:v>
                </c:pt>
                <c:pt idx="828">
                  <c:v>-2.253144051883997E-3</c:v>
                </c:pt>
                <c:pt idx="829">
                  <c:v>-2.279424051883997E-3</c:v>
                </c:pt>
                <c:pt idx="830">
                  <c:v>-2.2758340518839958E-3</c:v>
                </c:pt>
                <c:pt idx="831">
                  <c:v>-2.2858240518839981E-3</c:v>
                </c:pt>
                <c:pt idx="832">
                  <c:v>-2.3008840518839971E-3</c:v>
                </c:pt>
                <c:pt idx="833">
                  <c:v>-2.2994140518839972E-3</c:v>
                </c:pt>
                <c:pt idx="834">
                  <c:v>-2.2907840518839981E-3</c:v>
                </c:pt>
                <c:pt idx="835">
                  <c:v>-2.2982840518839961E-3</c:v>
                </c:pt>
                <c:pt idx="836">
                  <c:v>-2.347724051883996E-3</c:v>
                </c:pt>
                <c:pt idx="837">
                  <c:v>-2.3438940518839958E-3</c:v>
                </c:pt>
                <c:pt idx="838">
                  <c:v>-2.331784051883997E-3</c:v>
                </c:pt>
                <c:pt idx="839">
                  <c:v>-2.2967740518839968E-3</c:v>
                </c:pt>
                <c:pt idx="840">
                  <c:v>-2.4011640518839961E-3</c:v>
                </c:pt>
                <c:pt idx="841">
                  <c:v>-2.3986640518839971E-3</c:v>
                </c:pt>
                <c:pt idx="842">
                  <c:v>-2.3765640518839969E-3</c:v>
                </c:pt>
                <c:pt idx="843">
                  <c:v>-2.4415640518839969E-3</c:v>
                </c:pt>
                <c:pt idx="844">
                  <c:v>-2.4891140518839981E-3</c:v>
                </c:pt>
                <c:pt idx="845">
                  <c:v>-2.492734051883997E-3</c:v>
                </c:pt>
                <c:pt idx="846">
                  <c:v>-2.4638640518839972E-3</c:v>
                </c:pt>
                <c:pt idx="847">
                  <c:v>-2.508434051883997E-3</c:v>
                </c:pt>
                <c:pt idx="848">
                  <c:v>-2.5276540518839961E-3</c:v>
                </c:pt>
                <c:pt idx="849">
                  <c:v>-2.4606240518839969E-3</c:v>
                </c:pt>
                <c:pt idx="850">
                  <c:v>-2.480974051883997E-3</c:v>
                </c:pt>
                <c:pt idx="851">
                  <c:v>-2.4953340518839972E-3</c:v>
                </c:pt>
                <c:pt idx="852">
                  <c:v>-2.5711240518839959E-3</c:v>
                </c:pt>
                <c:pt idx="853">
                  <c:v>-2.590784051883998E-3</c:v>
                </c:pt>
                <c:pt idx="854">
                  <c:v>-2.5464340518839969E-3</c:v>
                </c:pt>
                <c:pt idx="855">
                  <c:v>-2.5716340518839968E-3</c:v>
                </c:pt>
                <c:pt idx="856">
                  <c:v>-2.5637040518839971E-3</c:v>
                </c:pt>
                <c:pt idx="857">
                  <c:v>-2.6179340518839981E-3</c:v>
                </c:pt>
                <c:pt idx="858">
                  <c:v>-2.609184051883998E-3</c:v>
                </c:pt>
                <c:pt idx="859">
                  <c:v>-2.578684051883997E-3</c:v>
                </c:pt>
                <c:pt idx="860">
                  <c:v>-2.638694051883998E-3</c:v>
                </c:pt>
                <c:pt idx="861">
                  <c:v>-2.6319540518839981E-3</c:v>
                </c:pt>
                <c:pt idx="862">
                  <c:v>-2.6461440518839971E-3</c:v>
                </c:pt>
                <c:pt idx="863">
                  <c:v>-2.6072040518839968E-3</c:v>
                </c:pt>
                <c:pt idx="864">
                  <c:v>-2.6001240518839981E-3</c:v>
                </c:pt>
                <c:pt idx="865">
                  <c:v>-2.665564051883998E-3</c:v>
                </c:pt>
                <c:pt idx="866">
                  <c:v>-2.6671440518839969E-3</c:v>
                </c:pt>
                <c:pt idx="867">
                  <c:v>-2.688814051883997E-3</c:v>
                </c:pt>
                <c:pt idx="868">
                  <c:v>-2.6259440518839969E-3</c:v>
                </c:pt>
                <c:pt idx="869">
                  <c:v>-2.5784740518839961E-3</c:v>
                </c:pt>
                <c:pt idx="870">
                  <c:v>-2.572864051883996E-3</c:v>
                </c:pt>
                <c:pt idx="871">
                  <c:v>-2.6045040518839981E-3</c:v>
                </c:pt>
                <c:pt idx="872">
                  <c:v>-2.6453240518839959E-3</c:v>
                </c:pt>
                <c:pt idx="873">
                  <c:v>-2.6005640518839972E-3</c:v>
                </c:pt>
                <c:pt idx="874">
                  <c:v>-2.5837140518839962E-3</c:v>
                </c:pt>
                <c:pt idx="875">
                  <c:v>-2.5083340518839959E-3</c:v>
                </c:pt>
                <c:pt idx="876">
                  <c:v>-2.457264051883996E-3</c:v>
                </c:pt>
                <c:pt idx="877">
                  <c:v>-2.488154051883996E-3</c:v>
                </c:pt>
                <c:pt idx="878">
                  <c:v>-2.5090840518839971E-3</c:v>
                </c:pt>
                <c:pt idx="879">
                  <c:v>-2.4876040518839958E-3</c:v>
                </c:pt>
                <c:pt idx="880">
                  <c:v>-2.480184051883997E-3</c:v>
                </c:pt>
                <c:pt idx="881">
                  <c:v>-2.553004051883996E-3</c:v>
                </c:pt>
                <c:pt idx="882">
                  <c:v>-2.6159540518839969E-3</c:v>
                </c:pt>
                <c:pt idx="883">
                  <c:v>-2.607234051883997E-3</c:v>
                </c:pt>
                <c:pt idx="884">
                  <c:v>-2.6982540518839982E-3</c:v>
                </c:pt>
                <c:pt idx="885">
                  <c:v>-2.685324051883996E-3</c:v>
                </c:pt>
                <c:pt idx="886">
                  <c:v>-2.630244051883997E-3</c:v>
                </c:pt>
                <c:pt idx="887">
                  <c:v>-2.708984051883996E-3</c:v>
                </c:pt>
                <c:pt idx="888">
                  <c:v>-2.735344051883996E-3</c:v>
                </c:pt>
                <c:pt idx="889">
                  <c:v>-2.7799840518839959E-3</c:v>
                </c:pt>
                <c:pt idx="890">
                  <c:v>-2.8392540518839961E-3</c:v>
                </c:pt>
                <c:pt idx="891">
                  <c:v>-2.8759540518839971E-3</c:v>
                </c:pt>
                <c:pt idx="892">
                  <c:v>-2.8364840518839969E-3</c:v>
                </c:pt>
                <c:pt idx="893">
                  <c:v>-2.806614051883996E-3</c:v>
                </c:pt>
                <c:pt idx="894">
                  <c:v>-2.8494740518839969E-3</c:v>
                </c:pt>
                <c:pt idx="895">
                  <c:v>-2.864574051883997E-3</c:v>
                </c:pt>
                <c:pt idx="896">
                  <c:v>-2.8172440518839971E-3</c:v>
                </c:pt>
                <c:pt idx="897">
                  <c:v>-2.7504140518839972E-3</c:v>
                </c:pt>
                <c:pt idx="898">
                  <c:v>-2.807334051883997E-3</c:v>
                </c:pt>
                <c:pt idx="899">
                  <c:v>-2.928474051883997E-3</c:v>
                </c:pt>
                <c:pt idx="900">
                  <c:v>-2.9862240518839958E-3</c:v>
                </c:pt>
                <c:pt idx="901">
                  <c:v>-2.9653440518839971E-3</c:v>
                </c:pt>
                <c:pt idx="902">
                  <c:v>-2.9237240518839962E-3</c:v>
                </c:pt>
                <c:pt idx="903">
                  <c:v>-2.8527540518839961E-3</c:v>
                </c:pt>
                <c:pt idx="904">
                  <c:v>-2.9163140518839968E-3</c:v>
                </c:pt>
                <c:pt idx="905">
                  <c:v>-2.9631540518839962E-3</c:v>
                </c:pt>
                <c:pt idx="906">
                  <c:v>-2.9802040518839969E-3</c:v>
                </c:pt>
                <c:pt idx="907">
                  <c:v>-3.026704051883997E-3</c:v>
                </c:pt>
                <c:pt idx="908">
                  <c:v>-3.104584051883998E-3</c:v>
                </c:pt>
                <c:pt idx="909">
                  <c:v>-3.0725440518839971E-3</c:v>
                </c:pt>
                <c:pt idx="910">
                  <c:v>-3.0096940518839969E-3</c:v>
                </c:pt>
                <c:pt idx="911">
                  <c:v>-3.0437440518839959E-3</c:v>
                </c:pt>
                <c:pt idx="912">
                  <c:v>-3.1045140518839959E-3</c:v>
                </c:pt>
                <c:pt idx="913">
                  <c:v>-3.0620940518839971E-3</c:v>
                </c:pt>
                <c:pt idx="914">
                  <c:v>-3.0454240518839968E-3</c:v>
                </c:pt>
                <c:pt idx="915">
                  <c:v>-3.061544051883996E-3</c:v>
                </c:pt>
                <c:pt idx="916">
                  <c:v>-3.0817340518839958E-3</c:v>
                </c:pt>
                <c:pt idx="917">
                  <c:v>-2.9881640518839968E-3</c:v>
                </c:pt>
                <c:pt idx="918">
                  <c:v>-2.9994740518839969E-3</c:v>
                </c:pt>
                <c:pt idx="919">
                  <c:v>-3.101104051883997E-3</c:v>
                </c:pt>
                <c:pt idx="920">
                  <c:v>-3.081834051883997E-3</c:v>
                </c:pt>
                <c:pt idx="921">
                  <c:v>-3.0694040518839971E-3</c:v>
                </c:pt>
                <c:pt idx="922">
                  <c:v>-3.0790640518839969E-3</c:v>
                </c:pt>
                <c:pt idx="923">
                  <c:v>-3.129444051883997E-3</c:v>
                </c:pt>
                <c:pt idx="924">
                  <c:v>-3.2147940518839971E-3</c:v>
                </c:pt>
                <c:pt idx="925">
                  <c:v>-3.2012340518839961E-3</c:v>
                </c:pt>
                <c:pt idx="926">
                  <c:v>-3.218474051883996E-3</c:v>
                </c:pt>
                <c:pt idx="927">
                  <c:v>-3.222604051883998E-3</c:v>
                </c:pt>
                <c:pt idx="928">
                  <c:v>-3.208474051883996E-3</c:v>
                </c:pt>
                <c:pt idx="929">
                  <c:v>-3.1636040518839979E-3</c:v>
                </c:pt>
                <c:pt idx="930">
                  <c:v>-3.188324051883996E-3</c:v>
                </c:pt>
                <c:pt idx="931">
                  <c:v>-3.193994051883997E-3</c:v>
                </c:pt>
                <c:pt idx="932">
                  <c:v>-3.160974051883998E-3</c:v>
                </c:pt>
                <c:pt idx="933">
                  <c:v>-3.1563640518839971E-3</c:v>
                </c:pt>
                <c:pt idx="934">
                  <c:v>-3.1870940518839968E-3</c:v>
                </c:pt>
                <c:pt idx="935">
                  <c:v>-3.1356940518839972E-3</c:v>
                </c:pt>
                <c:pt idx="936">
                  <c:v>-3.1460140518839962E-3</c:v>
                </c:pt>
                <c:pt idx="937">
                  <c:v>-3.1574140518839961E-3</c:v>
                </c:pt>
                <c:pt idx="938">
                  <c:v>-3.1650340518839981E-3</c:v>
                </c:pt>
                <c:pt idx="939">
                  <c:v>-3.162134051883998E-3</c:v>
                </c:pt>
                <c:pt idx="940">
                  <c:v>-3.2003740518839982E-3</c:v>
                </c:pt>
                <c:pt idx="941">
                  <c:v>-3.205464051883997E-3</c:v>
                </c:pt>
                <c:pt idx="942">
                  <c:v>-3.1789640518839961E-3</c:v>
                </c:pt>
                <c:pt idx="943">
                  <c:v>-3.1985740518839958E-3</c:v>
                </c:pt>
                <c:pt idx="944">
                  <c:v>-3.2213840518839961E-3</c:v>
                </c:pt>
                <c:pt idx="945">
                  <c:v>-3.1973440518839971E-3</c:v>
                </c:pt>
                <c:pt idx="946">
                  <c:v>-3.2591740518839972E-3</c:v>
                </c:pt>
                <c:pt idx="947">
                  <c:v>-3.281914051883997E-3</c:v>
                </c:pt>
                <c:pt idx="948">
                  <c:v>-3.2472940518839971E-3</c:v>
                </c:pt>
                <c:pt idx="949">
                  <c:v>-3.2136940518839971E-3</c:v>
                </c:pt>
                <c:pt idx="950">
                  <c:v>-3.1890740518839972E-3</c:v>
                </c:pt>
                <c:pt idx="951">
                  <c:v>-3.2226440518839969E-3</c:v>
                </c:pt>
                <c:pt idx="952">
                  <c:v>-3.2641240518839969E-3</c:v>
                </c:pt>
                <c:pt idx="953">
                  <c:v>-3.1951540518839971E-3</c:v>
                </c:pt>
                <c:pt idx="954">
                  <c:v>-3.1941940518839958E-3</c:v>
                </c:pt>
                <c:pt idx="955">
                  <c:v>-3.249074051883996E-3</c:v>
                </c:pt>
                <c:pt idx="956">
                  <c:v>-3.253954051883997E-3</c:v>
                </c:pt>
                <c:pt idx="957">
                  <c:v>-3.1739440518839968E-3</c:v>
                </c:pt>
                <c:pt idx="958">
                  <c:v>-3.1126140518839972E-3</c:v>
                </c:pt>
                <c:pt idx="959">
                  <c:v>-3.1031840518839968E-3</c:v>
                </c:pt>
                <c:pt idx="960">
                  <c:v>-3.134674051883998E-3</c:v>
                </c:pt>
                <c:pt idx="961">
                  <c:v>-3.1603240518839962E-3</c:v>
                </c:pt>
                <c:pt idx="962">
                  <c:v>-3.1684140518839971E-3</c:v>
                </c:pt>
                <c:pt idx="963">
                  <c:v>-3.0915040518839968E-3</c:v>
                </c:pt>
                <c:pt idx="964">
                  <c:v>-3.0949140518839961E-3</c:v>
                </c:pt>
                <c:pt idx="965">
                  <c:v>-3.0399540518839959E-3</c:v>
                </c:pt>
                <c:pt idx="966">
                  <c:v>-3.037704051883998E-3</c:v>
                </c:pt>
                <c:pt idx="967">
                  <c:v>-3.0494240518839969E-3</c:v>
                </c:pt>
                <c:pt idx="968">
                  <c:v>-3.0393740518839959E-3</c:v>
                </c:pt>
                <c:pt idx="969">
                  <c:v>-3.047434051883997E-3</c:v>
                </c:pt>
                <c:pt idx="970">
                  <c:v>-3.0783140518839971E-3</c:v>
                </c:pt>
                <c:pt idx="971">
                  <c:v>-3.0076740518839972E-3</c:v>
                </c:pt>
                <c:pt idx="972">
                  <c:v>-2.9550240518839981E-3</c:v>
                </c:pt>
                <c:pt idx="973">
                  <c:v>-2.9434740518839968E-3</c:v>
                </c:pt>
                <c:pt idx="974">
                  <c:v>-3.005964051883997E-3</c:v>
                </c:pt>
                <c:pt idx="975">
                  <c:v>-2.9555740518839961E-3</c:v>
                </c:pt>
                <c:pt idx="976">
                  <c:v>-2.988814051883996E-3</c:v>
                </c:pt>
                <c:pt idx="977">
                  <c:v>-3.0123240518839969E-3</c:v>
                </c:pt>
                <c:pt idx="978">
                  <c:v>-2.9589540518839968E-3</c:v>
                </c:pt>
                <c:pt idx="979">
                  <c:v>-2.930084051883997E-3</c:v>
                </c:pt>
                <c:pt idx="980">
                  <c:v>-2.8759940518839969E-3</c:v>
                </c:pt>
                <c:pt idx="981">
                  <c:v>-2.8197040518839959E-3</c:v>
                </c:pt>
                <c:pt idx="982">
                  <c:v>-2.7788540518839961E-3</c:v>
                </c:pt>
                <c:pt idx="983">
                  <c:v>-2.706184051883997E-3</c:v>
                </c:pt>
                <c:pt idx="984">
                  <c:v>-2.763814051883997E-3</c:v>
                </c:pt>
                <c:pt idx="985">
                  <c:v>-2.7894540518839969E-3</c:v>
                </c:pt>
                <c:pt idx="986">
                  <c:v>-2.7866540518839971E-3</c:v>
                </c:pt>
                <c:pt idx="987">
                  <c:v>-2.8004940518839981E-3</c:v>
                </c:pt>
                <c:pt idx="988">
                  <c:v>-2.777044051883996E-3</c:v>
                </c:pt>
                <c:pt idx="989">
                  <c:v>-2.785934051883997E-3</c:v>
                </c:pt>
                <c:pt idx="990">
                  <c:v>-2.8592740518839969E-3</c:v>
                </c:pt>
                <c:pt idx="991">
                  <c:v>-2.866254051883997E-3</c:v>
                </c:pt>
                <c:pt idx="992">
                  <c:v>-2.8791640518839971E-3</c:v>
                </c:pt>
                <c:pt idx="993">
                  <c:v>-2.948504051883996E-3</c:v>
                </c:pt>
                <c:pt idx="994">
                  <c:v>-2.9180240518839971E-3</c:v>
                </c:pt>
                <c:pt idx="995">
                  <c:v>-2.816284051883998E-3</c:v>
                </c:pt>
                <c:pt idx="996">
                  <c:v>-2.891164051883997E-3</c:v>
                </c:pt>
                <c:pt idx="997">
                  <c:v>-2.9679740518839971E-3</c:v>
                </c:pt>
                <c:pt idx="998">
                  <c:v>-3.0832040518839962E-3</c:v>
                </c:pt>
                <c:pt idx="999">
                  <c:v>-3.120674051883997E-3</c:v>
                </c:pt>
                <c:pt idx="1000">
                  <c:v>-3.065334051883997E-3</c:v>
                </c:pt>
                <c:pt idx="1001">
                  <c:v>-3.0040840518839981E-3</c:v>
                </c:pt>
                <c:pt idx="1002">
                  <c:v>-2.8564440518839972E-3</c:v>
                </c:pt>
                <c:pt idx="1003">
                  <c:v>-2.8067140518839972E-3</c:v>
                </c:pt>
                <c:pt idx="1004">
                  <c:v>-2.6846840518839972E-3</c:v>
                </c:pt>
                <c:pt idx="1005">
                  <c:v>-2.459664051883997E-3</c:v>
                </c:pt>
                <c:pt idx="1006">
                  <c:v>-2.4346540518839972E-3</c:v>
                </c:pt>
                <c:pt idx="1007">
                  <c:v>-2.4143340518839982E-3</c:v>
                </c:pt>
                <c:pt idx="1008">
                  <c:v>-2.4398940518839968E-3</c:v>
                </c:pt>
                <c:pt idx="1009">
                  <c:v>-2.5281340518839971E-3</c:v>
                </c:pt>
                <c:pt idx="1010">
                  <c:v>-2.3839240518839962E-3</c:v>
                </c:pt>
                <c:pt idx="1011">
                  <c:v>-2.3722540518839961E-3</c:v>
                </c:pt>
                <c:pt idx="1012">
                  <c:v>-2.8199440518839971E-3</c:v>
                </c:pt>
                <c:pt idx="1013">
                  <c:v>-3.371764051883996E-3</c:v>
                </c:pt>
                <c:pt idx="1014">
                  <c:v>-3.8219340518839962E-3</c:v>
                </c:pt>
                <c:pt idx="1015">
                  <c:v>-4.0545640518839972E-3</c:v>
                </c:pt>
                <c:pt idx="1016">
                  <c:v>-4.155364051883997E-3</c:v>
                </c:pt>
                <c:pt idx="1017">
                  <c:v>-4.1340040518839972E-3</c:v>
                </c:pt>
                <c:pt idx="1018">
                  <c:v>-4.0022540518839973E-3</c:v>
                </c:pt>
                <c:pt idx="1019">
                  <c:v>-3.8565140518839968E-3</c:v>
                </c:pt>
                <c:pt idx="1020">
                  <c:v>-3.5793940518839972E-3</c:v>
                </c:pt>
                <c:pt idx="1021">
                  <c:v>-3.2602340518839961E-3</c:v>
                </c:pt>
                <c:pt idx="1022">
                  <c:v>-3.1180040518839981E-3</c:v>
                </c:pt>
                <c:pt idx="1023">
                  <c:v>-2.9451140518839979E-3</c:v>
                </c:pt>
                <c:pt idx="1024">
                  <c:v>-2.727484051883998E-3</c:v>
                </c:pt>
                <c:pt idx="1025">
                  <c:v>-2.4011640518839961E-3</c:v>
                </c:pt>
                <c:pt idx="1026">
                  <c:v>-2.1161340518839979E-3</c:v>
                </c:pt>
                <c:pt idx="1027">
                  <c:v>-1.8824940518839971E-3</c:v>
                </c:pt>
                <c:pt idx="1028">
                  <c:v>-1.862454051883997E-3</c:v>
                </c:pt>
                <c:pt idx="1029">
                  <c:v>-1.761744051883996E-3</c:v>
                </c:pt>
                <c:pt idx="1030">
                  <c:v>-1.6334840518839959E-3</c:v>
                </c:pt>
                <c:pt idx="1031">
                  <c:v>-1.716374051883997E-3</c:v>
                </c:pt>
                <c:pt idx="1032">
                  <c:v>-1.8621140518839971E-3</c:v>
                </c:pt>
                <c:pt idx="1033">
                  <c:v>-1.9550640518839969E-3</c:v>
                </c:pt>
                <c:pt idx="1034">
                  <c:v>-1.9931840518839969E-3</c:v>
                </c:pt>
                <c:pt idx="1035">
                  <c:v>-1.991294051883996E-3</c:v>
                </c:pt>
                <c:pt idx="1036">
                  <c:v>-1.8972540518839959E-3</c:v>
                </c:pt>
                <c:pt idx="1037">
                  <c:v>-1.886434051883996E-3</c:v>
                </c:pt>
                <c:pt idx="1038">
                  <c:v>-1.9846540518839982E-3</c:v>
                </c:pt>
                <c:pt idx="1039">
                  <c:v>-1.9152740518839969E-3</c:v>
                </c:pt>
                <c:pt idx="1040">
                  <c:v>-1.8299140518839971E-3</c:v>
                </c:pt>
                <c:pt idx="1041">
                  <c:v>-1.769924051883996E-3</c:v>
                </c:pt>
                <c:pt idx="1042">
                  <c:v>-1.6982840518839971E-3</c:v>
                </c:pt>
                <c:pt idx="1043">
                  <c:v>-1.6585640518839971E-3</c:v>
                </c:pt>
                <c:pt idx="1044">
                  <c:v>-1.7106540518839961E-3</c:v>
                </c:pt>
                <c:pt idx="1045">
                  <c:v>-1.699824051883996E-3</c:v>
                </c:pt>
                <c:pt idx="1046">
                  <c:v>-1.6535940518839971E-3</c:v>
                </c:pt>
                <c:pt idx="1047">
                  <c:v>-1.661754051883997E-3</c:v>
                </c:pt>
                <c:pt idx="1048">
                  <c:v>-1.5688740518839969E-3</c:v>
                </c:pt>
                <c:pt idx="1049">
                  <c:v>-1.4634640518839961E-3</c:v>
                </c:pt>
                <c:pt idx="1050">
                  <c:v>-1.4909940518839961E-3</c:v>
                </c:pt>
                <c:pt idx="1051">
                  <c:v>-1.4312340518839971E-3</c:v>
                </c:pt>
                <c:pt idx="1052">
                  <c:v>-1.1881040518839979E-3</c:v>
                </c:pt>
                <c:pt idx="1053">
                  <c:v>-1.0029440518839979E-3</c:v>
                </c:pt>
                <c:pt idx="1054">
                  <c:v>-1.141444051883997E-3</c:v>
                </c:pt>
                <c:pt idx="1055">
                  <c:v>-1.332034051883996E-3</c:v>
                </c:pt>
                <c:pt idx="1056">
                  <c:v>-1.4104540518839971E-3</c:v>
                </c:pt>
                <c:pt idx="1057">
                  <c:v>-1.403634051883996E-3</c:v>
                </c:pt>
                <c:pt idx="1058">
                  <c:v>-1.260244051883998E-3</c:v>
                </c:pt>
                <c:pt idx="1059">
                  <c:v>-1.070314051883996E-3</c:v>
                </c:pt>
                <c:pt idx="1060">
                  <c:v>-1.1605540518839969E-3</c:v>
                </c:pt>
                <c:pt idx="1061">
                  <c:v>-1.225774051883998E-3</c:v>
                </c:pt>
                <c:pt idx="1062">
                  <c:v>-1.274104051883997E-3</c:v>
                </c:pt>
                <c:pt idx="1063">
                  <c:v>-1.157914051883997E-3</c:v>
                </c:pt>
                <c:pt idx="1064">
                  <c:v>-8.5602405188399747E-4</c:v>
                </c:pt>
                <c:pt idx="1065">
                  <c:v>-7.3048405188399709E-4</c:v>
                </c:pt>
                <c:pt idx="1066">
                  <c:v>-8.1486405188399731E-4</c:v>
                </c:pt>
                <c:pt idx="1067">
                  <c:v>-9.3522405188399722E-4</c:v>
                </c:pt>
                <c:pt idx="1068">
                  <c:v>-8.7278405188399681E-4</c:v>
                </c:pt>
                <c:pt idx="1069">
                  <c:v>-7.5356405188399707E-4</c:v>
                </c:pt>
                <c:pt idx="1070">
                  <c:v>-7.1846405188399735E-4</c:v>
                </c:pt>
                <c:pt idx="1071">
                  <c:v>-5.6994405188399641E-4</c:v>
                </c:pt>
                <c:pt idx="1072">
                  <c:v>-6.2985405188399624E-4</c:v>
                </c:pt>
                <c:pt idx="1073">
                  <c:v>-6.587440518839964E-4</c:v>
                </c:pt>
                <c:pt idx="1074">
                  <c:v>-5.1871405188399708E-4</c:v>
                </c:pt>
                <c:pt idx="1075">
                  <c:v>-3.9270405188399782E-4</c:v>
                </c:pt>
                <c:pt idx="1076">
                  <c:v>-4.6889405188399799E-4</c:v>
                </c:pt>
                <c:pt idx="1077">
                  <c:v>-4.5270405188399532E-4</c:v>
                </c:pt>
                <c:pt idx="1078">
                  <c:v>-2.9559405188399682E-4</c:v>
                </c:pt>
                <c:pt idx="1079">
                  <c:v>-4.1184405188399859E-4</c:v>
                </c:pt>
                <c:pt idx="1080">
                  <c:v>-5.9996405188399854E-4</c:v>
                </c:pt>
                <c:pt idx="1081">
                  <c:v>-6.2459405188399625E-4</c:v>
                </c:pt>
                <c:pt idx="1082">
                  <c:v>-5.2108405188399862E-4</c:v>
                </c:pt>
                <c:pt idx="1083">
                  <c:v>-3.3392405188399638E-4</c:v>
                </c:pt>
                <c:pt idx="1084">
                  <c:v>-2.188640518839963E-4</c:v>
                </c:pt>
                <c:pt idx="1085">
                  <c:v>-1.097840518839953E-4</c:v>
                </c:pt>
                <c:pt idx="1086">
                  <c:v>2.2125948116003689E-5</c:v>
                </c:pt>
                <c:pt idx="1087">
                  <c:v>-1.61954051883996E-4</c:v>
                </c:pt>
                <c:pt idx="1088">
                  <c:v>-1.908740518839977E-4</c:v>
                </c:pt>
                <c:pt idx="1089">
                  <c:v>-1.9455405188399671E-4</c:v>
                </c:pt>
                <c:pt idx="1090">
                  <c:v>-1.137340518839978E-4</c:v>
                </c:pt>
                <c:pt idx="1091">
                  <c:v>5.5705948116002019E-5</c:v>
                </c:pt>
                <c:pt idx="1092">
                  <c:v>-5.4274051883997088E-5</c:v>
                </c:pt>
                <c:pt idx="1093">
                  <c:v>-1.2371405188399759E-4</c:v>
                </c:pt>
                <c:pt idx="1094">
                  <c:v>9.3755948116003296E-5</c:v>
                </c:pt>
                <c:pt idx="1095">
                  <c:v>4.6090594811600341E-4</c:v>
                </c:pt>
                <c:pt idx="1096">
                  <c:v>6.7202594811600208E-4</c:v>
                </c:pt>
                <c:pt idx="1097">
                  <c:v>8.2237594811600256E-4</c:v>
                </c:pt>
                <c:pt idx="1098">
                  <c:v>7.0668594811600441E-4</c:v>
                </c:pt>
                <c:pt idx="1099">
                  <c:v>4.0295594811600241E-4</c:v>
                </c:pt>
                <c:pt idx="1100">
                  <c:v>3.4008594811600282E-4</c:v>
                </c:pt>
                <c:pt idx="1101">
                  <c:v>4.6049594811600411E-4</c:v>
                </c:pt>
                <c:pt idx="1102">
                  <c:v>6.0677594811600274E-4</c:v>
                </c:pt>
                <c:pt idx="1103">
                  <c:v>7.6512594811600429E-4</c:v>
                </c:pt>
                <c:pt idx="1104">
                  <c:v>1.0126959481160029E-3</c:v>
                </c:pt>
                <c:pt idx="1105">
                  <c:v>1.0637359481160021E-3</c:v>
                </c:pt>
                <c:pt idx="1106">
                  <c:v>9.0323594811600461E-4</c:v>
                </c:pt>
                <c:pt idx="1107">
                  <c:v>8.3060594811600399E-4</c:v>
                </c:pt>
                <c:pt idx="1108">
                  <c:v>8.3832594811600325E-4</c:v>
                </c:pt>
                <c:pt idx="1109">
                  <c:v>1.053385948116003E-3</c:v>
                </c:pt>
                <c:pt idx="1110">
                  <c:v>9.4901594811600334E-4</c:v>
                </c:pt>
                <c:pt idx="1111">
                  <c:v>7.6478594811600284E-4</c:v>
                </c:pt>
                <c:pt idx="1112">
                  <c:v>1.0466959481160031E-3</c:v>
                </c:pt>
                <c:pt idx="1113">
                  <c:v>1.485725948116003E-3</c:v>
                </c:pt>
                <c:pt idx="1114">
                  <c:v>1.376035948116004E-3</c:v>
                </c:pt>
                <c:pt idx="1115">
                  <c:v>1.030935948116003E-3</c:v>
                </c:pt>
                <c:pt idx="1116">
                  <c:v>1.0035959481160021E-3</c:v>
                </c:pt>
                <c:pt idx="1117">
                  <c:v>1.0304559481160019E-3</c:v>
                </c:pt>
                <c:pt idx="1118">
                  <c:v>1.278555948116003E-3</c:v>
                </c:pt>
                <c:pt idx="1119">
                  <c:v>1.7276559481160039E-3</c:v>
                </c:pt>
                <c:pt idx="1120">
                  <c:v>1.5010459481160021E-3</c:v>
                </c:pt>
                <c:pt idx="1121">
                  <c:v>1.351675948116002E-3</c:v>
                </c:pt>
                <c:pt idx="1122">
                  <c:v>1.330315948116004E-3</c:v>
                </c:pt>
                <c:pt idx="1123">
                  <c:v>1.248855948116002E-3</c:v>
                </c:pt>
                <c:pt idx="1124">
                  <c:v>1.3725559481160029E-3</c:v>
                </c:pt>
                <c:pt idx="1125">
                  <c:v>1.595435948116002E-3</c:v>
                </c:pt>
                <c:pt idx="1126">
                  <c:v>1.5145159481160029E-3</c:v>
                </c:pt>
                <c:pt idx="1127">
                  <c:v>1.435535948116004E-3</c:v>
                </c:pt>
                <c:pt idx="1128">
                  <c:v>1.4279459481160021E-3</c:v>
                </c:pt>
                <c:pt idx="1129">
                  <c:v>1.5628759481160039E-3</c:v>
                </c:pt>
                <c:pt idx="1130">
                  <c:v>1.649855948116005E-3</c:v>
                </c:pt>
                <c:pt idx="1131">
                  <c:v>1.654135948116003E-3</c:v>
                </c:pt>
                <c:pt idx="1132">
                  <c:v>1.797945948116005E-3</c:v>
                </c:pt>
                <c:pt idx="1133">
                  <c:v>1.7249959481160019E-3</c:v>
                </c:pt>
                <c:pt idx="1134">
                  <c:v>1.4919359481160019E-3</c:v>
                </c:pt>
                <c:pt idx="1135">
                  <c:v>1.585905948116004E-3</c:v>
                </c:pt>
                <c:pt idx="1136">
                  <c:v>1.6675659481160019E-3</c:v>
                </c:pt>
                <c:pt idx="1137">
                  <c:v>1.7961159481160031E-3</c:v>
                </c:pt>
                <c:pt idx="1138">
                  <c:v>1.6857659481160051E-3</c:v>
                </c:pt>
                <c:pt idx="1139">
                  <c:v>1.706485948116003E-3</c:v>
                </c:pt>
                <c:pt idx="1140">
                  <c:v>2.340445948116002E-3</c:v>
                </c:pt>
                <c:pt idx="1141">
                  <c:v>2.339955948116004E-3</c:v>
                </c:pt>
                <c:pt idx="1142">
                  <c:v>2.0599359481160051E-3</c:v>
                </c:pt>
                <c:pt idx="1143">
                  <c:v>1.8132159481160019E-3</c:v>
                </c:pt>
                <c:pt idx="1144">
                  <c:v>1.3945359481160049E-3</c:v>
                </c:pt>
                <c:pt idx="1145">
                  <c:v>1.0602559481160019E-3</c:v>
                </c:pt>
                <c:pt idx="1146">
                  <c:v>7.9145594811600231E-4</c:v>
                </c:pt>
                <c:pt idx="1147">
                  <c:v>5.4466594811600211E-4</c:v>
                </c:pt>
                <c:pt idx="1148">
                  <c:v>1.298985948116001E-3</c:v>
                </c:pt>
                <c:pt idx="1149">
                  <c:v>2.3786259481160051E-3</c:v>
                </c:pt>
                <c:pt idx="1150">
                  <c:v>2.6153559481160021E-3</c:v>
                </c:pt>
                <c:pt idx="1151">
                  <c:v>2.7595859481160038E-3</c:v>
                </c:pt>
                <c:pt idx="1152">
                  <c:v>2.7747559481160031E-3</c:v>
                </c:pt>
                <c:pt idx="1153">
                  <c:v>2.633835948116003E-3</c:v>
                </c:pt>
                <c:pt idx="1154">
                  <c:v>2.658095948116002E-3</c:v>
                </c:pt>
                <c:pt idx="1155">
                  <c:v>2.8952859481160029E-3</c:v>
                </c:pt>
                <c:pt idx="1156">
                  <c:v>3.0815359481160022E-3</c:v>
                </c:pt>
                <c:pt idx="1157">
                  <c:v>3.0858659481160029E-3</c:v>
                </c:pt>
                <c:pt idx="1158">
                  <c:v>3.1475059481160042E-3</c:v>
                </c:pt>
                <c:pt idx="1159">
                  <c:v>3.155785948116004E-3</c:v>
                </c:pt>
                <c:pt idx="1160">
                  <c:v>3.2367359481160029E-3</c:v>
                </c:pt>
                <c:pt idx="1161">
                  <c:v>3.4255559481160031E-3</c:v>
                </c:pt>
                <c:pt idx="1162">
                  <c:v>3.7004959481160039E-3</c:v>
                </c:pt>
                <c:pt idx="1163">
                  <c:v>4.0232459481160041E-3</c:v>
                </c:pt>
                <c:pt idx="1164">
                  <c:v>3.6712859481160022E-3</c:v>
                </c:pt>
                <c:pt idx="1165">
                  <c:v>3.4923459481160028E-3</c:v>
                </c:pt>
                <c:pt idx="1166">
                  <c:v>3.840305948116005E-3</c:v>
                </c:pt>
                <c:pt idx="1167">
                  <c:v>4.1756259481160046E-3</c:v>
                </c:pt>
                <c:pt idx="1168">
                  <c:v>3.902715948116003E-3</c:v>
                </c:pt>
                <c:pt idx="1169">
                  <c:v>3.7463259481160041E-3</c:v>
                </c:pt>
                <c:pt idx="1170">
                  <c:v>4.2412759481160016E-3</c:v>
                </c:pt>
                <c:pt idx="1171">
                  <c:v>4.1474559481160037E-3</c:v>
                </c:pt>
                <c:pt idx="1172">
                  <c:v>3.6100559481160028E-3</c:v>
                </c:pt>
                <c:pt idx="1173">
                  <c:v>3.835275948116001E-3</c:v>
                </c:pt>
                <c:pt idx="1174">
                  <c:v>3.9641559481160028E-3</c:v>
                </c:pt>
                <c:pt idx="1175">
                  <c:v>4.0050859481160044E-3</c:v>
                </c:pt>
                <c:pt idx="1176">
                  <c:v>4.4888159481160034E-3</c:v>
                </c:pt>
                <c:pt idx="1177">
                  <c:v>4.9046559481160032E-3</c:v>
                </c:pt>
                <c:pt idx="1178">
                  <c:v>4.4988259481160038E-3</c:v>
                </c:pt>
                <c:pt idx="1179">
                  <c:v>4.0218259481160021E-3</c:v>
                </c:pt>
                <c:pt idx="1180">
                  <c:v>3.9527359481160047E-3</c:v>
                </c:pt>
                <c:pt idx="1181">
                  <c:v>4.4546559481160042E-3</c:v>
                </c:pt>
                <c:pt idx="1182">
                  <c:v>5.0665359481160029E-3</c:v>
                </c:pt>
                <c:pt idx="1183">
                  <c:v>5.7343459481160042E-3</c:v>
                </c:pt>
                <c:pt idx="1184">
                  <c:v>5.9136159481160029E-3</c:v>
                </c:pt>
                <c:pt idx="1185">
                  <c:v>5.2377259481160036E-3</c:v>
                </c:pt>
                <c:pt idx="1186">
                  <c:v>4.6774159481160031E-3</c:v>
                </c:pt>
                <c:pt idx="1187">
                  <c:v>4.9016259481160021E-3</c:v>
                </c:pt>
                <c:pt idx="1188">
                  <c:v>5.2203959481160016E-3</c:v>
                </c:pt>
                <c:pt idx="1189">
                  <c:v>5.1932359481160033E-3</c:v>
                </c:pt>
                <c:pt idx="1190">
                  <c:v>5.5562559481160019E-3</c:v>
                </c:pt>
                <c:pt idx="1191">
                  <c:v>6.8570259481160016E-3</c:v>
                </c:pt>
                <c:pt idx="1192">
                  <c:v>6.3706859481160033E-3</c:v>
                </c:pt>
                <c:pt idx="1193">
                  <c:v>5.4625059481160018E-3</c:v>
                </c:pt>
                <c:pt idx="1194">
                  <c:v>5.4845159481160047E-3</c:v>
                </c:pt>
                <c:pt idx="1195">
                  <c:v>5.6302659481160047E-3</c:v>
                </c:pt>
                <c:pt idx="1196">
                  <c:v>5.5622159481160047E-3</c:v>
                </c:pt>
                <c:pt idx="1197">
                  <c:v>5.6484659481160042E-3</c:v>
                </c:pt>
                <c:pt idx="1198">
                  <c:v>6.7103059481160021E-3</c:v>
                </c:pt>
                <c:pt idx="1199">
                  <c:v>8.5012159481160018E-3</c:v>
                </c:pt>
                <c:pt idx="1200">
                  <c:v>8.0505659481160015E-3</c:v>
                </c:pt>
                <c:pt idx="1201">
                  <c:v>7.2993059481160048E-3</c:v>
                </c:pt>
                <c:pt idx="1202">
                  <c:v>7.4007359481160044E-3</c:v>
                </c:pt>
                <c:pt idx="1203">
                  <c:v>7.2596359481160028E-3</c:v>
                </c:pt>
                <c:pt idx="1204">
                  <c:v>7.1597459481160036E-3</c:v>
                </c:pt>
                <c:pt idx="1205">
                  <c:v>7.2756259481160032E-3</c:v>
                </c:pt>
                <c:pt idx="1206">
                  <c:v>8.7865859481160019E-3</c:v>
                </c:pt>
                <c:pt idx="1207">
                  <c:v>9.6455759481160024E-3</c:v>
                </c:pt>
                <c:pt idx="1208">
                  <c:v>7.8130659481160034E-3</c:v>
                </c:pt>
                <c:pt idx="1209">
                  <c:v>6.8968659481160044E-3</c:v>
                </c:pt>
                <c:pt idx="1210">
                  <c:v>6.9264759481160038E-3</c:v>
                </c:pt>
                <c:pt idx="1211">
                  <c:v>7.1030559481160029E-3</c:v>
                </c:pt>
                <c:pt idx="1212">
                  <c:v>7.2880059481160034E-3</c:v>
                </c:pt>
                <c:pt idx="1213">
                  <c:v>7.7565659481160024E-3</c:v>
                </c:pt>
                <c:pt idx="1214">
                  <c:v>9.5227259481160016E-3</c:v>
                </c:pt>
                <c:pt idx="1215">
                  <c:v>1.0184545948116E-2</c:v>
                </c:pt>
                <c:pt idx="1216">
                  <c:v>8.2730459481160021E-3</c:v>
                </c:pt>
                <c:pt idx="1217">
                  <c:v>7.6851659481160031E-3</c:v>
                </c:pt>
                <c:pt idx="1218">
                  <c:v>7.9401859481160048E-3</c:v>
                </c:pt>
                <c:pt idx="1219">
                  <c:v>8.0640159481160031E-3</c:v>
                </c:pt>
                <c:pt idx="1220">
                  <c:v>7.7886459481160027E-3</c:v>
                </c:pt>
                <c:pt idx="1221">
                  <c:v>7.9179359481160033E-3</c:v>
                </c:pt>
                <c:pt idx="1222">
                  <c:v>8.9147259481160042E-3</c:v>
                </c:pt>
                <c:pt idx="1223">
                  <c:v>9.6280259481160042E-3</c:v>
                </c:pt>
                <c:pt idx="1224">
                  <c:v>8.9320759481160035E-3</c:v>
                </c:pt>
                <c:pt idx="1225">
                  <c:v>8.5217359481160014E-3</c:v>
                </c:pt>
                <c:pt idx="1226">
                  <c:v>8.3415959481160026E-3</c:v>
                </c:pt>
                <c:pt idx="1227">
                  <c:v>8.7292959481160039E-3</c:v>
                </c:pt>
                <c:pt idx="1228">
                  <c:v>9.7180059481160042E-3</c:v>
                </c:pt>
                <c:pt idx="1229">
                  <c:v>1.0454565948116E-2</c:v>
                </c:pt>
                <c:pt idx="1230">
                  <c:v>1.0908395948116E-2</c:v>
                </c:pt>
                <c:pt idx="1231">
                  <c:v>1.0803325948116E-2</c:v>
                </c:pt>
                <c:pt idx="1232">
                  <c:v>9.9395059481160036E-3</c:v>
                </c:pt>
                <c:pt idx="1233">
                  <c:v>9.9195559481160024E-3</c:v>
                </c:pt>
                <c:pt idx="1234">
                  <c:v>1.0316245948116001E-2</c:v>
                </c:pt>
                <c:pt idx="1235">
                  <c:v>1.0593285948116E-2</c:v>
                </c:pt>
                <c:pt idx="1236">
                  <c:v>1.0433175948116E-2</c:v>
                </c:pt>
                <c:pt idx="1237">
                  <c:v>1.0718305948116E-2</c:v>
                </c:pt>
                <c:pt idx="1238">
                  <c:v>1.1237215948116001E-2</c:v>
                </c:pt>
                <c:pt idx="1239">
                  <c:v>1.2858455948116E-2</c:v>
                </c:pt>
                <c:pt idx="1240">
                  <c:v>1.2858455948116E-2</c:v>
                </c:pt>
                <c:pt idx="1241">
                  <c:v>1.292040544243906E-2</c:v>
                </c:pt>
                <c:pt idx="1242">
                  <c:v>1.318973588349855E-2</c:v>
                </c:pt>
                <c:pt idx="1243">
                  <c:v>1.376697622795304E-2</c:v>
                </c:pt>
                <c:pt idx="1244">
                  <c:v>1.3798824228115739E-2</c:v>
                </c:pt>
                <c:pt idx="1245">
                  <c:v>1.387849494627783E-2</c:v>
                </c:pt>
                <c:pt idx="1246">
                  <c:v>1.410232108931231E-2</c:v>
                </c:pt>
                <c:pt idx="1247">
                  <c:v>1.3826367481781759E-2</c:v>
                </c:pt>
                <c:pt idx="1248">
                  <c:v>1.423635517195262E-2</c:v>
                </c:pt>
                <c:pt idx="1249">
                  <c:v>1.4916655245699181E-2</c:v>
                </c:pt>
                <c:pt idx="1250">
                  <c:v>1.5363180163901719E-2</c:v>
                </c:pt>
                <c:pt idx="1251">
                  <c:v>1.5462735875121101E-2</c:v>
                </c:pt>
                <c:pt idx="1252">
                  <c:v>1.5281063178975211E-2</c:v>
                </c:pt>
                <c:pt idx="1253">
                  <c:v>1.5513039467851901E-2</c:v>
                </c:pt>
                <c:pt idx="1254">
                  <c:v>1.5535871672193681E-2</c:v>
                </c:pt>
                <c:pt idx="1255">
                  <c:v>1.571550521243778E-2</c:v>
                </c:pt>
                <c:pt idx="1256">
                  <c:v>1.574583319319689E-2</c:v>
                </c:pt>
                <c:pt idx="1257">
                  <c:v>1.5467558445823161E-2</c:v>
                </c:pt>
                <c:pt idx="1258">
                  <c:v>1.5900955183945929E-2</c:v>
                </c:pt>
                <c:pt idx="1259">
                  <c:v>1.6653439109037139E-2</c:v>
                </c:pt>
                <c:pt idx="1260">
                  <c:v>1.7485932447924599E-2</c:v>
                </c:pt>
                <c:pt idx="1261">
                  <c:v>1.9088858596981791E-2</c:v>
                </c:pt>
                <c:pt idx="1262">
                  <c:v>1.985991437584736E-2</c:v>
                </c:pt>
                <c:pt idx="1263">
                  <c:v>2.0123689351055029E-2</c:v>
                </c:pt>
                <c:pt idx="1264">
                  <c:v>2.138730267089543E-2</c:v>
                </c:pt>
                <c:pt idx="1265">
                  <c:v>2.334905040508992E-2</c:v>
                </c:pt>
                <c:pt idx="1266">
                  <c:v>2.501665953077805E-2</c:v>
                </c:pt>
                <c:pt idx="1267">
                  <c:v>2.644100457939039E-2</c:v>
                </c:pt>
                <c:pt idx="1268">
                  <c:v>2.7660116773766681E-2</c:v>
                </c:pt>
                <c:pt idx="1269">
                  <c:v>2.9837357111616621E-2</c:v>
                </c:pt>
                <c:pt idx="1270">
                  <c:v>3.2508382423369377E-2</c:v>
                </c:pt>
                <c:pt idx="1271">
                  <c:v>3.4822508707128233E-2</c:v>
                </c:pt>
                <c:pt idx="1272">
                  <c:v>3.6033325215582217E-2</c:v>
                </c:pt>
                <c:pt idx="1273">
                  <c:v>3.6503457430224838E-2</c:v>
                </c:pt>
                <c:pt idx="1274">
                  <c:v>3.7648983243146722E-2</c:v>
                </c:pt>
                <c:pt idx="1275">
                  <c:v>3.8511264271321337E-2</c:v>
                </c:pt>
                <c:pt idx="1276">
                  <c:v>3.8088855717901007E-2</c:v>
                </c:pt>
                <c:pt idx="1277">
                  <c:v>3.751120633418277E-2</c:v>
                </c:pt>
                <c:pt idx="1278">
                  <c:v>3.5109122988784658E-2</c:v>
                </c:pt>
                <c:pt idx="1279">
                  <c:v>3.2126482201857709E-2</c:v>
                </c:pt>
                <c:pt idx="1280">
                  <c:v>3.1461700188634562E-2</c:v>
                </c:pt>
                <c:pt idx="1281">
                  <c:v>3.070669688216552E-2</c:v>
                </c:pt>
                <c:pt idx="1282">
                  <c:v>2.9283744884728902E-2</c:v>
                </c:pt>
                <c:pt idx="1283">
                  <c:v>2.8724114335268419E-2</c:v>
                </c:pt>
                <c:pt idx="1284">
                  <c:v>2.7163154322307211E-2</c:v>
                </c:pt>
                <c:pt idx="1285">
                  <c:v>2.6304908968782899E-2</c:v>
                </c:pt>
                <c:pt idx="1286">
                  <c:v>2.640976710885581E-2</c:v>
                </c:pt>
                <c:pt idx="1287">
                  <c:v>2.5775715812064962E-2</c:v>
                </c:pt>
                <c:pt idx="1288">
                  <c:v>2.612654906840696E-2</c:v>
                </c:pt>
                <c:pt idx="1289">
                  <c:v>2.4895469927178102E-2</c:v>
                </c:pt>
                <c:pt idx="1290">
                  <c:v>2.3408809664404111E-2</c:v>
                </c:pt>
                <c:pt idx="1291">
                  <c:v>2.4700619338954542E-2</c:v>
                </c:pt>
                <c:pt idx="1292">
                  <c:v>2.4767790046516289E-2</c:v>
                </c:pt>
                <c:pt idx="1293">
                  <c:v>2.4904993076664959E-2</c:v>
                </c:pt>
                <c:pt idx="1294">
                  <c:v>2.538345408377168E-2</c:v>
                </c:pt>
                <c:pt idx="1295">
                  <c:v>2.305192398392264E-2</c:v>
                </c:pt>
                <c:pt idx="1296">
                  <c:v>2.3861275014163168E-2</c:v>
                </c:pt>
                <c:pt idx="1297">
                  <c:v>2.4178972519755589E-2</c:v>
                </c:pt>
                <c:pt idx="1298">
                  <c:v>2.286393982125352E-2</c:v>
                </c:pt>
                <c:pt idx="1299">
                  <c:v>2.3934939796156931E-2</c:v>
                </c:pt>
                <c:pt idx="1300">
                  <c:v>2.2836218997406989E-2</c:v>
                </c:pt>
                <c:pt idx="1301">
                  <c:v>2.321678738432411E-2</c:v>
                </c:pt>
                <c:pt idx="1302">
                  <c:v>2.584957045445915E-2</c:v>
                </c:pt>
                <c:pt idx="1303">
                  <c:v>2.543709609111432E-2</c:v>
                </c:pt>
                <c:pt idx="1304">
                  <c:v>2.665277450049704E-2</c:v>
                </c:pt>
                <c:pt idx="1305">
                  <c:v>2.8459756904759711E-2</c:v>
                </c:pt>
                <c:pt idx="1306">
                  <c:v>2.6537421748180291E-2</c:v>
                </c:pt>
                <c:pt idx="1307">
                  <c:v>2.9950907670822161E-2</c:v>
                </c:pt>
                <c:pt idx="1308">
                  <c:v>3.1352277807862858E-2</c:v>
                </c:pt>
                <c:pt idx="1309">
                  <c:v>3.1840922411564887E-2</c:v>
                </c:pt>
                <c:pt idx="1310">
                  <c:v>3.7919466738638739E-2</c:v>
                </c:pt>
                <c:pt idx="1311">
                  <c:v>3.7101847529438972E-2</c:v>
                </c:pt>
                <c:pt idx="1312">
                  <c:v>4.1494253490109628E-2</c:v>
                </c:pt>
                <c:pt idx="1313">
                  <c:v>4.6428384303561818E-2</c:v>
                </c:pt>
                <c:pt idx="1314">
                  <c:v>4.5179972493451938E-2</c:v>
                </c:pt>
                <c:pt idx="1315">
                  <c:v>4.4881436640822163E-2</c:v>
                </c:pt>
                <c:pt idx="1316">
                  <c:v>3.9292609701184873E-2</c:v>
                </c:pt>
                <c:pt idx="1317">
                  <c:v>3.3184422135002438E-2</c:v>
                </c:pt>
                <c:pt idx="1318">
                  <c:v>3.2612167601641193E-2</c:v>
                </c:pt>
                <c:pt idx="1319">
                  <c:v>2.926146970837273E-2</c:v>
                </c:pt>
                <c:pt idx="1320">
                  <c:v>2.884093280044657E-2</c:v>
                </c:pt>
                <c:pt idx="1321">
                  <c:v>3.1466252735008707E-2</c:v>
                </c:pt>
                <c:pt idx="1322">
                  <c:v>2.64779072326215E-2</c:v>
                </c:pt>
                <c:pt idx="1323">
                  <c:v>2.8824296102479451E-2</c:v>
                </c:pt>
                <c:pt idx="1324">
                  <c:v>2.8185862293078841E-2</c:v>
                </c:pt>
                <c:pt idx="1325">
                  <c:v>2.5554523329798112E-2</c:v>
                </c:pt>
                <c:pt idx="1326">
                  <c:v>3.009368733663461E-2</c:v>
                </c:pt>
                <c:pt idx="1327">
                  <c:v>2.7612970469289708E-2</c:v>
                </c:pt>
                <c:pt idx="1328">
                  <c:v>2.4975490947471542E-2</c:v>
                </c:pt>
                <c:pt idx="1329">
                  <c:v>2.5358403308188018E-2</c:v>
                </c:pt>
                <c:pt idx="1330">
                  <c:v>2.2310007009970712E-2</c:v>
                </c:pt>
                <c:pt idx="1331">
                  <c:v>2.2342462366967551E-2</c:v>
                </c:pt>
                <c:pt idx="1332">
                  <c:v>2.0645149615115991E-2</c:v>
                </c:pt>
                <c:pt idx="1333">
                  <c:v>1.9633400715505071E-2</c:v>
                </c:pt>
                <c:pt idx="1334">
                  <c:v>2.1896460078667329E-2</c:v>
                </c:pt>
                <c:pt idx="1335">
                  <c:v>1.9954374169532659E-2</c:v>
                </c:pt>
                <c:pt idx="1336">
                  <c:v>2.015062556044828E-2</c:v>
                </c:pt>
                <c:pt idx="1337">
                  <c:v>2.1452920083486E-2</c:v>
                </c:pt>
                <c:pt idx="1338">
                  <c:v>1.789246804466546E-2</c:v>
                </c:pt>
                <c:pt idx="1339">
                  <c:v>1.9708078647712471E-2</c:v>
                </c:pt>
                <c:pt idx="1340">
                  <c:v>1.9092486226237111E-2</c:v>
                </c:pt>
                <c:pt idx="1341">
                  <c:v>1.8819348703080389E-2</c:v>
                </c:pt>
                <c:pt idx="1342">
                  <c:v>2.06579833969949E-2</c:v>
                </c:pt>
                <c:pt idx="1343">
                  <c:v>1.8118435197530681E-2</c:v>
                </c:pt>
                <c:pt idx="1344">
                  <c:v>1.951798053984001E-2</c:v>
                </c:pt>
                <c:pt idx="1345">
                  <c:v>1.9086690180427159E-2</c:v>
                </c:pt>
                <c:pt idx="1346">
                  <c:v>1.8696187460238951E-2</c:v>
                </c:pt>
                <c:pt idx="1347">
                  <c:v>2.274514072979656E-2</c:v>
                </c:pt>
                <c:pt idx="1348">
                  <c:v>2.3766119437760171E-2</c:v>
                </c:pt>
                <c:pt idx="1349">
                  <c:v>2.5895780200155809E-2</c:v>
                </c:pt>
                <c:pt idx="1350">
                  <c:v>2.7104326911257651E-2</c:v>
                </c:pt>
                <c:pt idx="1351">
                  <c:v>2.9507460664289231E-2</c:v>
                </c:pt>
                <c:pt idx="1352">
                  <c:v>3.7335795069684298E-2</c:v>
                </c:pt>
                <c:pt idx="1353">
                  <c:v>4.4445704982168328E-2</c:v>
                </c:pt>
                <c:pt idx="1354">
                  <c:v>4.6845103913833848E-2</c:v>
                </c:pt>
                <c:pt idx="1355">
                  <c:v>4.685578245278537E-2</c:v>
                </c:pt>
                <c:pt idx="1356">
                  <c:v>4.5060072981445182E-2</c:v>
                </c:pt>
                <c:pt idx="1357">
                  <c:v>2.456630047675757E-2</c:v>
                </c:pt>
                <c:pt idx="1358">
                  <c:v>2.1005068274841211E-2</c:v>
                </c:pt>
                <c:pt idx="1359">
                  <c:v>1.4747419847142529E-2</c:v>
                </c:pt>
                <c:pt idx="1360">
                  <c:v>1.422853402792861E-2</c:v>
                </c:pt>
                <c:pt idx="1361">
                  <c:v>1.666940079212241E-2</c:v>
                </c:pt>
                <c:pt idx="1362">
                  <c:v>2.0289467702979399E-2</c:v>
                </c:pt>
                <c:pt idx="1363">
                  <c:v>2.014909676795008E-2</c:v>
                </c:pt>
                <c:pt idx="1364">
                  <c:v>1.8427737215974831E-2</c:v>
                </c:pt>
                <c:pt idx="1365">
                  <c:v>1.8607472186857588E-2</c:v>
                </c:pt>
                <c:pt idx="1366">
                  <c:v>1.8255326595992379E-2</c:v>
                </c:pt>
                <c:pt idx="1367">
                  <c:v>1.9512194871081211E-2</c:v>
                </c:pt>
                <c:pt idx="1368">
                  <c:v>1.9779095916266719E-2</c:v>
                </c:pt>
                <c:pt idx="1369">
                  <c:v>1.8739640932512989E-2</c:v>
                </c:pt>
                <c:pt idx="1370">
                  <c:v>2.0057830400838101E-2</c:v>
                </c:pt>
                <c:pt idx="1371">
                  <c:v>1.8717448885332388E-2</c:v>
                </c:pt>
                <c:pt idx="1372">
                  <c:v>1.970926628149575E-2</c:v>
                </c:pt>
                <c:pt idx="1373">
                  <c:v>2.0160078080232249E-2</c:v>
                </c:pt>
                <c:pt idx="1374">
                  <c:v>1.8764208663944511E-2</c:v>
                </c:pt>
                <c:pt idx="1375">
                  <c:v>2.0830241152426932E-2</c:v>
                </c:pt>
                <c:pt idx="1376">
                  <c:v>2.0000982269751149E-2</c:v>
                </c:pt>
                <c:pt idx="1377">
                  <c:v>2.027672283440567E-2</c:v>
                </c:pt>
                <c:pt idx="1378">
                  <c:v>2.2797132724759171E-2</c:v>
                </c:pt>
                <c:pt idx="1379">
                  <c:v>2.0299810950666679E-2</c:v>
                </c:pt>
                <c:pt idx="1380">
                  <c:v>2.1467000591822761E-2</c:v>
                </c:pt>
                <c:pt idx="1381">
                  <c:v>2.122391401347529E-2</c:v>
                </c:pt>
                <c:pt idx="1382">
                  <c:v>2.0714836972727638E-2</c:v>
                </c:pt>
                <c:pt idx="1383">
                  <c:v>2.3424833230845939E-2</c:v>
                </c:pt>
                <c:pt idx="1384">
                  <c:v>2.158149792036175E-2</c:v>
                </c:pt>
                <c:pt idx="1385">
                  <c:v>2.3647814454305471E-2</c:v>
                </c:pt>
                <c:pt idx="1386">
                  <c:v>2.3373749858680761E-2</c:v>
                </c:pt>
                <c:pt idx="1387">
                  <c:v>2.2558540424389779E-2</c:v>
                </c:pt>
                <c:pt idx="1388">
                  <c:v>2.4170213553175789E-2</c:v>
                </c:pt>
                <c:pt idx="1389">
                  <c:v>2.207551060531671E-2</c:v>
                </c:pt>
                <c:pt idx="1390">
                  <c:v>2.4947218281995871E-2</c:v>
                </c:pt>
                <c:pt idx="1391">
                  <c:v>2.4367396646619379E-2</c:v>
                </c:pt>
                <c:pt idx="1392">
                  <c:v>2.5108381208775891E-2</c:v>
                </c:pt>
                <c:pt idx="1393">
                  <c:v>2.8465693670514991E-2</c:v>
                </c:pt>
                <c:pt idx="1394">
                  <c:v>2.4951108081809479E-2</c:v>
                </c:pt>
                <c:pt idx="1395">
                  <c:v>2.69794828955679E-2</c:v>
                </c:pt>
                <c:pt idx="1396">
                  <c:v>2.5698492368270431E-2</c:v>
                </c:pt>
                <c:pt idx="1397">
                  <c:v>2.6959030710767481E-2</c:v>
                </c:pt>
                <c:pt idx="1398">
                  <c:v>2.7219856191258371E-2</c:v>
                </c:pt>
                <c:pt idx="1399">
                  <c:v>2.631300844420675E-2</c:v>
                </c:pt>
                <c:pt idx="1400">
                  <c:v>2.9724672040504451E-2</c:v>
                </c:pt>
                <c:pt idx="1401">
                  <c:v>2.5706296008966449E-2</c:v>
                </c:pt>
                <c:pt idx="1402">
                  <c:v>2.8574528903294719E-2</c:v>
                </c:pt>
                <c:pt idx="1403">
                  <c:v>2.812219815426318E-2</c:v>
                </c:pt>
                <c:pt idx="1404">
                  <c:v>2.9282182485853771E-2</c:v>
                </c:pt>
                <c:pt idx="1405">
                  <c:v>3.090687493206281E-2</c:v>
                </c:pt>
                <c:pt idx="1406">
                  <c:v>2.7173140804692009E-2</c:v>
                </c:pt>
                <c:pt idx="1407">
                  <c:v>3.1449499538253378E-2</c:v>
                </c:pt>
                <c:pt idx="1408">
                  <c:v>2.789507759693597E-2</c:v>
                </c:pt>
                <c:pt idx="1409">
                  <c:v>3.0542009559576519E-2</c:v>
                </c:pt>
                <c:pt idx="1410">
                  <c:v>2.9772619991852531E-2</c:v>
                </c:pt>
                <c:pt idx="1411">
                  <c:v>2.879997766580487E-2</c:v>
                </c:pt>
                <c:pt idx="1412">
                  <c:v>3.1634719484696323E-2</c:v>
                </c:pt>
                <c:pt idx="1413">
                  <c:v>2.873544605923687E-2</c:v>
                </c:pt>
                <c:pt idx="1414">
                  <c:v>3.2068441083133961E-2</c:v>
                </c:pt>
                <c:pt idx="1415">
                  <c:v>2.9446985487852451E-2</c:v>
                </c:pt>
                <c:pt idx="1416">
                  <c:v>3.0448477601973278E-2</c:v>
                </c:pt>
                <c:pt idx="1417">
                  <c:v>2.9025059809819911E-2</c:v>
                </c:pt>
                <c:pt idx="1418">
                  <c:v>2.9330060685049099E-2</c:v>
                </c:pt>
                <c:pt idx="1419">
                  <c:v>3.1452427776100619E-2</c:v>
                </c:pt>
                <c:pt idx="1420">
                  <c:v>2.962570182960322E-2</c:v>
                </c:pt>
                <c:pt idx="1421">
                  <c:v>3.3647050082128767E-2</c:v>
                </c:pt>
                <c:pt idx="1422">
                  <c:v>3.002675430041208E-2</c:v>
                </c:pt>
                <c:pt idx="1423">
                  <c:v>3.1277857677191247E-2</c:v>
                </c:pt>
                <c:pt idx="1424">
                  <c:v>3.0121046485029491E-2</c:v>
                </c:pt>
                <c:pt idx="1425">
                  <c:v>3.0908348721785311E-2</c:v>
                </c:pt>
                <c:pt idx="1426">
                  <c:v>3.110791529268353E-2</c:v>
                </c:pt>
                <c:pt idx="1427">
                  <c:v>2.9434730535736201E-2</c:v>
                </c:pt>
                <c:pt idx="1428">
                  <c:v>3.0788081293927169E-2</c:v>
                </c:pt>
                <c:pt idx="1429">
                  <c:v>2.9021662518327711E-2</c:v>
                </c:pt>
                <c:pt idx="1430">
                  <c:v>3.1419804031038619E-2</c:v>
                </c:pt>
                <c:pt idx="1431">
                  <c:v>3.009060221553593E-2</c:v>
                </c:pt>
                <c:pt idx="1432">
                  <c:v>3.1645759459922478E-2</c:v>
                </c:pt>
                <c:pt idx="1433">
                  <c:v>3.0594902817211899E-2</c:v>
                </c:pt>
                <c:pt idx="1434">
                  <c:v>3.120465143851691E-2</c:v>
                </c:pt>
                <c:pt idx="1435">
                  <c:v>3.1282401440107417E-2</c:v>
                </c:pt>
                <c:pt idx="1436">
                  <c:v>3.0502989438797569E-2</c:v>
                </c:pt>
                <c:pt idx="1437">
                  <c:v>3.0926360311369579E-2</c:v>
                </c:pt>
                <c:pt idx="1438">
                  <c:v>2.9904543635996341E-2</c:v>
                </c:pt>
                <c:pt idx="1439">
                  <c:v>3.1130393520518201E-2</c:v>
                </c:pt>
                <c:pt idx="1440">
                  <c:v>2.986611582200728E-2</c:v>
                </c:pt>
                <c:pt idx="1441">
                  <c:v>3.0792791691565641E-2</c:v>
                </c:pt>
                <c:pt idx="1442">
                  <c:v>3.023661490382272E-2</c:v>
                </c:pt>
                <c:pt idx="1443">
                  <c:v>3.0257216025670261E-2</c:v>
                </c:pt>
                <c:pt idx="1444">
                  <c:v>2.894820891179475E-2</c:v>
                </c:pt>
                <c:pt idx="1445">
                  <c:v>2.9542743450802E-2</c:v>
                </c:pt>
                <c:pt idx="1446">
                  <c:v>3.0873479635645441E-2</c:v>
                </c:pt>
                <c:pt idx="1447">
                  <c:v>3.1078741357684299E-2</c:v>
                </c:pt>
                <c:pt idx="1448">
                  <c:v>3.0996115039817879E-2</c:v>
                </c:pt>
                <c:pt idx="1449">
                  <c:v>2.9910377015435211E-2</c:v>
                </c:pt>
                <c:pt idx="1450">
                  <c:v>2.9732692289590849E-2</c:v>
                </c:pt>
                <c:pt idx="1451">
                  <c:v>2.9788551119926569E-2</c:v>
                </c:pt>
                <c:pt idx="1452">
                  <c:v>3.0522895587185461E-2</c:v>
                </c:pt>
                <c:pt idx="1453">
                  <c:v>2.9772775622658409E-2</c:v>
                </c:pt>
                <c:pt idx="1454">
                  <c:v>3.0199275212441999E-2</c:v>
                </c:pt>
                <c:pt idx="1455">
                  <c:v>3.0271812085541791E-2</c:v>
                </c:pt>
                <c:pt idx="1456">
                  <c:v>3.030132343448046E-2</c:v>
                </c:pt>
                <c:pt idx="1457">
                  <c:v>2.9369955708593031E-2</c:v>
                </c:pt>
                <c:pt idx="1458">
                  <c:v>3.0140052539190901E-2</c:v>
                </c:pt>
                <c:pt idx="1459">
                  <c:v>3.0869267108301839E-2</c:v>
                </c:pt>
                <c:pt idx="1460">
                  <c:v>3.1073677396488E-2</c:v>
                </c:pt>
                <c:pt idx="1461">
                  <c:v>3.0697125251698171E-2</c:v>
                </c:pt>
                <c:pt idx="1462">
                  <c:v>3.0119200004964659E-2</c:v>
                </c:pt>
                <c:pt idx="1463">
                  <c:v>3.0483895442330371E-2</c:v>
                </c:pt>
                <c:pt idx="1464">
                  <c:v>3.1693962479215347E-2</c:v>
                </c:pt>
                <c:pt idx="1465">
                  <c:v>3.112327471782592E-2</c:v>
                </c:pt>
                <c:pt idx="1466">
                  <c:v>3.018988874060512E-2</c:v>
                </c:pt>
                <c:pt idx="1467">
                  <c:v>3.0841707715868239E-2</c:v>
                </c:pt>
                <c:pt idx="1468">
                  <c:v>3.167322245701544E-2</c:v>
                </c:pt>
                <c:pt idx="1469">
                  <c:v>3.1467555814002873E-2</c:v>
                </c:pt>
                <c:pt idx="1470">
                  <c:v>3.1671129562528627E-2</c:v>
                </c:pt>
                <c:pt idx="1471">
                  <c:v>3.1587377308434597E-2</c:v>
                </c:pt>
                <c:pt idx="1472">
                  <c:v>3.1715728196664267E-2</c:v>
                </c:pt>
                <c:pt idx="1473">
                  <c:v>3.1887096672954272E-2</c:v>
                </c:pt>
                <c:pt idx="1474">
                  <c:v>3.2349724426737662E-2</c:v>
                </c:pt>
                <c:pt idx="1475">
                  <c:v>3.2439175203987008E-2</c:v>
                </c:pt>
                <c:pt idx="1476">
                  <c:v>3.216645941140242E-2</c:v>
                </c:pt>
                <c:pt idx="1477">
                  <c:v>3.3212557193743109E-2</c:v>
                </c:pt>
                <c:pt idx="1478">
                  <c:v>3.3728401716475197E-2</c:v>
                </c:pt>
                <c:pt idx="1479">
                  <c:v>3.2946055948115997E-2</c:v>
                </c:pt>
                <c:pt idx="1480">
                  <c:v>3.638547537811402E-2</c:v>
                </c:pt>
                <c:pt idx="1481">
                  <c:v>3.2586732394744758E-2</c:v>
                </c:pt>
                <c:pt idx="1482">
                  <c:v>3.3014762394744747E-2</c:v>
                </c:pt>
                <c:pt idx="1483">
                  <c:v>3.2955822394744753E-2</c:v>
                </c:pt>
                <c:pt idx="1484">
                  <c:v>3.3036802394744748E-2</c:v>
                </c:pt>
                <c:pt idx="1485">
                  <c:v>3.3530162394744753E-2</c:v>
                </c:pt>
                <c:pt idx="1486">
                  <c:v>3.3614042394744748E-2</c:v>
                </c:pt>
                <c:pt idx="1487">
                  <c:v>3.3944042394744758E-2</c:v>
                </c:pt>
                <c:pt idx="1488">
                  <c:v>3.4630882394744752E-2</c:v>
                </c:pt>
                <c:pt idx="1489">
                  <c:v>3.4831022394744747E-2</c:v>
                </c:pt>
                <c:pt idx="1490">
                  <c:v>3.4621562394744759E-2</c:v>
                </c:pt>
                <c:pt idx="1491">
                  <c:v>3.429443239474475E-2</c:v>
                </c:pt>
                <c:pt idx="1492">
                  <c:v>3.4054862394744763E-2</c:v>
                </c:pt>
                <c:pt idx="1493">
                  <c:v>3.408433239474476E-2</c:v>
                </c:pt>
                <c:pt idx="1494">
                  <c:v>3.4123972394744753E-2</c:v>
                </c:pt>
                <c:pt idx="1495">
                  <c:v>3.4197452394744747E-2</c:v>
                </c:pt>
                <c:pt idx="1496">
                  <c:v>3.477885239474475E-2</c:v>
                </c:pt>
                <c:pt idx="1497">
                  <c:v>3.5525322394744749E-2</c:v>
                </c:pt>
                <c:pt idx="1498">
                  <c:v>3.5477222394744747E-2</c:v>
                </c:pt>
                <c:pt idx="1499">
                  <c:v>3.5174062394744757E-2</c:v>
                </c:pt>
                <c:pt idx="1500">
                  <c:v>3.5726172394744751E-2</c:v>
                </c:pt>
                <c:pt idx="1501">
                  <c:v>3.5966662394744747E-2</c:v>
                </c:pt>
                <c:pt idx="1502">
                  <c:v>3.5756612394744758E-2</c:v>
                </c:pt>
                <c:pt idx="1503">
                  <c:v>3.539051239474475E-2</c:v>
                </c:pt>
                <c:pt idx="1504">
                  <c:v>3.5339102394744748E-2</c:v>
                </c:pt>
                <c:pt idx="1505">
                  <c:v>3.5711032394744747E-2</c:v>
                </c:pt>
                <c:pt idx="1506">
                  <c:v>3.5614292394744763E-2</c:v>
                </c:pt>
                <c:pt idx="1507">
                  <c:v>3.5579112394744747E-2</c:v>
                </c:pt>
                <c:pt idx="1508">
                  <c:v>3.6134222394744758E-2</c:v>
                </c:pt>
                <c:pt idx="1509">
                  <c:v>3.6656452394744757E-2</c:v>
                </c:pt>
                <c:pt idx="1510">
                  <c:v>3.6954352394744747E-2</c:v>
                </c:pt>
                <c:pt idx="1511">
                  <c:v>3.7334982394744753E-2</c:v>
                </c:pt>
                <c:pt idx="1512">
                  <c:v>3.6702442394744753E-2</c:v>
                </c:pt>
                <c:pt idx="1513">
                  <c:v>3.5717122394744748E-2</c:v>
                </c:pt>
                <c:pt idx="1514">
                  <c:v>3.6434422394744759E-2</c:v>
                </c:pt>
                <c:pt idx="1515">
                  <c:v>3.7016342394744758E-2</c:v>
                </c:pt>
                <c:pt idx="1516">
                  <c:v>3.7153232394744759E-2</c:v>
                </c:pt>
                <c:pt idx="1517">
                  <c:v>3.7411602394744753E-2</c:v>
                </c:pt>
                <c:pt idx="1518">
                  <c:v>3.7424552394744751E-2</c:v>
                </c:pt>
                <c:pt idx="1519">
                  <c:v>3.7748262394744762E-2</c:v>
                </c:pt>
                <c:pt idx="1520">
                  <c:v>3.8030442394744748E-2</c:v>
                </c:pt>
                <c:pt idx="1521">
                  <c:v>3.7788162394744751E-2</c:v>
                </c:pt>
                <c:pt idx="1522">
                  <c:v>3.7790912394744747E-2</c:v>
                </c:pt>
                <c:pt idx="1523">
                  <c:v>3.8378122394744751E-2</c:v>
                </c:pt>
                <c:pt idx="1524">
                  <c:v>3.8841732394744748E-2</c:v>
                </c:pt>
                <c:pt idx="1525">
                  <c:v>3.8291102394744758E-2</c:v>
                </c:pt>
                <c:pt idx="1526">
                  <c:v>3.8825082394744748E-2</c:v>
                </c:pt>
                <c:pt idx="1527">
                  <c:v>3.9258712394744752E-2</c:v>
                </c:pt>
                <c:pt idx="1528">
                  <c:v>3.8622232394744757E-2</c:v>
                </c:pt>
                <c:pt idx="1529">
                  <c:v>3.8572882394744747E-2</c:v>
                </c:pt>
                <c:pt idx="1530">
                  <c:v>3.9199482394744758E-2</c:v>
                </c:pt>
                <c:pt idx="1531">
                  <c:v>3.8050742394744749E-2</c:v>
                </c:pt>
                <c:pt idx="1532">
                  <c:v>3.7617612394744759E-2</c:v>
                </c:pt>
                <c:pt idx="1533">
                  <c:v>3.8241372394744753E-2</c:v>
                </c:pt>
                <c:pt idx="1534">
                  <c:v>3.8998412394744747E-2</c:v>
                </c:pt>
                <c:pt idx="1535">
                  <c:v>3.8883472394744753E-2</c:v>
                </c:pt>
                <c:pt idx="1536">
                  <c:v>3.8694972394744759E-2</c:v>
                </c:pt>
                <c:pt idx="1537">
                  <c:v>3.8657692394744758E-2</c:v>
                </c:pt>
                <c:pt idx="1538">
                  <c:v>3.9294002394744759E-2</c:v>
                </c:pt>
                <c:pt idx="1539">
                  <c:v>4.0490202394744747E-2</c:v>
                </c:pt>
                <c:pt idx="1540">
                  <c:v>4.1160402394744749E-2</c:v>
                </c:pt>
                <c:pt idx="1541">
                  <c:v>4.0426232394744757E-2</c:v>
                </c:pt>
                <c:pt idx="1542">
                  <c:v>3.988970239474475E-2</c:v>
                </c:pt>
                <c:pt idx="1543">
                  <c:v>4.0224402394744757E-2</c:v>
                </c:pt>
                <c:pt idx="1544">
                  <c:v>4.0269902394744747E-2</c:v>
                </c:pt>
                <c:pt idx="1545">
                  <c:v>4.0606712394744747E-2</c:v>
                </c:pt>
                <c:pt idx="1546">
                  <c:v>4.0982452394744753E-2</c:v>
                </c:pt>
                <c:pt idx="1547">
                  <c:v>4.0550472394744748E-2</c:v>
                </c:pt>
                <c:pt idx="1548">
                  <c:v>4.0507252394744758E-2</c:v>
                </c:pt>
                <c:pt idx="1549">
                  <c:v>4.0817682394744759E-2</c:v>
                </c:pt>
                <c:pt idx="1550">
                  <c:v>4.1344742394744748E-2</c:v>
                </c:pt>
                <c:pt idx="1551">
                  <c:v>4.1913452394744748E-2</c:v>
                </c:pt>
                <c:pt idx="1552">
                  <c:v>4.1519922394744752E-2</c:v>
                </c:pt>
                <c:pt idx="1553">
                  <c:v>4.0799932394744748E-2</c:v>
                </c:pt>
                <c:pt idx="1554">
                  <c:v>4.0984622394744749E-2</c:v>
                </c:pt>
                <c:pt idx="1555">
                  <c:v>4.1717262394744763E-2</c:v>
                </c:pt>
                <c:pt idx="1556">
                  <c:v>4.2902032394744757E-2</c:v>
                </c:pt>
                <c:pt idx="1557">
                  <c:v>4.3221512394744747E-2</c:v>
                </c:pt>
                <c:pt idx="1558">
                  <c:v>4.2772512394744749E-2</c:v>
                </c:pt>
                <c:pt idx="1559">
                  <c:v>4.2295232394744753E-2</c:v>
                </c:pt>
                <c:pt idx="1560">
                  <c:v>4.2311902394744749E-2</c:v>
                </c:pt>
                <c:pt idx="1561">
                  <c:v>4.230188239474475E-2</c:v>
                </c:pt>
                <c:pt idx="1562">
                  <c:v>4.2304722394744747E-2</c:v>
                </c:pt>
                <c:pt idx="1563">
                  <c:v>4.2305182394744748E-2</c:v>
                </c:pt>
                <c:pt idx="1564">
                  <c:v>4.1801942394744759E-2</c:v>
                </c:pt>
                <c:pt idx="1565">
                  <c:v>4.1831372394744763E-2</c:v>
                </c:pt>
                <c:pt idx="1566">
                  <c:v>4.2061462394744759E-2</c:v>
                </c:pt>
                <c:pt idx="1567">
                  <c:v>4.1666352394744748E-2</c:v>
                </c:pt>
                <c:pt idx="1568">
                  <c:v>4.1686972394744753E-2</c:v>
                </c:pt>
                <c:pt idx="1569">
                  <c:v>4.3056002394744747E-2</c:v>
                </c:pt>
                <c:pt idx="1570">
                  <c:v>4.3748502394744759E-2</c:v>
                </c:pt>
                <c:pt idx="1571">
                  <c:v>4.4540672394744747E-2</c:v>
                </c:pt>
                <c:pt idx="1572">
                  <c:v>4.4948342394744753E-2</c:v>
                </c:pt>
                <c:pt idx="1573">
                  <c:v>4.5389612394744747E-2</c:v>
                </c:pt>
                <c:pt idx="1574">
                  <c:v>4.5754152394744743E-2</c:v>
                </c:pt>
                <c:pt idx="1575">
                  <c:v>4.4924312394744759E-2</c:v>
                </c:pt>
                <c:pt idx="1576">
                  <c:v>4.4540982394744758E-2</c:v>
                </c:pt>
                <c:pt idx="1577">
                  <c:v>4.4036632394744757E-2</c:v>
                </c:pt>
                <c:pt idx="1578">
                  <c:v>4.4601582394744752E-2</c:v>
                </c:pt>
                <c:pt idx="1579">
                  <c:v>4.5725132394744752E-2</c:v>
                </c:pt>
                <c:pt idx="1580">
                  <c:v>4.5193302394744762E-2</c:v>
                </c:pt>
                <c:pt idx="1581">
                  <c:v>4.5241502394744747E-2</c:v>
                </c:pt>
                <c:pt idx="1582">
                  <c:v>4.5453322394744762E-2</c:v>
                </c:pt>
                <c:pt idx="1583">
                  <c:v>4.5412102394744747E-2</c:v>
                </c:pt>
                <c:pt idx="1584">
                  <c:v>4.6413702394744752E-2</c:v>
                </c:pt>
                <c:pt idx="1585">
                  <c:v>4.6805372394744749E-2</c:v>
                </c:pt>
                <c:pt idx="1586">
                  <c:v>4.6539942394744752E-2</c:v>
                </c:pt>
                <c:pt idx="1587">
                  <c:v>4.8366612394744747E-2</c:v>
                </c:pt>
                <c:pt idx="1588">
                  <c:v>4.8762322394744748E-2</c:v>
                </c:pt>
                <c:pt idx="1589">
                  <c:v>4.8088032394744747E-2</c:v>
                </c:pt>
                <c:pt idx="1590">
                  <c:v>4.8299392394744747E-2</c:v>
                </c:pt>
                <c:pt idx="1591">
                  <c:v>4.7974802394744748E-2</c:v>
                </c:pt>
                <c:pt idx="1592">
                  <c:v>4.7994422394744753E-2</c:v>
                </c:pt>
                <c:pt idx="1593">
                  <c:v>4.8387092394744743E-2</c:v>
                </c:pt>
                <c:pt idx="1594">
                  <c:v>4.8410812394744748E-2</c:v>
                </c:pt>
                <c:pt idx="1595">
                  <c:v>4.8602502394744743E-2</c:v>
                </c:pt>
                <c:pt idx="1596">
                  <c:v>4.8284682394744753E-2</c:v>
                </c:pt>
                <c:pt idx="1597">
                  <c:v>4.8845642394744752E-2</c:v>
                </c:pt>
                <c:pt idx="1598">
                  <c:v>4.8359952394744748E-2</c:v>
                </c:pt>
                <c:pt idx="1599">
                  <c:v>4.8129092394744749E-2</c:v>
                </c:pt>
                <c:pt idx="1600">
                  <c:v>4.9775162394744749E-2</c:v>
                </c:pt>
                <c:pt idx="1601">
                  <c:v>5.032064239474475E-2</c:v>
                </c:pt>
                <c:pt idx="1602">
                  <c:v>4.8774152394744752E-2</c:v>
                </c:pt>
                <c:pt idx="1603">
                  <c:v>4.8337192394744752E-2</c:v>
                </c:pt>
                <c:pt idx="1604">
                  <c:v>5.0126622394744753E-2</c:v>
                </c:pt>
                <c:pt idx="1605">
                  <c:v>5.1551682394744752E-2</c:v>
                </c:pt>
                <c:pt idx="1606">
                  <c:v>5.2204262394744752E-2</c:v>
                </c:pt>
                <c:pt idx="1607">
                  <c:v>5.1789182394744747E-2</c:v>
                </c:pt>
                <c:pt idx="1608">
                  <c:v>5.1698082394744743E-2</c:v>
                </c:pt>
                <c:pt idx="1609">
                  <c:v>5.3298492394744747E-2</c:v>
                </c:pt>
                <c:pt idx="1610">
                  <c:v>5.3003232394744748E-2</c:v>
                </c:pt>
                <c:pt idx="1611">
                  <c:v>5.1911332394744762E-2</c:v>
                </c:pt>
                <c:pt idx="1612">
                  <c:v>5.1957792394744753E-2</c:v>
                </c:pt>
                <c:pt idx="1613">
                  <c:v>5.1607372394744749E-2</c:v>
                </c:pt>
                <c:pt idx="1614">
                  <c:v>5.0957742394744751E-2</c:v>
                </c:pt>
                <c:pt idx="1615">
                  <c:v>5.1649542394744737E-2</c:v>
                </c:pt>
                <c:pt idx="1616">
                  <c:v>5.1596322394744751E-2</c:v>
                </c:pt>
                <c:pt idx="1617">
                  <c:v>5.1528292394744747E-2</c:v>
                </c:pt>
                <c:pt idx="1618">
                  <c:v>5.176008239474475E-2</c:v>
                </c:pt>
                <c:pt idx="1619">
                  <c:v>5.3113022394744747E-2</c:v>
                </c:pt>
                <c:pt idx="1620">
                  <c:v>5.4375152394744747E-2</c:v>
                </c:pt>
                <c:pt idx="1621">
                  <c:v>5.3815202394744743E-2</c:v>
                </c:pt>
                <c:pt idx="1622">
                  <c:v>5.2597382394744749E-2</c:v>
                </c:pt>
                <c:pt idx="1623">
                  <c:v>5.3324352394744763E-2</c:v>
                </c:pt>
                <c:pt idx="1624">
                  <c:v>5.3232462394744752E-2</c:v>
                </c:pt>
                <c:pt idx="1625">
                  <c:v>5.3275332394744752E-2</c:v>
                </c:pt>
                <c:pt idx="1626">
                  <c:v>5.383715239474475E-2</c:v>
                </c:pt>
                <c:pt idx="1627">
                  <c:v>5.3458652394744753E-2</c:v>
                </c:pt>
                <c:pt idx="1628">
                  <c:v>5.2839192394744737E-2</c:v>
                </c:pt>
                <c:pt idx="1629">
                  <c:v>5.4246232394744763E-2</c:v>
                </c:pt>
                <c:pt idx="1630">
                  <c:v>5.4915542394744749E-2</c:v>
                </c:pt>
                <c:pt idx="1631">
                  <c:v>5.5639202394744749E-2</c:v>
                </c:pt>
                <c:pt idx="1632">
                  <c:v>5.4749022394744752E-2</c:v>
                </c:pt>
                <c:pt idx="1633">
                  <c:v>5.3999142394744751E-2</c:v>
                </c:pt>
                <c:pt idx="1634">
                  <c:v>5.4753992394744752E-2</c:v>
                </c:pt>
                <c:pt idx="1635">
                  <c:v>5.544056239474475E-2</c:v>
                </c:pt>
                <c:pt idx="1636">
                  <c:v>5.4769342394744749E-2</c:v>
                </c:pt>
                <c:pt idx="1637">
                  <c:v>5.3425462394744737E-2</c:v>
                </c:pt>
                <c:pt idx="1638">
                  <c:v>5.4243462394744743E-2</c:v>
                </c:pt>
                <c:pt idx="1639">
                  <c:v>5.5575242394744748E-2</c:v>
                </c:pt>
                <c:pt idx="1640">
                  <c:v>5.5940662394744753E-2</c:v>
                </c:pt>
                <c:pt idx="1641">
                  <c:v>5.4993532394744749E-2</c:v>
                </c:pt>
                <c:pt idx="1642">
                  <c:v>5.3962562394744742E-2</c:v>
                </c:pt>
                <c:pt idx="1643">
                  <c:v>5.4142862394744751E-2</c:v>
                </c:pt>
                <c:pt idx="1644">
                  <c:v>5.5813432394744747E-2</c:v>
                </c:pt>
                <c:pt idx="1645">
                  <c:v>5.6532862394744747E-2</c:v>
                </c:pt>
                <c:pt idx="1646">
                  <c:v>5.6825992394744743E-2</c:v>
                </c:pt>
                <c:pt idx="1647">
                  <c:v>5.7466662394744752E-2</c:v>
                </c:pt>
                <c:pt idx="1648">
                  <c:v>5.8459992394744753E-2</c:v>
                </c:pt>
                <c:pt idx="1649">
                  <c:v>5.9018552394744753E-2</c:v>
                </c:pt>
                <c:pt idx="1650">
                  <c:v>6.1024662394744737E-2</c:v>
                </c:pt>
                <c:pt idx="1651">
                  <c:v>6.2710392394744754E-2</c:v>
                </c:pt>
                <c:pt idx="1652">
                  <c:v>6.2262332394744747E-2</c:v>
                </c:pt>
                <c:pt idx="1653">
                  <c:v>5.9536862394744747E-2</c:v>
                </c:pt>
                <c:pt idx="1654">
                  <c:v>5.9586242394744748E-2</c:v>
                </c:pt>
                <c:pt idx="1655">
                  <c:v>6.1075882394744749E-2</c:v>
                </c:pt>
                <c:pt idx="1656">
                  <c:v>6.2084752394744737E-2</c:v>
                </c:pt>
                <c:pt idx="1657">
                  <c:v>6.3665742394744748E-2</c:v>
                </c:pt>
                <c:pt idx="1658">
                  <c:v>6.3860332394744743E-2</c:v>
                </c:pt>
                <c:pt idx="1659">
                  <c:v>6.4393562394744752E-2</c:v>
                </c:pt>
                <c:pt idx="1660">
                  <c:v>6.5839162394744744E-2</c:v>
                </c:pt>
                <c:pt idx="1661">
                  <c:v>6.7248532394744751E-2</c:v>
                </c:pt>
                <c:pt idx="1662">
                  <c:v>6.8459082394744755E-2</c:v>
                </c:pt>
                <c:pt idx="1663">
                  <c:v>6.7042572394744746E-2</c:v>
                </c:pt>
                <c:pt idx="1664">
                  <c:v>6.4774322394744746E-2</c:v>
                </c:pt>
                <c:pt idx="1665">
                  <c:v>6.5718862394744754E-2</c:v>
                </c:pt>
                <c:pt idx="1666">
                  <c:v>6.6127052394744743E-2</c:v>
                </c:pt>
                <c:pt idx="1667">
                  <c:v>6.6808832394744749E-2</c:v>
                </c:pt>
                <c:pt idx="1668">
                  <c:v>6.7744232394744752E-2</c:v>
                </c:pt>
                <c:pt idx="1669">
                  <c:v>6.4768882394744751E-2</c:v>
                </c:pt>
                <c:pt idx="1670">
                  <c:v>6.3398692394744743E-2</c:v>
                </c:pt>
                <c:pt idx="1671">
                  <c:v>6.6368932394744742E-2</c:v>
                </c:pt>
                <c:pt idx="1672">
                  <c:v>6.658754239474475E-2</c:v>
                </c:pt>
                <c:pt idx="1673">
                  <c:v>6.4807832394744747E-2</c:v>
                </c:pt>
                <c:pt idx="1674">
                  <c:v>5.8469722394744753E-2</c:v>
                </c:pt>
                <c:pt idx="1675">
                  <c:v>5.559211239474475E-2</c:v>
                </c:pt>
                <c:pt idx="1676">
                  <c:v>6.0701242394744753E-2</c:v>
                </c:pt>
                <c:pt idx="1677">
                  <c:v>6.1222122394744748E-2</c:v>
                </c:pt>
                <c:pt idx="1678">
                  <c:v>6.008687239474475E-2</c:v>
                </c:pt>
                <c:pt idx="1679">
                  <c:v>5.925793239474475E-2</c:v>
                </c:pt>
                <c:pt idx="1680">
                  <c:v>5.7186342394744752E-2</c:v>
                </c:pt>
                <c:pt idx="1681">
                  <c:v>5.5254552394744749E-2</c:v>
                </c:pt>
                <c:pt idx="1682">
                  <c:v>5.3317032394744751E-2</c:v>
                </c:pt>
                <c:pt idx="1683">
                  <c:v>5.1127112394744753E-2</c:v>
                </c:pt>
                <c:pt idx="1684">
                  <c:v>4.6444602394744752E-2</c:v>
                </c:pt>
                <c:pt idx="1685">
                  <c:v>4.176531239474475E-2</c:v>
                </c:pt>
                <c:pt idx="1686">
                  <c:v>4.2546152394744748E-2</c:v>
                </c:pt>
                <c:pt idx="1687">
                  <c:v>4.2995492394744747E-2</c:v>
                </c:pt>
                <c:pt idx="1688">
                  <c:v>4.0847572394744749E-2</c:v>
                </c:pt>
                <c:pt idx="1689">
                  <c:v>3.9193642394744752E-2</c:v>
                </c:pt>
                <c:pt idx="1690">
                  <c:v>4.0910392394744748E-2</c:v>
                </c:pt>
                <c:pt idx="1691">
                  <c:v>4.0594262394744757E-2</c:v>
                </c:pt>
                <c:pt idx="1692">
                  <c:v>3.694167239474476E-2</c:v>
                </c:pt>
                <c:pt idx="1693">
                  <c:v>3.4487782394744759E-2</c:v>
                </c:pt>
                <c:pt idx="1694">
                  <c:v>3.2755132394744757E-2</c:v>
                </c:pt>
                <c:pt idx="1695">
                  <c:v>3.0585922394744759E-2</c:v>
                </c:pt>
                <c:pt idx="1696">
                  <c:v>2.8394582394744759E-2</c:v>
                </c:pt>
                <c:pt idx="1697">
                  <c:v>2.7261012394744759E-2</c:v>
                </c:pt>
                <c:pt idx="1698">
                  <c:v>2.4721182394744759E-2</c:v>
                </c:pt>
                <c:pt idx="1699">
                  <c:v>2.177432239474475E-2</c:v>
                </c:pt>
                <c:pt idx="1700">
                  <c:v>2.3122082394744749E-2</c:v>
                </c:pt>
                <c:pt idx="1701">
                  <c:v>2.3766172394744749E-2</c:v>
                </c:pt>
                <c:pt idx="1702">
                  <c:v>2.152480239474475E-2</c:v>
                </c:pt>
                <c:pt idx="1703">
                  <c:v>1.865029239474475E-2</c:v>
                </c:pt>
                <c:pt idx="1704">
                  <c:v>1.7455772394744759E-2</c:v>
                </c:pt>
                <c:pt idx="1705">
                  <c:v>1.731212239474475E-2</c:v>
                </c:pt>
                <c:pt idx="1706">
                  <c:v>1.594858239474475E-2</c:v>
                </c:pt>
                <c:pt idx="1707">
                  <c:v>1.417641239474475E-2</c:v>
                </c:pt>
                <c:pt idx="1708">
                  <c:v>1.3956682394744751E-2</c:v>
                </c:pt>
                <c:pt idx="1709">
                  <c:v>1.424998239474475E-2</c:v>
                </c:pt>
                <c:pt idx="1710">
                  <c:v>1.4095642394744749E-2</c:v>
                </c:pt>
                <c:pt idx="1711">
                  <c:v>1.3266452394744751E-2</c:v>
                </c:pt>
                <c:pt idx="1712">
                  <c:v>1.3176122394744749E-2</c:v>
                </c:pt>
                <c:pt idx="1713">
                  <c:v>1.3160642394744749E-2</c:v>
                </c:pt>
                <c:pt idx="1714">
                  <c:v>1.2357052394744749E-2</c:v>
                </c:pt>
                <c:pt idx="1715">
                  <c:v>1.0614772394744751E-2</c:v>
                </c:pt>
                <c:pt idx="1716">
                  <c:v>1.0354752394744751E-2</c:v>
                </c:pt>
                <c:pt idx="1717">
                  <c:v>1.0959142394744751E-2</c:v>
                </c:pt>
                <c:pt idx="1718">
                  <c:v>9.6979323947447536E-3</c:v>
                </c:pt>
                <c:pt idx="1719">
                  <c:v>8.7211723947447535E-3</c:v>
                </c:pt>
                <c:pt idx="1720">
                  <c:v>8.7922723947447511E-3</c:v>
                </c:pt>
                <c:pt idx="1721">
                  <c:v>9.2238923947447517E-3</c:v>
                </c:pt>
                <c:pt idx="1722">
                  <c:v>9.6527423947447531E-3</c:v>
                </c:pt>
                <c:pt idx="1723">
                  <c:v>9.7497823947447528E-3</c:v>
                </c:pt>
                <c:pt idx="1724">
                  <c:v>9.8227423947447531E-3</c:v>
                </c:pt>
                <c:pt idx="1725">
                  <c:v>9.8120623947447541E-3</c:v>
                </c:pt>
                <c:pt idx="1726">
                  <c:v>1.003238239474475E-2</c:v>
                </c:pt>
                <c:pt idx="1727">
                  <c:v>9.7648623947447534E-3</c:v>
                </c:pt>
                <c:pt idx="1728">
                  <c:v>9.1447723947447532E-3</c:v>
                </c:pt>
                <c:pt idx="1729">
                  <c:v>1.027366239474475E-2</c:v>
                </c:pt>
                <c:pt idx="1730">
                  <c:v>1.0903582394744749E-2</c:v>
                </c:pt>
                <c:pt idx="1731">
                  <c:v>9.641372394744753E-3</c:v>
                </c:pt>
                <c:pt idx="1732">
                  <c:v>8.094542394744754E-3</c:v>
                </c:pt>
                <c:pt idx="1733">
                  <c:v>8.4694123947447533E-3</c:v>
                </c:pt>
                <c:pt idx="1734">
                  <c:v>8.6935123947447512E-3</c:v>
                </c:pt>
                <c:pt idx="1735">
                  <c:v>8.5814623947447523E-3</c:v>
                </c:pt>
                <c:pt idx="1736">
                  <c:v>8.4220723947447534E-3</c:v>
                </c:pt>
                <c:pt idx="1737">
                  <c:v>8.7307623947447538E-3</c:v>
                </c:pt>
                <c:pt idx="1738">
                  <c:v>9.2052123947447516E-3</c:v>
                </c:pt>
                <c:pt idx="1739">
                  <c:v>9.007642394744754E-3</c:v>
                </c:pt>
                <c:pt idx="1740">
                  <c:v>9.3130223947447514E-3</c:v>
                </c:pt>
                <c:pt idx="1741">
                  <c:v>8.6580923947447534E-3</c:v>
                </c:pt>
                <c:pt idx="1742">
                  <c:v>6.9302423947447539E-3</c:v>
                </c:pt>
                <c:pt idx="1743">
                  <c:v>6.8623223947447513E-3</c:v>
                </c:pt>
                <c:pt idx="1744">
                  <c:v>7.3060023947447532E-3</c:v>
                </c:pt>
                <c:pt idx="1745">
                  <c:v>6.252722394744753E-3</c:v>
                </c:pt>
                <c:pt idx="1746">
                  <c:v>6.6252423947447542E-3</c:v>
                </c:pt>
                <c:pt idx="1747">
                  <c:v>7.5597223947447521E-3</c:v>
                </c:pt>
                <c:pt idx="1748">
                  <c:v>6.7239823947447541E-3</c:v>
                </c:pt>
                <c:pt idx="1749">
                  <c:v>5.8796523947447533E-3</c:v>
                </c:pt>
                <c:pt idx="1750">
                  <c:v>5.4410123947447528E-3</c:v>
                </c:pt>
                <c:pt idx="1751">
                  <c:v>5.0719823947447534E-3</c:v>
                </c:pt>
                <c:pt idx="1752">
                  <c:v>5.0721223947447526E-3</c:v>
                </c:pt>
                <c:pt idx="1753">
                  <c:v>5.5492523947447518E-3</c:v>
                </c:pt>
                <c:pt idx="1754">
                  <c:v>5.3654423947447523E-3</c:v>
                </c:pt>
                <c:pt idx="1755">
                  <c:v>4.6322123947447544E-3</c:v>
                </c:pt>
                <c:pt idx="1756">
                  <c:v>4.7404623947447516E-3</c:v>
                </c:pt>
                <c:pt idx="1757">
                  <c:v>5.5224923947447511E-3</c:v>
                </c:pt>
                <c:pt idx="1758">
                  <c:v>6.5860323947447529E-3</c:v>
                </c:pt>
                <c:pt idx="1759">
                  <c:v>7.0221223947447529E-3</c:v>
                </c:pt>
                <c:pt idx="1760">
                  <c:v>5.8791623947447511E-3</c:v>
                </c:pt>
                <c:pt idx="1761">
                  <c:v>5.6219323947447539E-3</c:v>
                </c:pt>
                <c:pt idx="1762">
                  <c:v>6.8012923947447512E-3</c:v>
                </c:pt>
                <c:pt idx="1763">
                  <c:v>8.478652394744754E-3</c:v>
                </c:pt>
                <c:pt idx="1764">
                  <c:v>8.0549923947447512E-3</c:v>
                </c:pt>
                <c:pt idx="1765">
                  <c:v>5.9723623947447527E-3</c:v>
                </c:pt>
                <c:pt idx="1766">
                  <c:v>5.0956523947447534E-3</c:v>
                </c:pt>
                <c:pt idx="1767">
                  <c:v>5.9654823947447519E-3</c:v>
                </c:pt>
                <c:pt idx="1768">
                  <c:v>5.9328323947447532E-3</c:v>
                </c:pt>
                <c:pt idx="1769">
                  <c:v>5.1366723947447526E-3</c:v>
                </c:pt>
                <c:pt idx="1770">
                  <c:v>4.5490523947447521E-3</c:v>
                </c:pt>
                <c:pt idx="1771">
                  <c:v>5.1200823947447523E-3</c:v>
                </c:pt>
                <c:pt idx="1772">
                  <c:v>5.2641823947447526E-3</c:v>
                </c:pt>
                <c:pt idx="1773">
                  <c:v>6.4819823947447506E-3</c:v>
                </c:pt>
                <c:pt idx="1774">
                  <c:v>7.8604723947447511E-3</c:v>
                </c:pt>
                <c:pt idx="1775">
                  <c:v>5.9243123947447518E-3</c:v>
                </c:pt>
                <c:pt idx="1776">
                  <c:v>4.8609223947447544E-3</c:v>
                </c:pt>
                <c:pt idx="1777">
                  <c:v>4.7091523947447519E-3</c:v>
                </c:pt>
                <c:pt idx="1778">
                  <c:v>4.9673123947447523E-3</c:v>
                </c:pt>
                <c:pt idx="1779">
                  <c:v>5.2159723947447544E-3</c:v>
                </c:pt>
                <c:pt idx="1780">
                  <c:v>5.4499723947447516E-3</c:v>
                </c:pt>
                <c:pt idx="1781">
                  <c:v>5.7188723947447541E-3</c:v>
                </c:pt>
                <c:pt idx="1782">
                  <c:v>5.9173623947447532E-3</c:v>
                </c:pt>
                <c:pt idx="1783">
                  <c:v>6.7857623947447524E-3</c:v>
                </c:pt>
                <c:pt idx="1784">
                  <c:v>6.8012223947447534E-3</c:v>
                </c:pt>
                <c:pt idx="1785">
                  <c:v>5.7648723947447524E-3</c:v>
                </c:pt>
                <c:pt idx="1786">
                  <c:v>4.7595723947447544E-3</c:v>
                </c:pt>
                <c:pt idx="1787">
                  <c:v>3.8358923947447508E-3</c:v>
                </c:pt>
                <c:pt idx="1788">
                  <c:v>4.0441223947447506E-3</c:v>
                </c:pt>
                <c:pt idx="1789">
                  <c:v>4.5671823947447537E-3</c:v>
                </c:pt>
                <c:pt idx="1790">
                  <c:v>6.6651123947447516E-3</c:v>
                </c:pt>
                <c:pt idx="1791">
                  <c:v>9.177982394744752E-3</c:v>
                </c:pt>
                <c:pt idx="1792">
                  <c:v>6.8743923947447542E-3</c:v>
                </c:pt>
                <c:pt idx="1793">
                  <c:v>2.9059123947447539E-3</c:v>
                </c:pt>
                <c:pt idx="1794">
                  <c:v>2.111372394744751E-3</c:v>
                </c:pt>
                <c:pt idx="1795">
                  <c:v>4.904852394744752E-3</c:v>
                </c:pt>
                <c:pt idx="1796">
                  <c:v>6.1628623947447524E-3</c:v>
                </c:pt>
                <c:pt idx="1797">
                  <c:v>5.2005623947447531E-3</c:v>
                </c:pt>
                <c:pt idx="1798">
                  <c:v>5.6375223947447532E-3</c:v>
                </c:pt>
                <c:pt idx="1799">
                  <c:v>7.3992923947447534E-3</c:v>
                </c:pt>
                <c:pt idx="1800">
                  <c:v>7.7885023947447526E-3</c:v>
                </c:pt>
                <c:pt idx="1801">
                  <c:v>6.031062394744751E-3</c:v>
                </c:pt>
                <c:pt idx="1802">
                  <c:v>5.0729923947447526E-3</c:v>
                </c:pt>
                <c:pt idx="1803">
                  <c:v>3.8074323947447542E-3</c:v>
                </c:pt>
                <c:pt idx="1804">
                  <c:v>3.6277623947447539E-3</c:v>
                </c:pt>
                <c:pt idx="1805">
                  <c:v>4.3306223947447526E-3</c:v>
                </c:pt>
                <c:pt idx="1806">
                  <c:v>3.6058123947447542E-3</c:v>
                </c:pt>
                <c:pt idx="1807">
                  <c:v>2.9303623947447531E-3</c:v>
                </c:pt>
                <c:pt idx="1808">
                  <c:v>3.766752394744752E-3</c:v>
                </c:pt>
                <c:pt idx="1809">
                  <c:v>4.6138323947447534E-3</c:v>
                </c:pt>
                <c:pt idx="1810">
                  <c:v>5.2640423947447543E-3</c:v>
                </c:pt>
                <c:pt idx="1811">
                  <c:v>5.1798923947447527E-3</c:v>
                </c:pt>
                <c:pt idx="1812">
                  <c:v>5.4562223947447544E-3</c:v>
                </c:pt>
                <c:pt idx="1813">
                  <c:v>5.4432823947447506E-3</c:v>
                </c:pt>
                <c:pt idx="1814">
                  <c:v>6.2330523947447536E-3</c:v>
                </c:pt>
                <c:pt idx="1815">
                  <c:v>7.5432423947447529E-3</c:v>
                </c:pt>
                <c:pt idx="1816">
                  <c:v>6.0409123947447532E-3</c:v>
                </c:pt>
                <c:pt idx="1817">
                  <c:v>5.4209223947447524E-3</c:v>
                </c:pt>
                <c:pt idx="1818">
                  <c:v>4.9706623947447506E-3</c:v>
                </c:pt>
                <c:pt idx="1819">
                  <c:v>4.1598823947447544E-3</c:v>
                </c:pt>
                <c:pt idx="1820">
                  <c:v>4.220882394744753E-3</c:v>
                </c:pt>
                <c:pt idx="1821">
                  <c:v>4.5850723947447533E-3</c:v>
                </c:pt>
                <c:pt idx="1822">
                  <c:v>4.9793323947447538E-3</c:v>
                </c:pt>
                <c:pt idx="1823">
                  <c:v>4.7064423947447524E-3</c:v>
                </c:pt>
                <c:pt idx="1824">
                  <c:v>5.5245923947447534E-3</c:v>
                </c:pt>
                <c:pt idx="1825">
                  <c:v>6.518652394744754E-3</c:v>
                </c:pt>
                <c:pt idx="1826">
                  <c:v>5.0386023947447539E-3</c:v>
                </c:pt>
                <c:pt idx="1827">
                  <c:v>4.2659523947447542E-3</c:v>
                </c:pt>
                <c:pt idx="1828">
                  <c:v>5.499232394744754E-3</c:v>
                </c:pt>
                <c:pt idx="1829">
                  <c:v>5.5270023947447539E-3</c:v>
                </c:pt>
                <c:pt idx="1830">
                  <c:v>5.7899023947447538E-3</c:v>
                </c:pt>
                <c:pt idx="1831">
                  <c:v>6.1639723947447536E-3</c:v>
                </c:pt>
                <c:pt idx="1832">
                  <c:v>4.8912623947447512E-3</c:v>
                </c:pt>
                <c:pt idx="1833">
                  <c:v>4.9539723947447517E-3</c:v>
                </c:pt>
                <c:pt idx="1834">
                  <c:v>6.1173023947447523E-3</c:v>
                </c:pt>
                <c:pt idx="1835">
                  <c:v>5.4775023947447529E-3</c:v>
                </c:pt>
                <c:pt idx="1836">
                  <c:v>4.4594623947447516E-3</c:v>
                </c:pt>
                <c:pt idx="1837">
                  <c:v>5.1230023947447523E-3</c:v>
                </c:pt>
                <c:pt idx="1838">
                  <c:v>5.0951223947447513E-3</c:v>
                </c:pt>
                <c:pt idx="1839">
                  <c:v>4.3527523947447522E-3</c:v>
                </c:pt>
                <c:pt idx="1840">
                  <c:v>4.3069723947447526E-3</c:v>
                </c:pt>
                <c:pt idx="1841">
                  <c:v>4.7844123947447534E-3</c:v>
                </c:pt>
                <c:pt idx="1842">
                  <c:v>5.6250323947447528E-3</c:v>
                </c:pt>
                <c:pt idx="1843">
                  <c:v>6.040952394744753E-3</c:v>
                </c:pt>
                <c:pt idx="1844">
                  <c:v>5.3715123947447527E-3</c:v>
                </c:pt>
                <c:pt idx="1845">
                  <c:v>4.913452394744753E-3</c:v>
                </c:pt>
                <c:pt idx="1846">
                  <c:v>5.4717423947447516E-3</c:v>
                </c:pt>
                <c:pt idx="1847">
                  <c:v>4.4917623947447541E-3</c:v>
                </c:pt>
                <c:pt idx="1848">
                  <c:v>3.5138523947447521E-3</c:v>
                </c:pt>
                <c:pt idx="1849">
                  <c:v>4.5243023947447517E-3</c:v>
                </c:pt>
                <c:pt idx="1850">
                  <c:v>5.4418823947447528E-3</c:v>
                </c:pt>
                <c:pt idx="1851">
                  <c:v>5.7988723947447543E-3</c:v>
                </c:pt>
                <c:pt idx="1852">
                  <c:v>6.1614923947447518E-3</c:v>
                </c:pt>
                <c:pt idx="1853">
                  <c:v>5.6143223947447522E-3</c:v>
                </c:pt>
                <c:pt idx="1854">
                  <c:v>4.7977823947447512E-3</c:v>
                </c:pt>
                <c:pt idx="1855">
                  <c:v>3.6794423947447519E-3</c:v>
                </c:pt>
                <c:pt idx="1856">
                  <c:v>3.129212394744754E-3</c:v>
                </c:pt>
                <c:pt idx="1857">
                  <c:v>3.8805523947447532E-3</c:v>
                </c:pt>
                <c:pt idx="1858">
                  <c:v>5.8347923947447526E-3</c:v>
                </c:pt>
                <c:pt idx="1859">
                  <c:v>6.0782123947447537E-3</c:v>
                </c:pt>
                <c:pt idx="1860">
                  <c:v>6.1764523947447532E-3</c:v>
                </c:pt>
                <c:pt idx="1861">
                  <c:v>4.9861623947447531E-3</c:v>
                </c:pt>
                <c:pt idx="1862">
                  <c:v>3.3031323947447511E-3</c:v>
                </c:pt>
                <c:pt idx="1863">
                  <c:v>3.1016023947447531E-3</c:v>
                </c:pt>
                <c:pt idx="1864">
                  <c:v>4.2875223947447527E-3</c:v>
                </c:pt>
                <c:pt idx="1865">
                  <c:v>5.0658523947447534E-3</c:v>
                </c:pt>
                <c:pt idx="1866">
                  <c:v>4.2628623947447526E-3</c:v>
                </c:pt>
                <c:pt idx="1867">
                  <c:v>4.4994523947447518E-3</c:v>
                </c:pt>
                <c:pt idx="1868">
                  <c:v>-1.6837717605255251E-2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FFA-2945-B86D-A6AF0046C1B0}"/>
            </c:ext>
          </c:extLst>
        </c:ser>
        <c:ser>
          <c:idx val="7"/>
          <c:order val="7"/>
          <c:tx>
            <c:strRef>
              <c:f>acu!$J$1</c:f>
              <c:strCache>
                <c:ptCount val="1"/>
                <c:pt idx="0">
                  <c:v>20 min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acu!$B$2:$B$1870</c:f>
              <c:numCache>
                <c:formatCode>General</c:formatCode>
                <c:ptCount val="1869"/>
                <c:pt idx="0">
                  <c:v>399.19889999999998</c:v>
                </c:pt>
                <c:pt idx="1">
                  <c:v>401.12740000000002</c:v>
                </c:pt>
                <c:pt idx="2">
                  <c:v>403.05590000000001</c:v>
                </c:pt>
                <c:pt idx="3">
                  <c:v>404.98439999999999</c:v>
                </c:pt>
                <c:pt idx="4">
                  <c:v>406.91289999999998</c:v>
                </c:pt>
                <c:pt idx="5">
                  <c:v>408.84140000000002</c:v>
                </c:pt>
                <c:pt idx="6">
                  <c:v>410.76990000000001</c:v>
                </c:pt>
                <c:pt idx="7">
                  <c:v>412.69839999999999</c:v>
                </c:pt>
                <c:pt idx="8">
                  <c:v>414.62689999999998</c:v>
                </c:pt>
                <c:pt idx="9">
                  <c:v>416.55540000000002</c:v>
                </c:pt>
                <c:pt idx="10">
                  <c:v>418.48390000000001</c:v>
                </c:pt>
                <c:pt idx="11">
                  <c:v>420.41239999999999</c:v>
                </c:pt>
                <c:pt idx="12">
                  <c:v>422.34089999999998</c:v>
                </c:pt>
                <c:pt idx="13">
                  <c:v>424.26940000000002</c:v>
                </c:pt>
                <c:pt idx="14">
                  <c:v>426.1979</c:v>
                </c:pt>
                <c:pt idx="15">
                  <c:v>428.12639999999999</c:v>
                </c:pt>
                <c:pt idx="16">
                  <c:v>430.05489999999998</c:v>
                </c:pt>
                <c:pt idx="17">
                  <c:v>431.98340000000002</c:v>
                </c:pt>
                <c:pt idx="18">
                  <c:v>433.9119</c:v>
                </c:pt>
                <c:pt idx="19">
                  <c:v>435.84039999999999</c:v>
                </c:pt>
                <c:pt idx="20">
                  <c:v>437.76889999999997</c:v>
                </c:pt>
                <c:pt idx="21">
                  <c:v>439.69740000000002</c:v>
                </c:pt>
                <c:pt idx="22">
                  <c:v>441.6259</c:v>
                </c:pt>
                <c:pt idx="23">
                  <c:v>443.55439999999999</c:v>
                </c:pt>
                <c:pt idx="24">
                  <c:v>445.48289999999997</c:v>
                </c:pt>
                <c:pt idx="25">
                  <c:v>447.41140000000001</c:v>
                </c:pt>
                <c:pt idx="26">
                  <c:v>449.3399</c:v>
                </c:pt>
                <c:pt idx="27">
                  <c:v>451.26839999999999</c:v>
                </c:pt>
                <c:pt idx="28">
                  <c:v>453.19690000000003</c:v>
                </c:pt>
                <c:pt idx="29">
                  <c:v>455.12540000000001</c:v>
                </c:pt>
                <c:pt idx="30">
                  <c:v>457.0539</c:v>
                </c:pt>
                <c:pt idx="31">
                  <c:v>458.98239999999998</c:v>
                </c:pt>
                <c:pt idx="32">
                  <c:v>460.91090000000003</c:v>
                </c:pt>
                <c:pt idx="33">
                  <c:v>462.83940000000001</c:v>
                </c:pt>
                <c:pt idx="34">
                  <c:v>464.7679</c:v>
                </c:pt>
                <c:pt idx="35">
                  <c:v>466.69639999999998</c:v>
                </c:pt>
                <c:pt idx="36">
                  <c:v>468.62479999999999</c:v>
                </c:pt>
                <c:pt idx="37">
                  <c:v>470.55329999999998</c:v>
                </c:pt>
                <c:pt idx="38">
                  <c:v>472.48180000000002</c:v>
                </c:pt>
                <c:pt idx="39">
                  <c:v>474.41030000000001</c:v>
                </c:pt>
                <c:pt idx="40">
                  <c:v>476.33879999999999</c:v>
                </c:pt>
                <c:pt idx="41">
                  <c:v>478.26729999999998</c:v>
                </c:pt>
                <c:pt idx="42">
                  <c:v>480.19580000000002</c:v>
                </c:pt>
                <c:pt idx="43">
                  <c:v>482.12430000000001</c:v>
                </c:pt>
                <c:pt idx="44">
                  <c:v>484.05279999999999</c:v>
                </c:pt>
                <c:pt idx="45">
                  <c:v>485.98129999999998</c:v>
                </c:pt>
                <c:pt idx="46">
                  <c:v>487.90980000000002</c:v>
                </c:pt>
                <c:pt idx="47">
                  <c:v>489.8383</c:v>
                </c:pt>
                <c:pt idx="48">
                  <c:v>491.76679999999999</c:v>
                </c:pt>
                <c:pt idx="49">
                  <c:v>493.69529999999997</c:v>
                </c:pt>
                <c:pt idx="50">
                  <c:v>495.62380000000002</c:v>
                </c:pt>
                <c:pt idx="51">
                  <c:v>497.5523</c:v>
                </c:pt>
                <c:pt idx="52">
                  <c:v>499.48079999999999</c:v>
                </c:pt>
                <c:pt idx="53">
                  <c:v>501.40929999999997</c:v>
                </c:pt>
                <c:pt idx="54">
                  <c:v>503.33780000000002</c:v>
                </c:pt>
                <c:pt idx="55">
                  <c:v>505.2663</c:v>
                </c:pt>
                <c:pt idx="56">
                  <c:v>507.19479999999999</c:v>
                </c:pt>
                <c:pt idx="57">
                  <c:v>509.12329999999997</c:v>
                </c:pt>
                <c:pt idx="58">
                  <c:v>511.05180000000001</c:v>
                </c:pt>
                <c:pt idx="59">
                  <c:v>512.98030000000006</c:v>
                </c:pt>
                <c:pt idx="60">
                  <c:v>514.90880000000004</c:v>
                </c:pt>
                <c:pt idx="61">
                  <c:v>516.83730000000003</c:v>
                </c:pt>
                <c:pt idx="62">
                  <c:v>518.76570000000004</c:v>
                </c:pt>
                <c:pt idx="63">
                  <c:v>520.6943</c:v>
                </c:pt>
                <c:pt idx="64">
                  <c:v>522.62270000000001</c:v>
                </c:pt>
                <c:pt idx="65">
                  <c:v>524.55129999999997</c:v>
                </c:pt>
                <c:pt idx="66">
                  <c:v>526.47969999999998</c:v>
                </c:pt>
                <c:pt idx="67">
                  <c:v>528.40830000000005</c:v>
                </c:pt>
                <c:pt idx="68">
                  <c:v>530.33669999999995</c:v>
                </c:pt>
                <c:pt idx="69">
                  <c:v>532.26530000000002</c:v>
                </c:pt>
                <c:pt idx="70">
                  <c:v>534.19370000000004</c:v>
                </c:pt>
                <c:pt idx="71">
                  <c:v>536.1223</c:v>
                </c:pt>
                <c:pt idx="72">
                  <c:v>538.05070000000001</c:v>
                </c:pt>
                <c:pt idx="73">
                  <c:v>539.97919999999999</c:v>
                </c:pt>
                <c:pt idx="74">
                  <c:v>541.90769999999998</c:v>
                </c:pt>
                <c:pt idx="75">
                  <c:v>543.83619999999996</c:v>
                </c:pt>
                <c:pt idx="76">
                  <c:v>545.76469999999995</c:v>
                </c:pt>
                <c:pt idx="77">
                  <c:v>547.69320000000005</c:v>
                </c:pt>
                <c:pt idx="78">
                  <c:v>549.62170000000003</c:v>
                </c:pt>
                <c:pt idx="79">
                  <c:v>551.55020000000002</c:v>
                </c:pt>
                <c:pt idx="80">
                  <c:v>553.4787</c:v>
                </c:pt>
                <c:pt idx="81">
                  <c:v>555.40719999999999</c:v>
                </c:pt>
                <c:pt idx="82">
                  <c:v>557.33569999999997</c:v>
                </c:pt>
                <c:pt idx="83">
                  <c:v>559.26419999999996</c:v>
                </c:pt>
                <c:pt idx="84">
                  <c:v>561.19269999999995</c:v>
                </c:pt>
                <c:pt idx="85">
                  <c:v>563.12120000000004</c:v>
                </c:pt>
                <c:pt idx="86">
                  <c:v>565.04970000000003</c:v>
                </c:pt>
                <c:pt idx="87">
                  <c:v>566.97820000000002</c:v>
                </c:pt>
                <c:pt idx="88">
                  <c:v>568.9067</c:v>
                </c:pt>
                <c:pt idx="89">
                  <c:v>570.83519999999999</c:v>
                </c:pt>
                <c:pt idx="90">
                  <c:v>572.76369999999997</c:v>
                </c:pt>
                <c:pt idx="91">
                  <c:v>574.69219999999996</c:v>
                </c:pt>
                <c:pt idx="92">
                  <c:v>576.62070000000006</c:v>
                </c:pt>
                <c:pt idx="93">
                  <c:v>578.54920000000004</c:v>
                </c:pt>
                <c:pt idx="94">
                  <c:v>580.47770000000003</c:v>
                </c:pt>
                <c:pt idx="95">
                  <c:v>582.40620000000001</c:v>
                </c:pt>
                <c:pt idx="96">
                  <c:v>584.3347</c:v>
                </c:pt>
                <c:pt idx="97">
                  <c:v>586.26319999999998</c:v>
                </c:pt>
                <c:pt idx="98">
                  <c:v>588.19169999999997</c:v>
                </c:pt>
                <c:pt idx="99">
                  <c:v>590.12019999999995</c:v>
                </c:pt>
                <c:pt idx="100">
                  <c:v>592.04859999999996</c:v>
                </c:pt>
                <c:pt idx="101">
                  <c:v>593.97720000000004</c:v>
                </c:pt>
                <c:pt idx="102">
                  <c:v>595.90560000000005</c:v>
                </c:pt>
                <c:pt idx="103">
                  <c:v>597.83420000000001</c:v>
                </c:pt>
                <c:pt idx="104">
                  <c:v>599.76260000000002</c:v>
                </c:pt>
                <c:pt idx="105">
                  <c:v>601.69119999999998</c:v>
                </c:pt>
                <c:pt idx="106">
                  <c:v>603.61959999999999</c:v>
                </c:pt>
                <c:pt idx="107">
                  <c:v>605.54819999999995</c:v>
                </c:pt>
                <c:pt idx="108">
                  <c:v>607.47659999999996</c:v>
                </c:pt>
                <c:pt idx="109">
                  <c:v>609.40520000000004</c:v>
                </c:pt>
                <c:pt idx="110">
                  <c:v>611.33360000000005</c:v>
                </c:pt>
                <c:pt idx="111">
                  <c:v>613.26210000000003</c:v>
                </c:pt>
                <c:pt idx="112">
                  <c:v>615.19060000000002</c:v>
                </c:pt>
                <c:pt idx="113">
                  <c:v>617.1191</c:v>
                </c:pt>
                <c:pt idx="114">
                  <c:v>619.04759999999999</c:v>
                </c:pt>
                <c:pt idx="115">
                  <c:v>620.97609999999997</c:v>
                </c:pt>
                <c:pt idx="116">
                  <c:v>622.90459999999996</c:v>
                </c:pt>
                <c:pt idx="117">
                  <c:v>624.83309999999994</c:v>
                </c:pt>
                <c:pt idx="118">
                  <c:v>626.76160000000004</c:v>
                </c:pt>
                <c:pt idx="119">
                  <c:v>628.69010000000003</c:v>
                </c:pt>
                <c:pt idx="120">
                  <c:v>630.61860000000001</c:v>
                </c:pt>
                <c:pt idx="121">
                  <c:v>632.5471</c:v>
                </c:pt>
                <c:pt idx="122">
                  <c:v>634.47559999999999</c:v>
                </c:pt>
                <c:pt idx="123">
                  <c:v>636.40409999999997</c:v>
                </c:pt>
                <c:pt idx="124">
                  <c:v>638.33259999999996</c:v>
                </c:pt>
                <c:pt idx="125">
                  <c:v>640.26110000000006</c:v>
                </c:pt>
                <c:pt idx="126">
                  <c:v>642.18960000000004</c:v>
                </c:pt>
                <c:pt idx="127">
                  <c:v>644.11810000000003</c:v>
                </c:pt>
                <c:pt idx="128">
                  <c:v>646.04660000000001</c:v>
                </c:pt>
                <c:pt idx="129">
                  <c:v>647.97500000000002</c:v>
                </c:pt>
                <c:pt idx="130">
                  <c:v>649.90359999999998</c:v>
                </c:pt>
                <c:pt idx="131">
                  <c:v>651.83199999999999</c:v>
                </c:pt>
                <c:pt idx="132">
                  <c:v>653.76059999999995</c:v>
                </c:pt>
                <c:pt idx="133">
                  <c:v>655.68899999999996</c:v>
                </c:pt>
                <c:pt idx="134">
                  <c:v>657.61760000000004</c:v>
                </c:pt>
                <c:pt idx="135">
                  <c:v>659.54600000000005</c:v>
                </c:pt>
                <c:pt idx="136">
                  <c:v>661.47450000000003</c:v>
                </c:pt>
                <c:pt idx="137">
                  <c:v>663.40300000000002</c:v>
                </c:pt>
                <c:pt idx="138">
                  <c:v>665.33150000000001</c:v>
                </c:pt>
                <c:pt idx="139">
                  <c:v>667.26</c:v>
                </c:pt>
                <c:pt idx="140">
                  <c:v>669.18849999999998</c:v>
                </c:pt>
                <c:pt idx="141">
                  <c:v>671.11699999999996</c:v>
                </c:pt>
                <c:pt idx="142">
                  <c:v>673.04549999999995</c:v>
                </c:pt>
                <c:pt idx="143">
                  <c:v>674.97400000000005</c:v>
                </c:pt>
                <c:pt idx="144">
                  <c:v>676.90250000000003</c:v>
                </c:pt>
                <c:pt idx="145">
                  <c:v>678.83100000000002</c:v>
                </c:pt>
                <c:pt idx="146">
                  <c:v>680.7595</c:v>
                </c:pt>
                <c:pt idx="147">
                  <c:v>682.68799999999999</c:v>
                </c:pt>
                <c:pt idx="148">
                  <c:v>684.61649999999997</c:v>
                </c:pt>
                <c:pt idx="149">
                  <c:v>686.54499999999996</c:v>
                </c:pt>
                <c:pt idx="150">
                  <c:v>688.47349999999994</c:v>
                </c:pt>
                <c:pt idx="151">
                  <c:v>690.40200000000004</c:v>
                </c:pt>
                <c:pt idx="152">
                  <c:v>692.33050000000003</c:v>
                </c:pt>
                <c:pt idx="153">
                  <c:v>694.25900000000001</c:v>
                </c:pt>
                <c:pt idx="154">
                  <c:v>696.1875</c:v>
                </c:pt>
                <c:pt idx="155">
                  <c:v>698.11599999999999</c:v>
                </c:pt>
                <c:pt idx="156">
                  <c:v>700.04449999999997</c:v>
                </c:pt>
                <c:pt idx="157">
                  <c:v>701.97299999999996</c:v>
                </c:pt>
                <c:pt idx="158">
                  <c:v>703.90150000000006</c:v>
                </c:pt>
                <c:pt idx="159">
                  <c:v>705.83</c:v>
                </c:pt>
                <c:pt idx="160">
                  <c:v>707.75850000000003</c:v>
                </c:pt>
                <c:pt idx="161">
                  <c:v>709.68700000000001</c:v>
                </c:pt>
                <c:pt idx="162">
                  <c:v>711.6155</c:v>
                </c:pt>
                <c:pt idx="163">
                  <c:v>713.54390000000001</c:v>
                </c:pt>
                <c:pt idx="164">
                  <c:v>715.47249999999997</c:v>
                </c:pt>
                <c:pt idx="165">
                  <c:v>717.40089999999998</c:v>
                </c:pt>
                <c:pt idx="166">
                  <c:v>719.32950000000005</c:v>
                </c:pt>
                <c:pt idx="167">
                  <c:v>721.25789999999995</c:v>
                </c:pt>
                <c:pt idx="168">
                  <c:v>723.18650000000002</c:v>
                </c:pt>
                <c:pt idx="169">
                  <c:v>725.11490000000003</c:v>
                </c:pt>
                <c:pt idx="170">
                  <c:v>727.04349999999999</c:v>
                </c:pt>
                <c:pt idx="171">
                  <c:v>728.97190000000001</c:v>
                </c:pt>
                <c:pt idx="172">
                  <c:v>730.90049999999997</c:v>
                </c:pt>
                <c:pt idx="173">
                  <c:v>732.82889999999998</c:v>
                </c:pt>
                <c:pt idx="174">
                  <c:v>734.75739999999996</c:v>
                </c:pt>
                <c:pt idx="175">
                  <c:v>736.68589999999995</c:v>
                </c:pt>
                <c:pt idx="176">
                  <c:v>738.61440000000005</c:v>
                </c:pt>
                <c:pt idx="177">
                  <c:v>740.54290000000003</c:v>
                </c:pt>
                <c:pt idx="178">
                  <c:v>742.47140000000002</c:v>
                </c:pt>
                <c:pt idx="179">
                  <c:v>744.3999</c:v>
                </c:pt>
                <c:pt idx="180">
                  <c:v>746.32839999999999</c:v>
                </c:pt>
                <c:pt idx="181">
                  <c:v>748.25689999999997</c:v>
                </c:pt>
                <c:pt idx="182">
                  <c:v>750.18539999999996</c:v>
                </c:pt>
                <c:pt idx="183">
                  <c:v>752.11389999999994</c:v>
                </c:pt>
                <c:pt idx="184">
                  <c:v>754.04240000000004</c:v>
                </c:pt>
                <c:pt idx="185">
                  <c:v>755.97090000000003</c:v>
                </c:pt>
                <c:pt idx="186">
                  <c:v>757.89940000000001</c:v>
                </c:pt>
                <c:pt idx="187">
                  <c:v>759.8279</c:v>
                </c:pt>
                <c:pt idx="188">
                  <c:v>761.75639999999999</c:v>
                </c:pt>
                <c:pt idx="189">
                  <c:v>763.68489999999997</c:v>
                </c:pt>
                <c:pt idx="190">
                  <c:v>765.61339999999996</c:v>
                </c:pt>
                <c:pt idx="191">
                  <c:v>767.54190000000006</c:v>
                </c:pt>
                <c:pt idx="192">
                  <c:v>769.47040000000004</c:v>
                </c:pt>
                <c:pt idx="193">
                  <c:v>771.39890000000003</c:v>
                </c:pt>
                <c:pt idx="194">
                  <c:v>773.32740000000001</c:v>
                </c:pt>
                <c:pt idx="195">
                  <c:v>775.2559</c:v>
                </c:pt>
                <c:pt idx="196">
                  <c:v>777.18439999999998</c:v>
                </c:pt>
                <c:pt idx="197">
                  <c:v>779.11289999999997</c:v>
                </c:pt>
                <c:pt idx="198">
                  <c:v>781.04139999999995</c:v>
                </c:pt>
                <c:pt idx="199">
                  <c:v>782.96979999999996</c:v>
                </c:pt>
                <c:pt idx="200">
                  <c:v>784.89840000000004</c:v>
                </c:pt>
                <c:pt idx="201">
                  <c:v>786.82680000000005</c:v>
                </c:pt>
                <c:pt idx="202">
                  <c:v>788.75540000000001</c:v>
                </c:pt>
                <c:pt idx="203">
                  <c:v>790.68380000000002</c:v>
                </c:pt>
                <c:pt idx="204">
                  <c:v>792.61239999999998</c:v>
                </c:pt>
                <c:pt idx="205">
                  <c:v>794.54079999999999</c:v>
                </c:pt>
                <c:pt idx="206">
                  <c:v>796.46939999999995</c:v>
                </c:pt>
                <c:pt idx="207">
                  <c:v>798.39779999999996</c:v>
                </c:pt>
                <c:pt idx="208">
                  <c:v>800.32640000000004</c:v>
                </c:pt>
                <c:pt idx="209">
                  <c:v>802.25480000000005</c:v>
                </c:pt>
                <c:pt idx="210">
                  <c:v>804.18330000000003</c:v>
                </c:pt>
                <c:pt idx="211">
                  <c:v>806.11180000000002</c:v>
                </c:pt>
                <c:pt idx="212">
                  <c:v>808.0403</c:v>
                </c:pt>
                <c:pt idx="213">
                  <c:v>809.96879999999999</c:v>
                </c:pt>
                <c:pt idx="214">
                  <c:v>811.89729999999997</c:v>
                </c:pt>
                <c:pt idx="215">
                  <c:v>813.82579999999996</c:v>
                </c:pt>
                <c:pt idx="216">
                  <c:v>815.75429999999994</c:v>
                </c:pt>
                <c:pt idx="217">
                  <c:v>817.68280000000004</c:v>
                </c:pt>
                <c:pt idx="218">
                  <c:v>819.61130000000003</c:v>
                </c:pt>
                <c:pt idx="219">
                  <c:v>821.53980000000001</c:v>
                </c:pt>
                <c:pt idx="220">
                  <c:v>823.4683</c:v>
                </c:pt>
                <c:pt idx="221">
                  <c:v>825.39679999999998</c:v>
                </c:pt>
                <c:pt idx="222">
                  <c:v>827.32529999999997</c:v>
                </c:pt>
                <c:pt idx="223">
                  <c:v>829.25379999999996</c:v>
                </c:pt>
                <c:pt idx="224">
                  <c:v>831.18230000000005</c:v>
                </c:pt>
                <c:pt idx="225">
                  <c:v>833.11080000000004</c:v>
                </c:pt>
                <c:pt idx="226">
                  <c:v>835.03930000000003</c:v>
                </c:pt>
                <c:pt idx="227">
                  <c:v>836.96780000000001</c:v>
                </c:pt>
                <c:pt idx="228">
                  <c:v>838.8963</c:v>
                </c:pt>
                <c:pt idx="229">
                  <c:v>840.82479999999998</c:v>
                </c:pt>
                <c:pt idx="230">
                  <c:v>842.75329999999997</c:v>
                </c:pt>
                <c:pt idx="231">
                  <c:v>844.68179999999995</c:v>
                </c:pt>
                <c:pt idx="232">
                  <c:v>846.61030000000005</c:v>
                </c:pt>
                <c:pt idx="233">
                  <c:v>848.53880000000004</c:v>
                </c:pt>
                <c:pt idx="234">
                  <c:v>850.46730000000002</c:v>
                </c:pt>
                <c:pt idx="235">
                  <c:v>852.39580000000001</c:v>
                </c:pt>
                <c:pt idx="236">
                  <c:v>854.32429999999999</c:v>
                </c:pt>
                <c:pt idx="237">
                  <c:v>856.2527</c:v>
                </c:pt>
                <c:pt idx="238">
                  <c:v>858.18129999999996</c:v>
                </c:pt>
                <c:pt idx="239">
                  <c:v>860.10969999999998</c:v>
                </c:pt>
                <c:pt idx="240">
                  <c:v>862.03830000000005</c:v>
                </c:pt>
                <c:pt idx="241">
                  <c:v>863.96669999999995</c:v>
                </c:pt>
                <c:pt idx="242">
                  <c:v>865.89530000000002</c:v>
                </c:pt>
                <c:pt idx="243">
                  <c:v>867.82370000000003</c:v>
                </c:pt>
                <c:pt idx="244">
                  <c:v>869.75229999999999</c:v>
                </c:pt>
                <c:pt idx="245">
                  <c:v>871.6807</c:v>
                </c:pt>
                <c:pt idx="246">
                  <c:v>873.60929999999996</c:v>
                </c:pt>
                <c:pt idx="247">
                  <c:v>875.53769999999997</c:v>
                </c:pt>
                <c:pt idx="248">
                  <c:v>877.46619999999996</c:v>
                </c:pt>
                <c:pt idx="249">
                  <c:v>879.39469999999994</c:v>
                </c:pt>
                <c:pt idx="250">
                  <c:v>881.32320000000004</c:v>
                </c:pt>
                <c:pt idx="251">
                  <c:v>883.25170000000003</c:v>
                </c:pt>
                <c:pt idx="252">
                  <c:v>885.18020000000001</c:v>
                </c:pt>
                <c:pt idx="253">
                  <c:v>887.1087</c:v>
                </c:pt>
                <c:pt idx="254">
                  <c:v>889.03719999999998</c:v>
                </c:pt>
                <c:pt idx="255">
                  <c:v>890.96569999999997</c:v>
                </c:pt>
                <c:pt idx="256">
                  <c:v>892.89419999999996</c:v>
                </c:pt>
                <c:pt idx="257">
                  <c:v>894.82270000000005</c:v>
                </c:pt>
                <c:pt idx="258">
                  <c:v>896.75120000000004</c:v>
                </c:pt>
                <c:pt idx="259">
                  <c:v>898.67970000000003</c:v>
                </c:pt>
                <c:pt idx="260">
                  <c:v>900.60820000000001</c:v>
                </c:pt>
                <c:pt idx="261">
                  <c:v>902.5367</c:v>
                </c:pt>
                <c:pt idx="262">
                  <c:v>904.46510000000001</c:v>
                </c:pt>
                <c:pt idx="263">
                  <c:v>906.39369999999997</c:v>
                </c:pt>
                <c:pt idx="264">
                  <c:v>908.32209999999998</c:v>
                </c:pt>
                <c:pt idx="265">
                  <c:v>910.25070000000005</c:v>
                </c:pt>
                <c:pt idx="266">
                  <c:v>912.17909999999995</c:v>
                </c:pt>
                <c:pt idx="267">
                  <c:v>914.10770000000002</c:v>
                </c:pt>
                <c:pt idx="268">
                  <c:v>916.03610000000003</c:v>
                </c:pt>
                <c:pt idx="269">
                  <c:v>917.96469999999999</c:v>
                </c:pt>
                <c:pt idx="270">
                  <c:v>919.8931</c:v>
                </c:pt>
                <c:pt idx="271">
                  <c:v>921.82169999999996</c:v>
                </c:pt>
                <c:pt idx="272">
                  <c:v>923.75009999999997</c:v>
                </c:pt>
                <c:pt idx="273">
                  <c:v>925.67859999999996</c:v>
                </c:pt>
                <c:pt idx="274">
                  <c:v>927.60709999999995</c:v>
                </c:pt>
                <c:pt idx="275">
                  <c:v>929.53560000000004</c:v>
                </c:pt>
                <c:pt idx="276">
                  <c:v>931.46410000000003</c:v>
                </c:pt>
                <c:pt idx="277">
                  <c:v>933.39260000000002</c:v>
                </c:pt>
                <c:pt idx="278">
                  <c:v>935.3211</c:v>
                </c:pt>
                <c:pt idx="279">
                  <c:v>937.24959999999999</c:v>
                </c:pt>
                <c:pt idx="280">
                  <c:v>939.17809999999997</c:v>
                </c:pt>
                <c:pt idx="281">
                  <c:v>941.10659999999996</c:v>
                </c:pt>
                <c:pt idx="282">
                  <c:v>943.03510000000006</c:v>
                </c:pt>
                <c:pt idx="283">
                  <c:v>944.96360000000004</c:v>
                </c:pt>
                <c:pt idx="284">
                  <c:v>946.89210000000003</c:v>
                </c:pt>
                <c:pt idx="285">
                  <c:v>948.82060000000001</c:v>
                </c:pt>
                <c:pt idx="286">
                  <c:v>950.7491</c:v>
                </c:pt>
                <c:pt idx="287">
                  <c:v>952.67759999999998</c:v>
                </c:pt>
                <c:pt idx="288">
                  <c:v>954.60609999999997</c:v>
                </c:pt>
                <c:pt idx="289">
                  <c:v>956.53459999999995</c:v>
                </c:pt>
                <c:pt idx="290">
                  <c:v>958.46310000000005</c:v>
                </c:pt>
                <c:pt idx="291">
                  <c:v>960.39160000000004</c:v>
                </c:pt>
                <c:pt idx="292">
                  <c:v>962.32010000000002</c:v>
                </c:pt>
                <c:pt idx="293">
                  <c:v>964.24860000000001</c:v>
                </c:pt>
                <c:pt idx="294">
                  <c:v>966.1771</c:v>
                </c:pt>
                <c:pt idx="295">
                  <c:v>968.10559999999998</c:v>
                </c:pt>
                <c:pt idx="296">
                  <c:v>970.03409999999997</c:v>
                </c:pt>
                <c:pt idx="297">
                  <c:v>971.96259999999995</c:v>
                </c:pt>
                <c:pt idx="298">
                  <c:v>973.89110000000005</c:v>
                </c:pt>
                <c:pt idx="299">
                  <c:v>975.81960000000004</c:v>
                </c:pt>
                <c:pt idx="300">
                  <c:v>977.74800000000005</c:v>
                </c:pt>
                <c:pt idx="301">
                  <c:v>979.67660000000001</c:v>
                </c:pt>
                <c:pt idx="302">
                  <c:v>981.60500000000002</c:v>
                </c:pt>
                <c:pt idx="303">
                  <c:v>983.53359999999998</c:v>
                </c:pt>
                <c:pt idx="304">
                  <c:v>985.46199999999999</c:v>
                </c:pt>
                <c:pt idx="305">
                  <c:v>987.39059999999995</c:v>
                </c:pt>
                <c:pt idx="306">
                  <c:v>989.31899999999996</c:v>
                </c:pt>
                <c:pt idx="307">
                  <c:v>991.24760000000003</c:v>
                </c:pt>
                <c:pt idx="308">
                  <c:v>993.17600000000004</c:v>
                </c:pt>
                <c:pt idx="309">
                  <c:v>995.1046</c:v>
                </c:pt>
                <c:pt idx="310">
                  <c:v>997.03300000000002</c:v>
                </c:pt>
                <c:pt idx="311">
                  <c:v>998.9615</c:v>
                </c:pt>
                <c:pt idx="312">
                  <c:v>1000.89</c:v>
                </c:pt>
                <c:pt idx="313">
                  <c:v>1002.819</c:v>
                </c:pt>
                <c:pt idx="314">
                  <c:v>1004.747</c:v>
                </c:pt>
                <c:pt idx="315">
                  <c:v>1006.676</c:v>
                </c:pt>
                <c:pt idx="316">
                  <c:v>1008.604</c:v>
                </c:pt>
                <c:pt idx="317">
                  <c:v>1010.533</c:v>
                </c:pt>
                <c:pt idx="318">
                  <c:v>1012.461</c:v>
                </c:pt>
                <c:pt idx="319">
                  <c:v>1014.39</c:v>
                </c:pt>
                <c:pt idx="320">
                  <c:v>1016.318</c:v>
                </c:pt>
                <c:pt idx="321">
                  <c:v>1018.247</c:v>
                </c:pt>
                <c:pt idx="322">
                  <c:v>1020.175</c:v>
                </c:pt>
                <c:pt idx="323">
                  <c:v>1022.104</c:v>
                </c:pt>
                <c:pt idx="324">
                  <c:v>1024.0319999999999</c:v>
                </c:pt>
                <c:pt idx="325">
                  <c:v>1025.96</c:v>
                </c:pt>
                <c:pt idx="326">
                  <c:v>1027.8889999999999</c:v>
                </c:pt>
                <c:pt idx="327">
                  <c:v>1029.818</c:v>
                </c:pt>
                <c:pt idx="328">
                  <c:v>1031.7460000000001</c:v>
                </c:pt>
                <c:pt idx="329">
                  <c:v>1033.674</c:v>
                </c:pt>
                <c:pt idx="330">
                  <c:v>1035.6030000000001</c:v>
                </c:pt>
                <c:pt idx="331">
                  <c:v>1037.5309999999999</c:v>
                </c:pt>
                <c:pt idx="332">
                  <c:v>1039.46</c:v>
                </c:pt>
                <c:pt idx="333">
                  <c:v>1041.3879999999999</c:v>
                </c:pt>
                <c:pt idx="334">
                  <c:v>1043.317</c:v>
                </c:pt>
                <c:pt idx="335">
                  <c:v>1045.2449999999999</c:v>
                </c:pt>
                <c:pt idx="336">
                  <c:v>1047.174</c:v>
                </c:pt>
                <c:pt idx="337">
                  <c:v>1049.1020000000001</c:v>
                </c:pt>
                <c:pt idx="338">
                  <c:v>1051.0309999999999</c:v>
                </c:pt>
                <c:pt idx="339">
                  <c:v>1052.9590000000001</c:v>
                </c:pt>
                <c:pt idx="340">
                  <c:v>1054.8879999999999</c:v>
                </c:pt>
                <c:pt idx="341">
                  <c:v>1056.816</c:v>
                </c:pt>
                <c:pt idx="342">
                  <c:v>1058.7449999999999</c:v>
                </c:pt>
                <c:pt idx="343">
                  <c:v>1060.673</c:v>
                </c:pt>
                <c:pt idx="344">
                  <c:v>1062.6020000000001</c:v>
                </c:pt>
                <c:pt idx="345">
                  <c:v>1064.53</c:v>
                </c:pt>
                <c:pt idx="346">
                  <c:v>1066.4590000000001</c:v>
                </c:pt>
                <c:pt idx="347">
                  <c:v>1068.3869999999999</c:v>
                </c:pt>
                <c:pt idx="348">
                  <c:v>1070.316</c:v>
                </c:pt>
                <c:pt idx="349">
                  <c:v>1072.2439999999999</c:v>
                </c:pt>
                <c:pt idx="350">
                  <c:v>1074.173</c:v>
                </c:pt>
                <c:pt idx="351">
                  <c:v>1076.1010000000001</c:v>
                </c:pt>
                <c:pt idx="352">
                  <c:v>1078.03</c:v>
                </c:pt>
                <c:pt idx="353">
                  <c:v>1079.9580000000001</c:v>
                </c:pt>
                <c:pt idx="354">
                  <c:v>1081.8869999999999</c:v>
                </c:pt>
                <c:pt idx="355">
                  <c:v>1083.8150000000001</c:v>
                </c:pt>
                <c:pt idx="356">
                  <c:v>1085.7439999999999</c:v>
                </c:pt>
                <c:pt idx="357">
                  <c:v>1087.672</c:v>
                </c:pt>
                <c:pt idx="358">
                  <c:v>1089.6010000000001</c:v>
                </c:pt>
                <c:pt idx="359">
                  <c:v>1091.529</c:v>
                </c:pt>
                <c:pt idx="360">
                  <c:v>1093.4580000000001</c:v>
                </c:pt>
                <c:pt idx="361">
                  <c:v>1095.386</c:v>
                </c:pt>
                <c:pt idx="362">
                  <c:v>1097.3150000000001</c:v>
                </c:pt>
                <c:pt idx="363">
                  <c:v>1099.2429999999999</c:v>
                </c:pt>
                <c:pt idx="364">
                  <c:v>1101.172</c:v>
                </c:pt>
                <c:pt idx="365">
                  <c:v>1103.0999999999999</c:v>
                </c:pt>
                <c:pt idx="366">
                  <c:v>1105.029</c:v>
                </c:pt>
                <c:pt idx="367">
                  <c:v>1106.9570000000001</c:v>
                </c:pt>
                <c:pt idx="368">
                  <c:v>1108.886</c:v>
                </c:pt>
                <c:pt idx="369">
                  <c:v>1110.8140000000001</c:v>
                </c:pt>
                <c:pt idx="370">
                  <c:v>1112.7429999999999</c:v>
                </c:pt>
                <c:pt idx="371">
                  <c:v>1114.671</c:v>
                </c:pt>
                <c:pt idx="372">
                  <c:v>1116.5999999999999</c:v>
                </c:pt>
                <c:pt idx="373">
                  <c:v>1118.528</c:v>
                </c:pt>
                <c:pt idx="374">
                  <c:v>1120.4570000000001</c:v>
                </c:pt>
                <c:pt idx="375">
                  <c:v>1122.385</c:v>
                </c:pt>
                <c:pt idx="376">
                  <c:v>1124.3140000000001</c:v>
                </c:pt>
                <c:pt idx="377">
                  <c:v>1126.242</c:v>
                </c:pt>
                <c:pt idx="378">
                  <c:v>1128.171</c:v>
                </c:pt>
                <c:pt idx="379">
                  <c:v>1130.0989999999999</c:v>
                </c:pt>
                <c:pt idx="380">
                  <c:v>1132.028</c:v>
                </c:pt>
                <c:pt idx="381">
                  <c:v>1133.9559999999999</c:v>
                </c:pt>
                <c:pt idx="382">
                  <c:v>1135.885</c:v>
                </c:pt>
                <c:pt idx="383">
                  <c:v>1137.8130000000001</c:v>
                </c:pt>
                <c:pt idx="384">
                  <c:v>1139.742</c:v>
                </c:pt>
                <c:pt idx="385">
                  <c:v>1141.67</c:v>
                </c:pt>
                <c:pt idx="386">
                  <c:v>1143.5989999999999</c:v>
                </c:pt>
                <c:pt idx="387">
                  <c:v>1145.527</c:v>
                </c:pt>
                <c:pt idx="388">
                  <c:v>1147.4559999999999</c:v>
                </c:pt>
                <c:pt idx="389">
                  <c:v>1149.384</c:v>
                </c:pt>
                <c:pt idx="390">
                  <c:v>1151.3130000000001</c:v>
                </c:pt>
                <c:pt idx="391">
                  <c:v>1153.241</c:v>
                </c:pt>
                <c:pt idx="392">
                  <c:v>1155.17</c:v>
                </c:pt>
                <c:pt idx="393">
                  <c:v>1157.098</c:v>
                </c:pt>
                <c:pt idx="394">
                  <c:v>1159.027</c:v>
                </c:pt>
                <c:pt idx="395">
                  <c:v>1160.9549999999999</c:v>
                </c:pt>
                <c:pt idx="396">
                  <c:v>1162.884</c:v>
                </c:pt>
                <c:pt idx="397">
                  <c:v>1164.8119999999999</c:v>
                </c:pt>
                <c:pt idx="398">
                  <c:v>1166.741</c:v>
                </c:pt>
                <c:pt idx="399">
                  <c:v>1168.6690000000001</c:v>
                </c:pt>
                <c:pt idx="400">
                  <c:v>1170.598</c:v>
                </c:pt>
                <c:pt idx="401">
                  <c:v>1172.5260000000001</c:v>
                </c:pt>
                <c:pt idx="402">
                  <c:v>1174.4549999999999</c:v>
                </c:pt>
                <c:pt idx="403">
                  <c:v>1176.383</c:v>
                </c:pt>
                <c:pt idx="404">
                  <c:v>1178.3119999999999</c:v>
                </c:pt>
                <c:pt idx="405">
                  <c:v>1180.24</c:v>
                </c:pt>
                <c:pt idx="406">
                  <c:v>1182.1690000000001</c:v>
                </c:pt>
                <c:pt idx="407">
                  <c:v>1184.097</c:v>
                </c:pt>
                <c:pt idx="408">
                  <c:v>1186.0260000000001</c:v>
                </c:pt>
                <c:pt idx="409">
                  <c:v>1187.954</c:v>
                </c:pt>
                <c:pt idx="410">
                  <c:v>1189.883</c:v>
                </c:pt>
                <c:pt idx="411">
                  <c:v>1191.8109999999999</c:v>
                </c:pt>
                <c:pt idx="412">
                  <c:v>1193.74</c:v>
                </c:pt>
                <c:pt idx="413">
                  <c:v>1195.6679999999999</c:v>
                </c:pt>
                <c:pt idx="414">
                  <c:v>1197.597</c:v>
                </c:pt>
                <c:pt idx="415">
                  <c:v>1199.5250000000001</c:v>
                </c:pt>
                <c:pt idx="416">
                  <c:v>1201.454</c:v>
                </c:pt>
                <c:pt idx="417">
                  <c:v>1203.3820000000001</c:v>
                </c:pt>
                <c:pt idx="418">
                  <c:v>1205.3109999999999</c:v>
                </c:pt>
                <c:pt idx="419">
                  <c:v>1207.239</c:v>
                </c:pt>
                <c:pt idx="420">
                  <c:v>1209.1679999999999</c:v>
                </c:pt>
                <c:pt idx="421">
                  <c:v>1211.096</c:v>
                </c:pt>
                <c:pt idx="422">
                  <c:v>1213.0250000000001</c:v>
                </c:pt>
                <c:pt idx="423">
                  <c:v>1214.953</c:v>
                </c:pt>
                <c:pt idx="424">
                  <c:v>1216.8820000000001</c:v>
                </c:pt>
                <c:pt idx="425">
                  <c:v>1218.81</c:v>
                </c:pt>
                <c:pt idx="426">
                  <c:v>1220.739</c:v>
                </c:pt>
                <c:pt idx="427">
                  <c:v>1222.6669999999999</c:v>
                </c:pt>
                <c:pt idx="428">
                  <c:v>1224.596</c:v>
                </c:pt>
                <c:pt idx="429">
                  <c:v>1226.5239999999999</c:v>
                </c:pt>
                <c:pt idx="430">
                  <c:v>1228.453</c:v>
                </c:pt>
                <c:pt idx="431">
                  <c:v>1230.3810000000001</c:v>
                </c:pt>
                <c:pt idx="432">
                  <c:v>1232.31</c:v>
                </c:pt>
                <c:pt idx="433">
                  <c:v>1234.2380000000001</c:v>
                </c:pt>
                <c:pt idx="434">
                  <c:v>1236.1669999999999</c:v>
                </c:pt>
                <c:pt idx="435">
                  <c:v>1238.095</c:v>
                </c:pt>
                <c:pt idx="436">
                  <c:v>1240.0239999999999</c:v>
                </c:pt>
                <c:pt idx="437">
                  <c:v>1241.952</c:v>
                </c:pt>
                <c:pt idx="438">
                  <c:v>1243.8810000000001</c:v>
                </c:pt>
                <c:pt idx="439">
                  <c:v>1245.809</c:v>
                </c:pt>
                <c:pt idx="440">
                  <c:v>1247.7380000000001</c:v>
                </c:pt>
                <c:pt idx="441">
                  <c:v>1249.6659999999999</c:v>
                </c:pt>
                <c:pt idx="442">
                  <c:v>1251.595</c:v>
                </c:pt>
                <c:pt idx="443">
                  <c:v>1253.5229999999999</c:v>
                </c:pt>
                <c:pt idx="444">
                  <c:v>1255.452</c:v>
                </c:pt>
                <c:pt idx="445">
                  <c:v>1257.3800000000001</c:v>
                </c:pt>
                <c:pt idx="446">
                  <c:v>1259.309</c:v>
                </c:pt>
                <c:pt idx="447">
                  <c:v>1261.2370000000001</c:v>
                </c:pt>
                <c:pt idx="448">
                  <c:v>1263.1659999999999</c:v>
                </c:pt>
                <c:pt idx="449">
                  <c:v>1265.0940000000001</c:v>
                </c:pt>
                <c:pt idx="450">
                  <c:v>1267.0229999999999</c:v>
                </c:pt>
                <c:pt idx="451">
                  <c:v>1268.951</c:v>
                </c:pt>
                <c:pt idx="452">
                  <c:v>1270.8800000000001</c:v>
                </c:pt>
                <c:pt idx="453">
                  <c:v>1272.808</c:v>
                </c:pt>
                <c:pt idx="454">
                  <c:v>1274.7370000000001</c:v>
                </c:pt>
                <c:pt idx="455">
                  <c:v>1276.665</c:v>
                </c:pt>
                <c:pt idx="456">
                  <c:v>1278.5940000000001</c:v>
                </c:pt>
                <c:pt idx="457">
                  <c:v>1280.5219999999999</c:v>
                </c:pt>
                <c:pt idx="458">
                  <c:v>1282.451</c:v>
                </c:pt>
                <c:pt idx="459">
                  <c:v>1284.3789999999999</c:v>
                </c:pt>
                <c:pt idx="460">
                  <c:v>1286.308</c:v>
                </c:pt>
                <c:pt idx="461">
                  <c:v>1288.2360000000001</c:v>
                </c:pt>
                <c:pt idx="462">
                  <c:v>1290.165</c:v>
                </c:pt>
                <c:pt idx="463">
                  <c:v>1292.0930000000001</c:v>
                </c:pt>
                <c:pt idx="464">
                  <c:v>1294.0219999999999</c:v>
                </c:pt>
                <c:pt idx="465">
                  <c:v>1295.95</c:v>
                </c:pt>
                <c:pt idx="466">
                  <c:v>1297.8789999999999</c:v>
                </c:pt>
                <c:pt idx="467">
                  <c:v>1299.807</c:v>
                </c:pt>
                <c:pt idx="468">
                  <c:v>1301.7360000000001</c:v>
                </c:pt>
                <c:pt idx="469">
                  <c:v>1303.664</c:v>
                </c:pt>
                <c:pt idx="470">
                  <c:v>1305.5930000000001</c:v>
                </c:pt>
                <c:pt idx="471">
                  <c:v>1307.521</c:v>
                </c:pt>
                <c:pt idx="472">
                  <c:v>1309.45</c:v>
                </c:pt>
                <c:pt idx="473">
                  <c:v>1311.3779999999999</c:v>
                </c:pt>
                <c:pt idx="474">
                  <c:v>1313.307</c:v>
                </c:pt>
                <c:pt idx="475">
                  <c:v>1315.2349999999999</c:v>
                </c:pt>
                <c:pt idx="476">
                  <c:v>1317.164</c:v>
                </c:pt>
                <c:pt idx="477">
                  <c:v>1319.0920000000001</c:v>
                </c:pt>
                <c:pt idx="478">
                  <c:v>1321.021</c:v>
                </c:pt>
                <c:pt idx="479">
                  <c:v>1322.9490000000001</c:v>
                </c:pt>
                <c:pt idx="480">
                  <c:v>1324.8779999999999</c:v>
                </c:pt>
                <c:pt idx="481">
                  <c:v>1326.806</c:v>
                </c:pt>
                <c:pt idx="482">
                  <c:v>1328.7339999999999</c:v>
                </c:pt>
                <c:pt idx="483">
                  <c:v>1330.663</c:v>
                </c:pt>
                <c:pt idx="484">
                  <c:v>1332.5920000000001</c:v>
                </c:pt>
                <c:pt idx="485">
                  <c:v>1334.52</c:v>
                </c:pt>
                <c:pt idx="486">
                  <c:v>1336.4480000000001</c:v>
                </c:pt>
                <c:pt idx="487">
                  <c:v>1338.377</c:v>
                </c:pt>
                <c:pt idx="488">
                  <c:v>1340.306</c:v>
                </c:pt>
                <c:pt idx="489">
                  <c:v>1342.2339999999999</c:v>
                </c:pt>
                <c:pt idx="490">
                  <c:v>1344.162</c:v>
                </c:pt>
                <c:pt idx="491">
                  <c:v>1346.0909999999999</c:v>
                </c:pt>
                <c:pt idx="492">
                  <c:v>1348.02</c:v>
                </c:pt>
                <c:pt idx="493">
                  <c:v>1349.9480000000001</c:v>
                </c:pt>
                <c:pt idx="494">
                  <c:v>1351.876</c:v>
                </c:pt>
                <c:pt idx="495">
                  <c:v>1353.8050000000001</c:v>
                </c:pt>
                <c:pt idx="496">
                  <c:v>1355.7339999999999</c:v>
                </c:pt>
                <c:pt idx="497">
                  <c:v>1357.662</c:v>
                </c:pt>
                <c:pt idx="498">
                  <c:v>1359.59</c:v>
                </c:pt>
                <c:pt idx="499">
                  <c:v>1361.519</c:v>
                </c:pt>
                <c:pt idx="500">
                  <c:v>1363.4480000000001</c:v>
                </c:pt>
                <c:pt idx="501">
                  <c:v>1365.376</c:v>
                </c:pt>
                <c:pt idx="502">
                  <c:v>1367.3040000000001</c:v>
                </c:pt>
                <c:pt idx="503">
                  <c:v>1369.2329999999999</c:v>
                </c:pt>
                <c:pt idx="504">
                  <c:v>1371.1610000000001</c:v>
                </c:pt>
                <c:pt idx="505">
                  <c:v>1373.09</c:v>
                </c:pt>
                <c:pt idx="506">
                  <c:v>1375.018</c:v>
                </c:pt>
                <c:pt idx="507">
                  <c:v>1376.9469999999999</c:v>
                </c:pt>
                <c:pt idx="508">
                  <c:v>1378.875</c:v>
                </c:pt>
                <c:pt idx="509">
                  <c:v>1380.8040000000001</c:v>
                </c:pt>
                <c:pt idx="510">
                  <c:v>1382.732</c:v>
                </c:pt>
                <c:pt idx="511">
                  <c:v>1384.6610000000001</c:v>
                </c:pt>
                <c:pt idx="512">
                  <c:v>1386.5889999999999</c:v>
                </c:pt>
                <c:pt idx="513">
                  <c:v>1388.518</c:v>
                </c:pt>
                <c:pt idx="514">
                  <c:v>1390.4459999999999</c:v>
                </c:pt>
                <c:pt idx="515">
                  <c:v>1392.375</c:v>
                </c:pt>
                <c:pt idx="516">
                  <c:v>1394.3030000000001</c:v>
                </c:pt>
                <c:pt idx="517">
                  <c:v>1396.232</c:v>
                </c:pt>
                <c:pt idx="518">
                  <c:v>1398.16</c:v>
                </c:pt>
                <c:pt idx="519">
                  <c:v>1400.0889999999999</c:v>
                </c:pt>
                <c:pt idx="520">
                  <c:v>1402.0170000000001</c:v>
                </c:pt>
                <c:pt idx="521">
                  <c:v>1403.9459999999999</c:v>
                </c:pt>
                <c:pt idx="522">
                  <c:v>1405.874</c:v>
                </c:pt>
                <c:pt idx="523">
                  <c:v>1407.8030000000001</c:v>
                </c:pt>
                <c:pt idx="524">
                  <c:v>1409.731</c:v>
                </c:pt>
                <c:pt idx="525">
                  <c:v>1411.66</c:v>
                </c:pt>
                <c:pt idx="526">
                  <c:v>1413.588</c:v>
                </c:pt>
                <c:pt idx="527">
                  <c:v>1415.5170000000001</c:v>
                </c:pt>
                <c:pt idx="528">
                  <c:v>1417.4449999999999</c:v>
                </c:pt>
                <c:pt idx="529">
                  <c:v>1419.374</c:v>
                </c:pt>
                <c:pt idx="530">
                  <c:v>1421.3019999999999</c:v>
                </c:pt>
                <c:pt idx="531">
                  <c:v>1423.231</c:v>
                </c:pt>
                <c:pt idx="532">
                  <c:v>1425.1590000000001</c:v>
                </c:pt>
                <c:pt idx="533">
                  <c:v>1427.088</c:v>
                </c:pt>
                <c:pt idx="534">
                  <c:v>1429.0160000000001</c:v>
                </c:pt>
                <c:pt idx="535">
                  <c:v>1430.9449999999999</c:v>
                </c:pt>
                <c:pt idx="536">
                  <c:v>1432.873</c:v>
                </c:pt>
                <c:pt idx="537">
                  <c:v>1434.8019999999999</c:v>
                </c:pt>
                <c:pt idx="538">
                  <c:v>1436.73</c:v>
                </c:pt>
                <c:pt idx="539">
                  <c:v>1438.6590000000001</c:v>
                </c:pt>
                <c:pt idx="540">
                  <c:v>1440.587</c:v>
                </c:pt>
                <c:pt idx="541">
                  <c:v>1442.5160000000001</c:v>
                </c:pt>
                <c:pt idx="542">
                  <c:v>1444.444</c:v>
                </c:pt>
                <c:pt idx="543">
                  <c:v>1446.373</c:v>
                </c:pt>
                <c:pt idx="544">
                  <c:v>1448.3009999999999</c:v>
                </c:pt>
                <c:pt idx="545">
                  <c:v>1450.23</c:v>
                </c:pt>
                <c:pt idx="546">
                  <c:v>1452.1579999999999</c:v>
                </c:pt>
                <c:pt idx="547">
                  <c:v>1454.087</c:v>
                </c:pt>
                <c:pt idx="548">
                  <c:v>1456.0150000000001</c:v>
                </c:pt>
                <c:pt idx="549">
                  <c:v>1457.944</c:v>
                </c:pt>
                <c:pt idx="550">
                  <c:v>1459.8720000000001</c:v>
                </c:pt>
                <c:pt idx="551">
                  <c:v>1461.8009999999999</c:v>
                </c:pt>
                <c:pt idx="552">
                  <c:v>1463.729</c:v>
                </c:pt>
                <c:pt idx="553">
                  <c:v>1465.6579999999999</c:v>
                </c:pt>
                <c:pt idx="554">
                  <c:v>1467.586</c:v>
                </c:pt>
                <c:pt idx="555">
                  <c:v>1469.5150000000001</c:v>
                </c:pt>
                <c:pt idx="556">
                  <c:v>1471.443</c:v>
                </c:pt>
                <c:pt idx="557">
                  <c:v>1473.3720000000001</c:v>
                </c:pt>
                <c:pt idx="558">
                  <c:v>1475.3</c:v>
                </c:pt>
                <c:pt idx="559">
                  <c:v>1477.229</c:v>
                </c:pt>
                <c:pt idx="560">
                  <c:v>1479.1569999999999</c:v>
                </c:pt>
                <c:pt idx="561">
                  <c:v>1481.086</c:v>
                </c:pt>
                <c:pt idx="562">
                  <c:v>1483.0139999999999</c:v>
                </c:pt>
                <c:pt idx="563">
                  <c:v>1484.943</c:v>
                </c:pt>
                <c:pt idx="564">
                  <c:v>1486.8710000000001</c:v>
                </c:pt>
                <c:pt idx="565">
                  <c:v>1488.8</c:v>
                </c:pt>
                <c:pt idx="566">
                  <c:v>1490.7280000000001</c:v>
                </c:pt>
                <c:pt idx="567">
                  <c:v>1492.6569999999999</c:v>
                </c:pt>
                <c:pt idx="568">
                  <c:v>1494.585</c:v>
                </c:pt>
                <c:pt idx="569">
                  <c:v>1496.5139999999999</c:v>
                </c:pt>
                <c:pt idx="570">
                  <c:v>1498.442</c:v>
                </c:pt>
                <c:pt idx="571">
                  <c:v>1500.3710000000001</c:v>
                </c:pt>
                <c:pt idx="572">
                  <c:v>1502.299</c:v>
                </c:pt>
                <c:pt idx="573">
                  <c:v>1504.2280000000001</c:v>
                </c:pt>
                <c:pt idx="574">
                  <c:v>1506.1559999999999</c:v>
                </c:pt>
                <c:pt idx="575">
                  <c:v>1508.085</c:v>
                </c:pt>
                <c:pt idx="576">
                  <c:v>1510.0129999999999</c:v>
                </c:pt>
                <c:pt idx="577">
                  <c:v>1511.942</c:v>
                </c:pt>
                <c:pt idx="578">
                  <c:v>1513.87</c:v>
                </c:pt>
                <c:pt idx="579">
                  <c:v>1515.799</c:v>
                </c:pt>
                <c:pt idx="580">
                  <c:v>1517.7270000000001</c:v>
                </c:pt>
                <c:pt idx="581">
                  <c:v>1519.6559999999999</c:v>
                </c:pt>
                <c:pt idx="582">
                  <c:v>1521.5840000000001</c:v>
                </c:pt>
                <c:pt idx="583">
                  <c:v>1523.5129999999999</c:v>
                </c:pt>
                <c:pt idx="584">
                  <c:v>1525.441</c:v>
                </c:pt>
                <c:pt idx="585">
                  <c:v>1527.37</c:v>
                </c:pt>
                <c:pt idx="586">
                  <c:v>1529.298</c:v>
                </c:pt>
                <c:pt idx="587">
                  <c:v>1531.2270000000001</c:v>
                </c:pt>
                <c:pt idx="588">
                  <c:v>1533.155</c:v>
                </c:pt>
                <c:pt idx="589">
                  <c:v>1535.0840000000001</c:v>
                </c:pt>
                <c:pt idx="590">
                  <c:v>1537.0119999999999</c:v>
                </c:pt>
                <c:pt idx="591">
                  <c:v>1538.941</c:v>
                </c:pt>
                <c:pt idx="592">
                  <c:v>1540.8689999999999</c:v>
                </c:pt>
                <c:pt idx="593">
                  <c:v>1542.798</c:v>
                </c:pt>
                <c:pt idx="594">
                  <c:v>1544.7260000000001</c:v>
                </c:pt>
                <c:pt idx="595">
                  <c:v>1546.655</c:v>
                </c:pt>
                <c:pt idx="596">
                  <c:v>1548.5830000000001</c:v>
                </c:pt>
                <c:pt idx="597">
                  <c:v>1550.5119999999999</c:v>
                </c:pt>
                <c:pt idx="598">
                  <c:v>1552.44</c:v>
                </c:pt>
                <c:pt idx="599">
                  <c:v>1554.3689999999999</c:v>
                </c:pt>
                <c:pt idx="600">
                  <c:v>1556.297</c:v>
                </c:pt>
                <c:pt idx="601">
                  <c:v>1558.2260000000001</c:v>
                </c:pt>
                <c:pt idx="602">
                  <c:v>1560.154</c:v>
                </c:pt>
                <c:pt idx="603">
                  <c:v>1562.0830000000001</c:v>
                </c:pt>
                <c:pt idx="604">
                  <c:v>1564.011</c:v>
                </c:pt>
                <c:pt idx="605">
                  <c:v>1565.94</c:v>
                </c:pt>
                <c:pt idx="606">
                  <c:v>1567.8679999999999</c:v>
                </c:pt>
                <c:pt idx="607">
                  <c:v>1569.797</c:v>
                </c:pt>
                <c:pt idx="608">
                  <c:v>1571.7249999999999</c:v>
                </c:pt>
                <c:pt idx="609">
                  <c:v>1573.654</c:v>
                </c:pt>
                <c:pt idx="610">
                  <c:v>1575.5820000000001</c:v>
                </c:pt>
                <c:pt idx="611">
                  <c:v>1577.511</c:v>
                </c:pt>
                <c:pt idx="612">
                  <c:v>1579.4390000000001</c:v>
                </c:pt>
                <c:pt idx="613">
                  <c:v>1581.3679999999999</c:v>
                </c:pt>
                <c:pt idx="614">
                  <c:v>1583.296</c:v>
                </c:pt>
                <c:pt idx="615">
                  <c:v>1585.2249999999999</c:v>
                </c:pt>
                <c:pt idx="616">
                  <c:v>1587.153</c:v>
                </c:pt>
                <c:pt idx="617">
                  <c:v>1589.0820000000001</c:v>
                </c:pt>
                <c:pt idx="618">
                  <c:v>1591.01</c:v>
                </c:pt>
                <c:pt idx="619">
                  <c:v>1592.9390000000001</c:v>
                </c:pt>
                <c:pt idx="620">
                  <c:v>1594.867</c:v>
                </c:pt>
                <c:pt idx="621">
                  <c:v>1596.796</c:v>
                </c:pt>
                <c:pt idx="622">
                  <c:v>1598.7239999999999</c:v>
                </c:pt>
                <c:pt idx="623">
                  <c:v>1600.653</c:v>
                </c:pt>
                <c:pt idx="624">
                  <c:v>1602.5809999999999</c:v>
                </c:pt>
                <c:pt idx="625">
                  <c:v>1604.51</c:v>
                </c:pt>
                <c:pt idx="626">
                  <c:v>1606.4380000000001</c:v>
                </c:pt>
                <c:pt idx="627">
                  <c:v>1608.367</c:v>
                </c:pt>
                <c:pt idx="628">
                  <c:v>1610.2950000000001</c:v>
                </c:pt>
                <c:pt idx="629">
                  <c:v>1612.2239999999999</c:v>
                </c:pt>
                <c:pt idx="630">
                  <c:v>1614.152</c:v>
                </c:pt>
                <c:pt idx="631">
                  <c:v>1616.0809999999999</c:v>
                </c:pt>
                <c:pt idx="632">
                  <c:v>1618.009</c:v>
                </c:pt>
                <c:pt idx="633">
                  <c:v>1619.9380000000001</c:v>
                </c:pt>
                <c:pt idx="634">
                  <c:v>1621.866</c:v>
                </c:pt>
                <c:pt idx="635">
                  <c:v>1623.7950000000001</c:v>
                </c:pt>
                <c:pt idx="636">
                  <c:v>1625.723</c:v>
                </c:pt>
                <c:pt idx="637">
                  <c:v>1627.652</c:v>
                </c:pt>
                <c:pt idx="638">
                  <c:v>1629.58</c:v>
                </c:pt>
                <c:pt idx="639">
                  <c:v>1631.509</c:v>
                </c:pt>
                <c:pt idx="640">
                  <c:v>1633.4369999999999</c:v>
                </c:pt>
                <c:pt idx="641">
                  <c:v>1635.366</c:v>
                </c:pt>
                <c:pt idx="642">
                  <c:v>1637.2940000000001</c:v>
                </c:pt>
                <c:pt idx="643">
                  <c:v>1639.223</c:v>
                </c:pt>
                <c:pt idx="644">
                  <c:v>1641.1510000000001</c:v>
                </c:pt>
                <c:pt idx="645">
                  <c:v>1643.08</c:v>
                </c:pt>
                <c:pt idx="646">
                  <c:v>1645.008</c:v>
                </c:pt>
                <c:pt idx="647">
                  <c:v>1646.9369999999999</c:v>
                </c:pt>
                <c:pt idx="648">
                  <c:v>1648.865</c:v>
                </c:pt>
                <c:pt idx="649">
                  <c:v>1650.7940000000001</c:v>
                </c:pt>
                <c:pt idx="650">
                  <c:v>1652.722</c:v>
                </c:pt>
                <c:pt idx="651">
                  <c:v>1654.6510000000001</c:v>
                </c:pt>
                <c:pt idx="652">
                  <c:v>1656.579</c:v>
                </c:pt>
                <c:pt idx="653">
                  <c:v>1658.508</c:v>
                </c:pt>
                <c:pt idx="654">
                  <c:v>1660.4359999999999</c:v>
                </c:pt>
                <c:pt idx="655">
                  <c:v>1662.365</c:v>
                </c:pt>
                <c:pt idx="656">
                  <c:v>1664.2929999999999</c:v>
                </c:pt>
                <c:pt idx="657">
                  <c:v>1666.222</c:v>
                </c:pt>
                <c:pt idx="658">
                  <c:v>1668.15</c:v>
                </c:pt>
                <c:pt idx="659">
                  <c:v>1670.078</c:v>
                </c:pt>
                <c:pt idx="660">
                  <c:v>1672.0070000000001</c:v>
                </c:pt>
                <c:pt idx="661">
                  <c:v>1673.9359999999999</c:v>
                </c:pt>
                <c:pt idx="662">
                  <c:v>1675.864</c:v>
                </c:pt>
                <c:pt idx="663">
                  <c:v>1677.7919999999999</c:v>
                </c:pt>
                <c:pt idx="664">
                  <c:v>1679.721</c:v>
                </c:pt>
                <c:pt idx="665">
                  <c:v>1681.65</c:v>
                </c:pt>
                <c:pt idx="666">
                  <c:v>1683.578</c:v>
                </c:pt>
                <c:pt idx="667">
                  <c:v>1685.5060000000001</c:v>
                </c:pt>
                <c:pt idx="668">
                  <c:v>1687.4349999999999</c:v>
                </c:pt>
                <c:pt idx="669">
                  <c:v>1689.364</c:v>
                </c:pt>
                <c:pt idx="670">
                  <c:v>1691.2919999999999</c:v>
                </c:pt>
                <c:pt idx="671">
                  <c:v>1693.22</c:v>
                </c:pt>
                <c:pt idx="672">
                  <c:v>1695.1489999999999</c:v>
                </c:pt>
                <c:pt idx="673">
                  <c:v>1697.078</c:v>
                </c:pt>
                <c:pt idx="674">
                  <c:v>1699.0060000000001</c:v>
                </c:pt>
                <c:pt idx="675">
                  <c:v>1700.934</c:v>
                </c:pt>
                <c:pt idx="676">
                  <c:v>1702.8630000000001</c:v>
                </c:pt>
                <c:pt idx="677">
                  <c:v>1704.7919999999999</c:v>
                </c:pt>
                <c:pt idx="678">
                  <c:v>1706.72</c:v>
                </c:pt>
                <c:pt idx="679">
                  <c:v>1708.6479999999999</c:v>
                </c:pt>
                <c:pt idx="680">
                  <c:v>1710.577</c:v>
                </c:pt>
                <c:pt idx="681">
                  <c:v>1712.5050000000001</c:v>
                </c:pt>
                <c:pt idx="682">
                  <c:v>1714.434</c:v>
                </c:pt>
                <c:pt idx="683">
                  <c:v>1716.3620000000001</c:v>
                </c:pt>
                <c:pt idx="684">
                  <c:v>1718.2909999999999</c:v>
                </c:pt>
                <c:pt idx="685">
                  <c:v>1720.2190000000001</c:v>
                </c:pt>
                <c:pt idx="686">
                  <c:v>1722.1479999999999</c:v>
                </c:pt>
                <c:pt idx="687">
                  <c:v>1724.076</c:v>
                </c:pt>
                <c:pt idx="688">
                  <c:v>1726.0050000000001</c:v>
                </c:pt>
                <c:pt idx="689">
                  <c:v>1727.933</c:v>
                </c:pt>
                <c:pt idx="690">
                  <c:v>1729.8620000000001</c:v>
                </c:pt>
                <c:pt idx="691">
                  <c:v>1731.79</c:v>
                </c:pt>
                <c:pt idx="692">
                  <c:v>1733.7190000000001</c:v>
                </c:pt>
                <c:pt idx="693">
                  <c:v>1735.6469999999999</c:v>
                </c:pt>
                <c:pt idx="694">
                  <c:v>1737.576</c:v>
                </c:pt>
                <c:pt idx="695">
                  <c:v>1739.5039999999999</c:v>
                </c:pt>
                <c:pt idx="696">
                  <c:v>1741.433</c:v>
                </c:pt>
                <c:pt idx="697">
                  <c:v>1743.3610000000001</c:v>
                </c:pt>
                <c:pt idx="698">
                  <c:v>1745.29</c:v>
                </c:pt>
                <c:pt idx="699">
                  <c:v>1747.2180000000001</c:v>
                </c:pt>
                <c:pt idx="700">
                  <c:v>1749.1469999999999</c:v>
                </c:pt>
                <c:pt idx="701">
                  <c:v>1751.075</c:v>
                </c:pt>
                <c:pt idx="702">
                  <c:v>1753.0039999999999</c:v>
                </c:pt>
                <c:pt idx="703">
                  <c:v>1754.932</c:v>
                </c:pt>
                <c:pt idx="704">
                  <c:v>1756.8610000000001</c:v>
                </c:pt>
                <c:pt idx="705">
                  <c:v>1758.789</c:v>
                </c:pt>
                <c:pt idx="706">
                  <c:v>1760.7180000000001</c:v>
                </c:pt>
                <c:pt idx="707">
                  <c:v>1762.646</c:v>
                </c:pt>
                <c:pt idx="708">
                  <c:v>1764.575</c:v>
                </c:pt>
                <c:pt idx="709">
                  <c:v>1766.5029999999999</c:v>
                </c:pt>
                <c:pt idx="710">
                  <c:v>1768.432</c:v>
                </c:pt>
                <c:pt idx="711">
                  <c:v>1770.36</c:v>
                </c:pt>
                <c:pt idx="712">
                  <c:v>1772.289</c:v>
                </c:pt>
                <c:pt idx="713">
                  <c:v>1774.2170000000001</c:v>
                </c:pt>
                <c:pt idx="714">
                  <c:v>1776.146</c:v>
                </c:pt>
                <c:pt idx="715">
                  <c:v>1778.0740000000001</c:v>
                </c:pt>
                <c:pt idx="716">
                  <c:v>1780.0029999999999</c:v>
                </c:pt>
                <c:pt idx="717">
                  <c:v>1781.931</c:v>
                </c:pt>
                <c:pt idx="718">
                  <c:v>1783.86</c:v>
                </c:pt>
                <c:pt idx="719">
                  <c:v>1785.788</c:v>
                </c:pt>
                <c:pt idx="720">
                  <c:v>1787.7170000000001</c:v>
                </c:pt>
                <c:pt idx="721">
                  <c:v>1789.645</c:v>
                </c:pt>
                <c:pt idx="722">
                  <c:v>1791.5740000000001</c:v>
                </c:pt>
                <c:pt idx="723">
                  <c:v>1793.502</c:v>
                </c:pt>
                <c:pt idx="724">
                  <c:v>1795.431</c:v>
                </c:pt>
                <c:pt idx="725">
                  <c:v>1797.3589999999999</c:v>
                </c:pt>
                <c:pt idx="726">
                  <c:v>1799.288</c:v>
                </c:pt>
                <c:pt idx="727">
                  <c:v>1801.2159999999999</c:v>
                </c:pt>
                <c:pt idx="728">
                  <c:v>1803.145</c:v>
                </c:pt>
                <c:pt idx="729">
                  <c:v>1805.0730000000001</c:v>
                </c:pt>
                <c:pt idx="730">
                  <c:v>1807.002</c:v>
                </c:pt>
                <c:pt idx="731">
                  <c:v>1808.93</c:v>
                </c:pt>
                <c:pt idx="732">
                  <c:v>1810.8589999999999</c:v>
                </c:pt>
                <c:pt idx="733">
                  <c:v>1812.787</c:v>
                </c:pt>
                <c:pt idx="734">
                  <c:v>1814.7159999999999</c:v>
                </c:pt>
                <c:pt idx="735">
                  <c:v>1816.644</c:v>
                </c:pt>
                <c:pt idx="736">
                  <c:v>1818.5730000000001</c:v>
                </c:pt>
                <c:pt idx="737">
                  <c:v>1820.501</c:v>
                </c:pt>
                <c:pt idx="738">
                  <c:v>1822.43</c:v>
                </c:pt>
                <c:pt idx="739">
                  <c:v>1824.3579999999999</c:v>
                </c:pt>
                <c:pt idx="740">
                  <c:v>1826.287</c:v>
                </c:pt>
                <c:pt idx="741">
                  <c:v>1828.2149999999999</c:v>
                </c:pt>
                <c:pt idx="742">
                  <c:v>1830.144</c:v>
                </c:pt>
                <c:pt idx="743">
                  <c:v>1832.0719999999999</c:v>
                </c:pt>
                <c:pt idx="744">
                  <c:v>1834.001</c:v>
                </c:pt>
                <c:pt idx="745">
                  <c:v>1835.9290000000001</c:v>
                </c:pt>
                <c:pt idx="746">
                  <c:v>1837.8579999999999</c:v>
                </c:pt>
                <c:pt idx="747">
                  <c:v>1839.7860000000001</c:v>
                </c:pt>
                <c:pt idx="748">
                  <c:v>1841.7149999999999</c:v>
                </c:pt>
                <c:pt idx="749">
                  <c:v>1843.643</c:v>
                </c:pt>
                <c:pt idx="750">
                  <c:v>1845.5719999999999</c:v>
                </c:pt>
                <c:pt idx="751">
                  <c:v>1847.5</c:v>
                </c:pt>
                <c:pt idx="752">
                  <c:v>1849.4290000000001</c:v>
                </c:pt>
                <c:pt idx="753">
                  <c:v>1851.357</c:v>
                </c:pt>
                <c:pt idx="754">
                  <c:v>1853.2860000000001</c:v>
                </c:pt>
                <c:pt idx="755">
                  <c:v>1855.2139999999999</c:v>
                </c:pt>
                <c:pt idx="756">
                  <c:v>1857.143</c:v>
                </c:pt>
                <c:pt idx="757">
                  <c:v>1859.0709999999999</c:v>
                </c:pt>
                <c:pt idx="758">
                  <c:v>1861</c:v>
                </c:pt>
                <c:pt idx="759">
                  <c:v>1862.9280000000001</c:v>
                </c:pt>
                <c:pt idx="760">
                  <c:v>1864.857</c:v>
                </c:pt>
                <c:pt idx="761">
                  <c:v>1866.7850000000001</c:v>
                </c:pt>
                <c:pt idx="762">
                  <c:v>1868.7139999999999</c:v>
                </c:pt>
                <c:pt idx="763">
                  <c:v>1870.6420000000001</c:v>
                </c:pt>
                <c:pt idx="764">
                  <c:v>1872.5709999999999</c:v>
                </c:pt>
                <c:pt idx="765">
                  <c:v>1874.499</c:v>
                </c:pt>
                <c:pt idx="766">
                  <c:v>1876.4280000000001</c:v>
                </c:pt>
                <c:pt idx="767">
                  <c:v>1878.356</c:v>
                </c:pt>
                <c:pt idx="768">
                  <c:v>1880.2850000000001</c:v>
                </c:pt>
                <c:pt idx="769">
                  <c:v>1882.213</c:v>
                </c:pt>
                <c:pt idx="770">
                  <c:v>1884.1420000000001</c:v>
                </c:pt>
                <c:pt idx="771">
                  <c:v>1886.07</c:v>
                </c:pt>
                <c:pt idx="772">
                  <c:v>1887.999</c:v>
                </c:pt>
                <c:pt idx="773">
                  <c:v>1889.9269999999999</c:v>
                </c:pt>
                <c:pt idx="774">
                  <c:v>1891.856</c:v>
                </c:pt>
                <c:pt idx="775">
                  <c:v>1893.7840000000001</c:v>
                </c:pt>
                <c:pt idx="776">
                  <c:v>1895.713</c:v>
                </c:pt>
                <c:pt idx="777">
                  <c:v>1897.6410000000001</c:v>
                </c:pt>
                <c:pt idx="778">
                  <c:v>1899.57</c:v>
                </c:pt>
                <c:pt idx="779">
                  <c:v>1901.498</c:v>
                </c:pt>
                <c:pt idx="780">
                  <c:v>1903.4269999999999</c:v>
                </c:pt>
                <c:pt idx="781">
                  <c:v>1905.355</c:v>
                </c:pt>
                <c:pt idx="782">
                  <c:v>1907.2840000000001</c:v>
                </c:pt>
                <c:pt idx="783">
                  <c:v>1909.212</c:v>
                </c:pt>
                <c:pt idx="784">
                  <c:v>1911.1410000000001</c:v>
                </c:pt>
                <c:pt idx="785">
                  <c:v>1913.069</c:v>
                </c:pt>
                <c:pt idx="786">
                  <c:v>1914.998</c:v>
                </c:pt>
                <c:pt idx="787">
                  <c:v>1916.9259999999999</c:v>
                </c:pt>
                <c:pt idx="788">
                  <c:v>1918.855</c:v>
                </c:pt>
                <c:pt idx="789">
                  <c:v>1920.7829999999999</c:v>
                </c:pt>
                <c:pt idx="790">
                  <c:v>1922.712</c:v>
                </c:pt>
                <c:pt idx="791">
                  <c:v>1924.64</c:v>
                </c:pt>
                <c:pt idx="792">
                  <c:v>1926.569</c:v>
                </c:pt>
                <c:pt idx="793">
                  <c:v>1928.4970000000001</c:v>
                </c:pt>
                <c:pt idx="794">
                  <c:v>1930.4259999999999</c:v>
                </c:pt>
                <c:pt idx="795">
                  <c:v>1932.354</c:v>
                </c:pt>
                <c:pt idx="796">
                  <c:v>1934.2829999999999</c:v>
                </c:pt>
                <c:pt idx="797">
                  <c:v>1936.211</c:v>
                </c:pt>
                <c:pt idx="798">
                  <c:v>1938.14</c:v>
                </c:pt>
                <c:pt idx="799">
                  <c:v>1940.068</c:v>
                </c:pt>
                <c:pt idx="800">
                  <c:v>1941.9970000000001</c:v>
                </c:pt>
                <c:pt idx="801">
                  <c:v>1943.925</c:v>
                </c:pt>
                <c:pt idx="802">
                  <c:v>1945.854</c:v>
                </c:pt>
                <c:pt idx="803">
                  <c:v>1947.7819999999999</c:v>
                </c:pt>
                <c:pt idx="804">
                  <c:v>1949.711</c:v>
                </c:pt>
                <c:pt idx="805">
                  <c:v>1951.6389999999999</c:v>
                </c:pt>
                <c:pt idx="806">
                  <c:v>1953.568</c:v>
                </c:pt>
                <c:pt idx="807">
                  <c:v>1955.4960000000001</c:v>
                </c:pt>
                <c:pt idx="808">
                  <c:v>1957.425</c:v>
                </c:pt>
                <c:pt idx="809">
                  <c:v>1959.3530000000001</c:v>
                </c:pt>
                <c:pt idx="810">
                  <c:v>1961.2819999999999</c:v>
                </c:pt>
                <c:pt idx="811">
                  <c:v>1963.21</c:v>
                </c:pt>
                <c:pt idx="812">
                  <c:v>1965.1389999999999</c:v>
                </c:pt>
                <c:pt idx="813">
                  <c:v>1967.067</c:v>
                </c:pt>
                <c:pt idx="814">
                  <c:v>1968.9960000000001</c:v>
                </c:pt>
                <c:pt idx="815">
                  <c:v>1970.924</c:v>
                </c:pt>
                <c:pt idx="816">
                  <c:v>1972.8530000000001</c:v>
                </c:pt>
                <c:pt idx="817">
                  <c:v>1974.7809999999999</c:v>
                </c:pt>
                <c:pt idx="818">
                  <c:v>1976.71</c:v>
                </c:pt>
                <c:pt idx="819">
                  <c:v>1978.6379999999999</c:v>
                </c:pt>
                <c:pt idx="820">
                  <c:v>1980.567</c:v>
                </c:pt>
                <c:pt idx="821">
                  <c:v>1982.4949999999999</c:v>
                </c:pt>
                <c:pt idx="822">
                  <c:v>1984.424</c:v>
                </c:pt>
                <c:pt idx="823">
                  <c:v>1986.3520000000001</c:v>
                </c:pt>
                <c:pt idx="824">
                  <c:v>1988.2809999999999</c:v>
                </c:pt>
                <c:pt idx="825">
                  <c:v>1990.2090000000001</c:v>
                </c:pt>
                <c:pt idx="826">
                  <c:v>1992.1379999999999</c:v>
                </c:pt>
                <c:pt idx="827">
                  <c:v>1994.066</c:v>
                </c:pt>
                <c:pt idx="828">
                  <c:v>1995.9949999999999</c:v>
                </c:pt>
                <c:pt idx="829">
                  <c:v>1997.923</c:v>
                </c:pt>
                <c:pt idx="830">
                  <c:v>1999.8520000000001</c:v>
                </c:pt>
                <c:pt idx="831">
                  <c:v>2001.78</c:v>
                </c:pt>
                <c:pt idx="832">
                  <c:v>2003.7080000000001</c:v>
                </c:pt>
                <c:pt idx="833">
                  <c:v>2005.6369999999999</c:v>
                </c:pt>
                <c:pt idx="834">
                  <c:v>2007.566</c:v>
                </c:pt>
                <c:pt idx="835">
                  <c:v>2009.4939999999999</c:v>
                </c:pt>
                <c:pt idx="836">
                  <c:v>2011.422</c:v>
                </c:pt>
                <c:pt idx="837">
                  <c:v>2013.3510000000001</c:v>
                </c:pt>
                <c:pt idx="838">
                  <c:v>2015.28</c:v>
                </c:pt>
                <c:pt idx="839">
                  <c:v>2017.2080000000001</c:v>
                </c:pt>
                <c:pt idx="840">
                  <c:v>2019.136</c:v>
                </c:pt>
                <c:pt idx="841">
                  <c:v>2021.0650000000001</c:v>
                </c:pt>
                <c:pt idx="842">
                  <c:v>2022.9939999999999</c:v>
                </c:pt>
                <c:pt idx="843">
                  <c:v>2024.922</c:v>
                </c:pt>
                <c:pt idx="844">
                  <c:v>2026.85</c:v>
                </c:pt>
                <c:pt idx="845">
                  <c:v>2028.779</c:v>
                </c:pt>
                <c:pt idx="846">
                  <c:v>2030.7080000000001</c:v>
                </c:pt>
                <c:pt idx="847">
                  <c:v>2032.636</c:v>
                </c:pt>
                <c:pt idx="848">
                  <c:v>2034.5640000000001</c:v>
                </c:pt>
                <c:pt idx="849">
                  <c:v>2036.4929999999999</c:v>
                </c:pt>
                <c:pt idx="850">
                  <c:v>2038.422</c:v>
                </c:pt>
                <c:pt idx="851">
                  <c:v>2040.35</c:v>
                </c:pt>
                <c:pt idx="852">
                  <c:v>2042.278</c:v>
                </c:pt>
                <c:pt idx="853">
                  <c:v>2044.2070000000001</c:v>
                </c:pt>
                <c:pt idx="854">
                  <c:v>2046.135</c:v>
                </c:pt>
                <c:pt idx="855">
                  <c:v>2048.0639999999999</c:v>
                </c:pt>
                <c:pt idx="856">
                  <c:v>2049.9920000000002</c:v>
                </c:pt>
                <c:pt idx="857">
                  <c:v>2051.9209999999998</c:v>
                </c:pt>
                <c:pt idx="858">
                  <c:v>2053.8490000000002</c:v>
                </c:pt>
                <c:pt idx="859">
                  <c:v>2055.7779999999998</c:v>
                </c:pt>
                <c:pt idx="860">
                  <c:v>2057.7069999999999</c:v>
                </c:pt>
                <c:pt idx="861">
                  <c:v>2059.6350000000002</c:v>
                </c:pt>
                <c:pt idx="862">
                  <c:v>2061.5630000000001</c:v>
                </c:pt>
                <c:pt idx="863">
                  <c:v>2063.4920000000002</c:v>
                </c:pt>
                <c:pt idx="864">
                  <c:v>2065.42</c:v>
                </c:pt>
                <c:pt idx="865">
                  <c:v>2067.3490000000002</c:v>
                </c:pt>
                <c:pt idx="866">
                  <c:v>2069.277</c:v>
                </c:pt>
                <c:pt idx="867">
                  <c:v>2071.2060000000001</c:v>
                </c:pt>
                <c:pt idx="868">
                  <c:v>2073.1350000000002</c:v>
                </c:pt>
                <c:pt idx="869">
                  <c:v>2075.0630000000001</c:v>
                </c:pt>
                <c:pt idx="870">
                  <c:v>2076.991</c:v>
                </c:pt>
                <c:pt idx="871">
                  <c:v>2078.92</c:v>
                </c:pt>
                <c:pt idx="872">
                  <c:v>2080.848</c:v>
                </c:pt>
                <c:pt idx="873">
                  <c:v>2082.777</c:v>
                </c:pt>
                <c:pt idx="874">
                  <c:v>2084.7049999999999</c:v>
                </c:pt>
                <c:pt idx="875">
                  <c:v>2086.634</c:v>
                </c:pt>
                <c:pt idx="876">
                  <c:v>2088.5630000000001</c:v>
                </c:pt>
                <c:pt idx="877">
                  <c:v>2090.491</c:v>
                </c:pt>
                <c:pt idx="878">
                  <c:v>2092.4189999999999</c:v>
                </c:pt>
                <c:pt idx="879">
                  <c:v>2094.348</c:v>
                </c:pt>
                <c:pt idx="880">
                  <c:v>2096.2759999999998</c:v>
                </c:pt>
                <c:pt idx="881">
                  <c:v>2098.2049999999999</c:v>
                </c:pt>
                <c:pt idx="882">
                  <c:v>2100.1329999999998</c:v>
                </c:pt>
                <c:pt idx="883">
                  <c:v>2102.0619999999999</c:v>
                </c:pt>
                <c:pt idx="884">
                  <c:v>2103.9899999999998</c:v>
                </c:pt>
                <c:pt idx="885">
                  <c:v>2105.9189999999999</c:v>
                </c:pt>
                <c:pt idx="886">
                  <c:v>2107.8470000000002</c:v>
                </c:pt>
                <c:pt idx="887">
                  <c:v>2109.7759999999998</c:v>
                </c:pt>
                <c:pt idx="888">
                  <c:v>2111.7040000000002</c:v>
                </c:pt>
                <c:pt idx="889">
                  <c:v>2113.6329999999998</c:v>
                </c:pt>
                <c:pt idx="890">
                  <c:v>2115.5610000000001</c:v>
                </c:pt>
                <c:pt idx="891">
                  <c:v>2117.4899999999998</c:v>
                </c:pt>
                <c:pt idx="892">
                  <c:v>2119.4180000000001</c:v>
                </c:pt>
                <c:pt idx="893">
                  <c:v>2121.3470000000002</c:v>
                </c:pt>
                <c:pt idx="894">
                  <c:v>2123.2750000000001</c:v>
                </c:pt>
                <c:pt idx="895">
                  <c:v>2125.2040000000002</c:v>
                </c:pt>
                <c:pt idx="896">
                  <c:v>2127.1320000000001</c:v>
                </c:pt>
                <c:pt idx="897">
                  <c:v>2129.0610000000001</c:v>
                </c:pt>
                <c:pt idx="898">
                  <c:v>2130.989</c:v>
                </c:pt>
                <c:pt idx="899">
                  <c:v>2132.9180000000001</c:v>
                </c:pt>
                <c:pt idx="900">
                  <c:v>2134.846</c:v>
                </c:pt>
                <c:pt idx="901">
                  <c:v>2136.7750000000001</c:v>
                </c:pt>
                <c:pt idx="902">
                  <c:v>2138.703</c:v>
                </c:pt>
                <c:pt idx="903">
                  <c:v>2140.6320000000001</c:v>
                </c:pt>
                <c:pt idx="904">
                  <c:v>2142.56</c:v>
                </c:pt>
                <c:pt idx="905">
                  <c:v>2144.489</c:v>
                </c:pt>
                <c:pt idx="906">
                  <c:v>2146.4169999999999</c:v>
                </c:pt>
                <c:pt idx="907">
                  <c:v>2148.346</c:v>
                </c:pt>
                <c:pt idx="908">
                  <c:v>2150.2739999999999</c:v>
                </c:pt>
                <c:pt idx="909">
                  <c:v>2152.203</c:v>
                </c:pt>
                <c:pt idx="910">
                  <c:v>2154.1309999999999</c:v>
                </c:pt>
                <c:pt idx="911">
                  <c:v>2156.06</c:v>
                </c:pt>
                <c:pt idx="912">
                  <c:v>2157.9879999999998</c:v>
                </c:pt>
                <c:pt idx="913">
                  <c:v>2159.9169999999999</c:v>
                </c:pt>
                <c:pt idx="914">
                  <c:v>2161.8449999999998</c:v>
                </c:pt>
                <c:pt idx="915">
                  <c:v>2163.7739999999999</c:v>
                </c:pt>
                <c:pt idx="916">
                  <c:v>2165.7020000000002</c:v>
                </c:pt>
                <c:pt idx="917">
                  <c:v>2167.6309999999999</c:v>
                </c:pt>
                <c:pt idx="918">
                  <c:v>2169.5590000000002</c:v>
                </c:pt>
                <c:pt idx="919">
                  <c:v>2171.4879999999998</c:v>
                </c:pt>
                <c:pt idx="920">
                  <c:v>2173.4160000000002</c:v>
                </c:pt>
                <c:pt idx="921">
                  <c:v>2175.3449999999998</c:v>
                </c:pt>
                <c:pt idx="922">
                  <c:v>2177.2730000000001</c:v>
                </c:pt>
                <c:pt idx="923">
                  <c:v>2179.2020000000002</c:v>
                </c:pt>
                <c:pt idx="924">
                  <c:v>2181.13</c:v>
                </c:pt>
                <c:pt idx="925">
                  <c:v>2183.0590000000002</c:v>
                </c:pt>
                <c:pt idx="926">
                  <c:v>2184.9870000000001</c:v>
                </c:pt>
                <c:pt idx="927">
                  <c:v>2186.9160000000002</c:v>
                </c:pt>
                <c:pt idx="928">
                  <c:v>2188.8440000000001</c:v>
                </c:pt>
                <c:pt idx="929">
                  <c:v>2190.7730000000001</c:v>
                </c:pt>
                <c:pt idx="930">
                  <c:v>2192.701</c:v>
                </c:pt>
                <c:pt idx="931">
                  <c:v>2194.63</c:v>
                </c:pt>
                <c:pt idx="932">
                  <c:v>2196.558</c:v>
                </c:pt>
                <c:pt idx="933">
                  <c:v>2198.4870000000001</c:v>
                </c:pt>
                <c:pt idx="934">
                  <c:v>2200.415</c:v>
                </c:pt>
                <c:pt idx="935">
                  <c:v>2202.3440000000001</c:v>
                </c:pt>
                <c:pt idx="936">
                  <c:v>2204.2719999999999</c:v>
                </c:pt>
                <c:pt idx="937">
                  <c:v>2206.201</c:v>
                </c:pt>
                <c:pt idx="938">
                  <c:v>2208.1289999999999</c:v>
                </c:pt>
                <c:pt idx="939">
                  <c:v>2210.058</c:v>
                </c:pt>
                <c:pt idx="940">
                  <c:v>2211.9859999999999</c:v>
                </c:pt>
                <c:pt idx="941">
                  <c:v>2213.915</c:v>
                </c:pt>
                <c:pt idx="942">
                  <c:v>2215.8429999999998</c:v>
                </c:pt>
                <c:pt idx="943">
                  <c:v>2217.7719999999999</c:v>
                </c:pt>
                <c:pt idx="944">
                  <c:v>2219.6999999999998</c:v>
                </c:pt>
                <c:pt idx="945">
                  <c:v>2221.6289999999999</c:v>
                </c:pt>
                <c:pt idx="946">
                  <c:v>2223.5569999999998</c:v>
                </c:pt>
                <c:pt idx="947">
                  <c:v>2225.4859999999999</c:v>
                </c:pt>
                <c:pt idx="948">
                  <c:v>2227.4140000000002</c:v>
                </c:pt>
                <c:pt idx="949">
                  <c:v>2229.3429999999998</c:v>
                </c:pt>
                <c:pt idx="950">
                  <c:v>2231.2710000000002</c:v>
                </c:pt>
                <c:pt idx="951">
                  <c:v>2233.1999999999998</c:v>
                </c:pt>
                <c:pt idx="952">
                  <c:v>2235.1280000000002</c:v>
                </c:pt>
                <c:pt idx="953">
                  <c:v>2237.0569999999998</c:v>
                </c:pt>
                <c:pt idx="954">
                  <c:v>2238.9850000000001</c:v>
                </c:pt>
                <c:pt idx="955">
                  <c:v>2240.9140000000002</c:v>
                </c:pt>
                <c:pt idx="956">
                  <c:v>2242.8420000000001</c:v>
                </c:pt>
                <c:pt idx="957">
                  <c:v>2244.7710000000002</c:v>
                </c:pt>
                <c:pt idx="958">
                  <c:v>2246.6990000000001</c:v>
                </c:pt>
                <c:pt idx="959">
                  <c:v>2248.6280000000002</c:v>
                </c:pt>
                <c:pt idx="960">
                  <c:v>2250.556</c:v>
                </c:pt>
                <c:pt idx="961">
                  <c:v>2252.4850000000001</c:v>
                </c:pt>
                <c:pt idx="962">
                  <c:v>2254.413</c:v>
                </c:pt>
                <c:pt idx="963">
                  <c:v>2256.3420000000001</c:v>
                </c:pt>
                <c:pt idx="964">
                  <c:v>2258.27</c:v>
                </c:pt>
                <c:pt idx="965">
                  <c:v>2260.1990000000001</c:v>
                </c:pt>
                <c:pt idx="966">
                  <c:v>2262.127</c:v>
                </c:pt>
                <c:pt idx="967">
                  <c:v>2264.056</c:v>
                </c:pt>
                <c:pt idx="968">
                  <c:v>2265.9839999999999</c:v>
                </c:pt>
                <c:pt idx="969">
                  <c:v>2267.913</c:v>
                </c:pt>
                <c:pt idx="970">
                  <c:v>2269.8409999999999</c:v>
                </c:pt>
                <c:pt idx="971">
                  <c:v>2271.77</c:v>
                </c:pt>
                <c:pt idx="972">
                  <c:v>2273.6979999999999</c:v>
                </c:pt>
                <c:pt idx="973">
                  <c:v>2275.627</c:v>
                </c:pt>
                <c:pt idx="974">
                  <c:v>2277.5549999999998</c:v>
                </c:pt>
                <c:pt idx="975">
                  <c:v>2279.4839999999999</c:v>
                </c:pt>
                <c:pt idx="976">
                  <c:v>2281.4119999999998</c:v>
                </c:pt>
                <c:pt idx="977">
                  <c:v>2283.3409999999999</c:v>
                </c:pt>
                <c:pt idx="978">
                  <c:v>2285.2689999999998</c:v>
                </c:pt>
                <c:pt idx="979">
                  <c:v>2287.1979999999999</c:v>
                </c:pt>
                <c:pt idx="980">
                  <c:v>2289.1260000000002</c:v>
                </c:pt>
                <c:pt idx="981">
                  <c:v>2291.0549999999998</c:v>
                </c:pt>
                <c:pt idx="982">
                  <c:v>2292.9830000000002</c:v>
                </c:pt>
                <c:pt idx="983">
                  <c:v>2294.9119999999998</c:v>
                </c:pt>
                <c:pt idx="984">
                  <c:v>2296.84</c:v>
                </c:pt>
                <c:pt idx="985">
                  <c:v>2298.7689999999998</c:v>
                </c:pt>
                <c:pt idx="986">
                  <c:v>2300.6970000000001</c:v>
                </c:pt>
                <c:pt idx="987">
                  <c:v>2302.625</c:v>
                </c:pt>
                <c:pt idx="988">
                  <c:v>2304.5540000000001</c:v>
                </c:pt>
                <c:pt idx="989">
                  <c:v>2306.4830000000002</c:v>
                </c:pt>
                <c:pt idx="990">
                  <c:v>2308.4110000000001</c:v>
                </c:pt>
                <c:pt idx="991">
                  <c:v>2310.34</c:v>
                </c:pt>
                <c:pt idx="992">
                  <c:v>2312.268</c:v>
                </c:pt>
                <c:pt idx="993">
                  <c:v>2314.1970000000001</c:v>
                </c:pt>
                <c:pt idx="994">
                  <c:v>2316.125</c:v>
                </c:pt>
                <c:pt idx="995">
                  <c:v>2318.0529999999999</c:v>
                </c:pt>
                <c:pt idx="996">
                  <c:v>2319.982</c:v>
                </c:pt>
                <c:pt idx="997">
                  <c:v>2321.9110000000001</c:v>
                </c:pt>
                <c:pt idx="998">
                  <c:v>2323.8389999999999</c:v>
                </c:pt>
                <c:pt idx="999">
                  <c:v>2325.768</c:v>
                </c:pt>
                <c:pt idx="1000">
                  <c:v>2327.6959999999999</c:v>
                </c:pt>
                <c:pt idx="1001">
                  <c:v>2329.625</c:v>
                </c:pt>
                <c:pt idx="1002">
                  <c:v>2331.5529999999999</c:v>
                </c:pt>
                <c:pt idx="1003">
                  <c:v>2333.4810000000002</c:v>
                </c:pt>
                <c:pt idx="1004">
                  <c:v>2335.41</c:v>
                </c:pt>
                <c:pt idx="1005">
                  <c:v>2337.3389999999999</c:v>
                </c:pt>
                <c:pt idx="1006">
                  <c:v>2339.2669999999998</c:v>
                </c:pt>
                <c:pt idx="1007">
                  <c:v>2341.1959999999999</c:v>
                </c:pt>
                <c:pt idx="1008">
                  <c:v>2343.1239999999998</c:v>
                </c:pt>
                <c:pt idx="1009">
                  <c:v>2345.0520000000001</c:v>
                </c:pt>
                <c:pt idx="1010">
                  <c:v>2346.9810000000002</c:v>
                </c:pt>
                <c:pt idx="1011">
                  <c:v>2348.9090000000001</c:v>
                </c:pt>
                <c:pt idx="1012">
                  <c:v>2350.8380000000002</c:v>
                </c:pt>
                <c:pt idx="1013">
                  <c:v>2352.7669999999998</c:v>
                </c:pt>
                <c:pt idx="1014">
                  <c:v>2354.6950000000002</c:v>
                </c:pt>
                <c:pt idx="1015">
                  <c:v>2356.6239999999998</c:v>
                </c:pt>
                <c:pt idx="1016">
                  <c:v>2358.5520000000001</c:v>
                </c:pt>
                <c:pt idx="1017">
                  <c:v>2360.48</c:v>
                </c:pt>
                <c:pt idx="1018">
                  <c:v>2362.4090000000001</c:v>
                </c:pt>
                <c:pt idx="1019">
                  <c:v>2364.337</c:v>
                </c:pt>
                <c:pt idx="1020">
                  <c:v>2366.2660000000001</c:v>
                </c:pt>
                <c:pt idx="1021">
                  <c:v>2368.1950000000002</c:v>
                </c:pt>
                <c:pt idx="1022">
                  <c:v>2370.123</c:v>
                </c:pt>
                <c:pt idx="1023">
                  <c:v>2372.0520000000001</c:v>
                </c:pt>
                <c:pt idx="1024">
                  <c:v>2373.98</c:v>
                </c:pt>
                <c:pt idx="1025">
                  <c:v>2375.9079999999999</c:v>
                </c:pt>
                <c:pt idx="1026">
                  <c:v>2377.837</c:v>
                </c:pt>
                <c:pt idx="1027">
                  <c:v>2379.7649999999999</c:v>
                </c:pt>
                <c:pt idx="1028">
                  <c:v>2381.694</c:v>
                </c:pt>
                <c:pt idx="1029">
                  <c:v>2383.6219999999998</c:v>
                </c:pt>
                <c:pt idx="1030">
                  <c:v>2385.5509999999999</c:v>
                </c:pt>
                <c:pt idx="1031">
                  <c:v>2387.4789999999998</c:v>
                </c:pt>
                <c:pt idx="1032">
                  <c:v>2389.4079999999999</c:v>
                </c:pt>
                <c:pt idx="1033">
                  <c:v>2391.3359999999998</c:v>
                </c:pt>
                <c:pt idx="1034">
                  <c:v>2393.2649999999999</c:v>
                </c:pt>
                <c:pt idx="1035">
                  <c:v>2395.1930000000002</c:v>
                </c:pt>
                <c:pt idx="1036">
                  <c:v>2397.1219999999998</c:v>
                </c:pt>
                <c:pt idx="1037">
                  <c:v>2399.0500000000002</c:v>
                </c:pt>
                <c:pt idx="1038">
                  <c:v>2400.9789999999998</c:v>
                </c:pt>
                <c:pt idx="1039">
                  <c:v>2402.9070000000002</c:v>
                </c:pt>
                <c:pt idx="1040">
                  <c:v>2404.8359999999998</c:v>
                </c:pt>
                <c:pt idx="1041">
                  <c:v>2406.7640000000001</c:v>
                </c:pt>
                <c:pt idx="1042">
                  <c:v>2408.6930000000002</c:v>
                </c:pt>
                <c:pt idx="1043">
                  <c:v>2410.6210000000001</c:v>
                </c:pt>
                <c:pt idx="1044">
                  <c:v>2412.5500000000002</c:v>
                </c:pt>
                <c:pt idx="1045">
                  <c:v>2414.4780000000001</c:v>
                </c:pt>
                <c:pt idx="1046">
                  <c:v>2416.4070000000002</c:v>
                </c:pt>
                <c:pt idx="1047">
                  <c:v>2418.335</c:v>
                </c:pt>
                <c:pt idx="1048">
                  <c:v>2420.2640000000001</c:v>
                </c:pt>
                <c:pt idx="1049">
                  <c:v>2422.192</c:v>
                </c:pt>
                <c:pt idx="1050">
                  <c:v>2424.1210000000001</c:v>
                </c:pt>
                <c:pt idx="1051">
                  <c:v>2426.049</c:v>
                </c:pt>
                <c:pt idx="1052">
                  <c:v>2427.9780000000001</c:v>
                </c:pt>
                <c:pt idx="1053">
                  <c:v>2429.9059999999999</c:v>
                </c:pt>
                <c:pt idx="1054">
                  <c:v>2431.835</c:v>
                </c:pt>
                <c:pt idx="1055">
                  <c:v>2433.7629999999999</c:v>
                </c:pt>
                <c:pt idx="1056">
                  <c:v>2435.692</c:v>
                </c:pt>
                <c:pt idx="1057">
                  <c:v>2437.62</c:v>
                </c:pt>
                <c:pt idx="1058">
                  <c:v>2439.549</c:v>
                </c:pt>
                <c:pt idx="1059">
                  <c:v>2441.4769999999999</c:v>
                </c:pt>
                <c:pt idx="1060">
                  <c:v>2443.4059999999999</c:v>
                </c:pt>
                <c:pt idx="1061">
                  <c:v>2445.3339999999998</c:v>
                </c:pt>
                <c:pt idx="1062">
                  <c:v>2447.2629999999999</c:v>
                </c:pt>
                <c:pt idx="1063">
                  <c:v>2449.1909999999998</c:v>
                </c:pt>
                <c:pt idx="1064">
                  <c:v>2451.12</c:v>
                </c:pt>
                <c:pt idx="1065">
                  <c:v>2453.0479999999998</c:v>
                </c:pt>
                <c:pt idx="1066">
                  <c:v>2454.9769999999999</c:v>
                </c:pt>
                <c:pt idx="1067">
                  <c:v>2456.9050000000002</c:v>
                </c:pt>
                <c:pt idx="1068">
                  <c:v>2458.8339999999998</c:v>
                </c:pt>
                <c:pt idx="1069">
                  <c:v>2460.7620000000002</c:v>
                </c:pt>
                <c:pt idx="1070">
                  <c:v>2462.6909999999998</c:v>
                </c:pt>
                <c:pt idx="1071">
                  <c:v>2464.6190000000001</c:v>
                </c:pt>
                <c:pt idx="1072">
                  <c:v>2466.5479999999998</c:v>
                </c:pt>
                <c:pt idx="1073">
                  <c:v>2468.4760000000001</c:v>
                </c:pt>
                <c:pt idx="1074">
                  <c:v>2470.4050000000002</c:v>
                </c:pt>
                <c:pt idx="1075">
                  <c:v>2472.3330000000001</c:v>
                </c:pt>
                <c:pt idx="1076">
                  <c:v>2474.2620000000002</c:v>
                </c:pt>
                <c:pt idx="1077">
                  <c:v>2476.19</c:v>
                </c:pt>
                <c:pt idx="1078">
                  <c:v>2478.1190000000001</c:v>
                </c:pt>
                <c:pt idx="1079">
                  <c:v>2480.047</c:v>
                </c:pt>
                <c:pt idx="1080">
                  <c:v>2481.9760000000001</c:v>
                </c:pt>
                <c:pt idx="1081">
                  <c:v>2483.904</c:v>
                </c:pt>
                <c:pt idx="1082">
                  <c:v>2485.8330000000001</c:v>
                </c:pt>
                <c:pt idx="1083">
                  <c:v>2487.761</c:v>
                </c:pt>
                <c:pt idx="1084">
                  <c:v>2489.69</c:v>
                </c:pt>
                <c:pt idx="1085">
                  <c:v>2491.6179999999999</c:v>
                </c:pt>
                <c:pt idx="1086">
                  <c:v>2493.547</c:v>
                </c:pt>
                <c:pt idx="1087">
                  <c:v>2495.4749999999999</c:v>
                </c:pt>
                <c:pt idx="1088">
                  <c:v>2497.404</c:v>
                </c:pt>
                <c:pt idx="1089">
                  <c:v>2499.3319999999999</c:v>
                </c:pt>
                <c:pt idx="1090">
                  <c:v>2501.261</c:v>
                </c:pt>
                <c:pt idx="1091">
                  <c:v>2503.1889999999999</c:v>
                </c:pt>
                <c:pt idx="1092">
                  <c:v>2505.1179999999999</c:v>
                </c:pt>
                <c:pt idx="1093">
                  <c:v>2507.0459999999998</c:v>
                </c:pt>
                <c:pt idx="1094">
                  <c:v>2508.9749999999999</c:v>
                </c:pt>
                <c:pt idx="1095">
                  <c:v>2510.9029999999998</c:v>
                </c:pt>
                <c:pt idx="1096">
                  <c:v>2512.8319999999999</c:v>
                </c:pt>
                <c:pt idx="1097">
                  <c:v>2514.7600000000002</c:v>
                </c:pt>
                <c:pt idx="1098">
                  <c:v>2516.6889999999999</c:v>
                </c:pt>
                <c:pt idx="1099">
                  <c:v>2518.6170000000002</c:v>
                </c:pt>
                <c:pt idx="1100">
                  <c:v>2520.5459999999998</c:v>
                </c:pt>
                <c:pt idx="1101">
                  <c:v>2522.4740000000002</c:v>
                </c:pt>
                <c:pt idx="1102">
                  <c:v>2524.4029999999998</c:v>
                </c:pt>
                <c:pt idx="1103">
                  <c:v>2526.3310000000001</c:v>
                </c:pt>
                <c:pt idx="1104">
                  <c:v>2528.2600000000002</c:v>
                </c:pt>
                <c:pt idx="1105">
                  <c:v>2530.1880000000001</c:v>
                </c:pt>
                <c:pt idx="1106">
                  <c:v>2532.1170000000002</c:v>
                </c:pt>
                <c:pt idx="1107">
                  <c:v>2534.0450000000001</c:v>
                </c:pt>
                <c:pt idx="1108">
                  <c:v>2535.9740000000002</c:v>
                </c:pt>
                <c:pt idx="1109">
                  <c:v>2537.902</c:v>
                </c:pt>
                <c:pt idx="1110">
                  <c:v>2539.8310000000001</c:v>
                </c:pt>
                <c:pt idx="1111">
                  <c:v>2541.759</c:v>
                </c:pt>
                <c:pt idx="1112">
                  <c:v>2543.6880000000001</c:v>
                </c:pt>
                <c:pt idx="1113">
                  <c:v>2545.616</c:v>
                </c:pt>
                <c:pt idx="1114">
                  <c:v>2547.5450000000001</c:v>
                </c:pt>
                <c:pt idx="1115">
                  <c:v>2549.473</c:v>
                </c:pt>
                <c:pt idx="1116">
                  <c:v>2551.402</c:v>
                </c:pt>
                <c:pt idx="1117">
                  <c:v>2553.33</c:v>
                </c:pt>
                <c:pt idx="1118">
                  <c:v>2555.259</c:v>
                </c:pt>
                <c:pt idx="1119">
                  <c:v>2557.1869999999999</c:v>
                </c:pt>
                <c:pt idx="1120">
                  <c:v>2559.116</c:v>
                </c:pt>
                <c:pt idx="1121">
                  <c:v>2561.0439999999999</c:v>
                </c:pt>
                <c:pt idx="1122">
                  <c:v>2562.973</c:v>
                </c:pt>
                <c:pt idx="1123">
                  <c:v>2564.9009999999998</c:v>
                </c:pt>
                <c:pt idx="1124">
                  <c:v>2566.83</c:v>
                </c:pt>
                <c:pt idx="1125">
                  <c:v>2568.7579999999998</c:v>
                </c:pt>
                <c:pt idx="1126">
                  <c:v>2570.6869999999999</c:v>
                </c:pt>
                <c:pt idx="1127">
                  <c:v>2572.6149999999998</c:v>
                </c:pt>
                <c:pt idx="1128">
                  <c:v>2574.5439999999999</c:v>
                </c:pt>
                <c:pt idx="1129">
                  <c:v>2576.4720000000002</c:v>
                </c:pt>
                <c:pt idx="1130">
                  <c:v>2578.4009999999998</c:v>
                </c:pt>
                <c:pt idx="1131">
                  <c:v>2580.3290000000002</c:v>
                </c:pt>
                <c:pt idx="1132">
                  <c:v>2582.2579999999998</c:v>
                </c:pt>
                <c:pt idx="1133">
                  <c:v>2584.1860000000001</c:v>
                </c:pt>
                <c:pt idx="1134">
                  <c:v>2586.1149999999998</c:v>
                </c:pt>
                <c:pt idx="1135">
                  <c:v>2588.0430000000001</c:v>
                </c:pt>
                <c:pt idx="1136">
                  <c:v>2589.9720000000002</c:v>
                </c:pt>
                <c:pt idx="1137">
                  <c:v>2591.9</c:v>
                </c:pt>
                <c:pt idx="1138">
                  <c:v>2593.8290000000002</c:v>
                </c:pt>
                <c:pt idx="1139">
                  <c:v>2595.7570000000001</c:v>
                </c:pt>
                <c:pt idx="1140">
                  <c:v>2597.6860000000001</c:v>
                </c:pt>
                <c:pt idx="1141">
                  <c:v>2599.614</c:v>
                </c:pt>
                <c:pt idx="1142">
                  <c:v>2601.5430000000001</c:v>
                </c:pt>
                <c:pt idx="1143">
                  <c:v>2603.471</c:v>
                </c:pt>
                <c:pt idx="1144">
                  <c:v>2605.4</c:v>
                </c:pt>
                <c:pt idx="1145">
                  <c:v>2607.328</c:v>
                </c:pt>
                <c:pt idx="1146">
                  <c:v>2609.2570000000001</c:v>
                </c:pt>
                <c:pt idx="1147">
                  <c:v>2611.1849999999999</c:v>
                </c:pt>
                <c:pt idx="1148">
                  <c:v>2613.114</c:v>
                </c:pt>
                <c:pt idx="1149">
                  <c:v>2615.0419999999999</c:v>
                </c:pt>
                <c:pt idx="1150">
                  <c:v>2616.971</c:v>
                </c:pt>
                <c:pt idx="1151">
                  <c:v>2618.8989999999999</c:v>
                </c:pt>
                <c:pt idx="1152">
                  <c:v>2620.828</c:v>
                </c:pt>
                <c:pt idx="1153">
                  <c:v>2622.7559999999999</c:v>
                </c:pt>
                <c:pt idx="1154">
                  <c:v>2624.6849999999999</c:v>
                </c:pt>
                <c:pt idx="1155">
                  <c:v>2626.6129999999998</c:v>
                </c:pt>
                <c:pt idx="1156">
                  <c:v>2628.5419999999999</c:v>
                </c:pt>
                <c:pt idx="1157">
                  <c:v>2630.47</c:v>
                </c:pt>
                <c:pt idx="1158">
                  <c:v>2632.3980000000001</c:v>
                </c:pt>
                <c:pt idx="1159">
                  <c:v>2634.3270000000002</c:v>
                </c:pt>
                <c:pt idx="1160">
                  <c:v>2636.2559999999999</c:v>
                </c:pt>
                <c:pt idx="1161">
                  <c:v>2638.1840000000002</c:v>
                </c:pt>
                <c:pt idx="1162">
                  <c:v>2640.1129999999998</c:v>
                </c:pt>
                <c:pt idx="1163">
                  <c:v>2642.0410000000002</c:v>
                </c:pt>
                <c:pt idx="1164">
                  <c:v>2643.9690000000001</c:v>
                </c:pt>
                <c:pt idx="1165">
                  <c:v>2645.8980000000001</c:v>
                </c:pt>
                <c:pt idx="1166">
                  <c:v>2647.826</c:v>
                </c:pt>
                <c:pt idx="1167">
                  <c:v>2649.7550000000001</c:v>
                </c:pt>
                <c:pt idx="1168">
                  <c:v>2651.6840000000002</c:v>
                </c:pt>
                <c:pt idx="1169">
                  <c:v>2653.6120000000001</c:v>
                </c:pt>
                <c:pt idx="1170">
                  <c:v>2655.5410000000002</c:v>
                </c:pt>
                <c:pt idx="1171">
                  <c:v>2657.4690000000001</c:v>
                </c:pt>
                <c:pt idx="1172">
                  <c:v>2659.3969999999999</c:v>
                </c:pt>
                <c:pt idx="1173">
                  <c:v>2661.326</c:v>
                </c:pt>
                <c:pt idx="1174">
                  <c:v>2663.2539999999999</c:v>
                </c:pt>
                <c:pt idx="1175">
                  <c:v>2665.183</c:v>
                </c:pt>
                <c:pt idx="1176">
                  <c:v>2667.1120000000001</c:v>
                </c:pt>
                <c:pt idx="1177">
                  <c:v>2669.04</c:v>
                </c:pt>
                <c:pt idx="1178">
                  <c:v>2670.9690000000001</c:v>
                </c:pt>
                <c:pt idx="1179">
                  <c:v>2672.8969999999999</c:v>
                </c:pt>
                <c:pt idx="1180">
                  <c:v>2674.8249999999998</c:v>
                </c:pt>
                <c:pt idx="1181">
                  <c:v>2676.7539999999999</c:v>
                </c:pt>
                <c:pt idx="1182">
                  <c:v>2678.6819999999998</c:v>
                </c:pt>
                <c:pt idx="1183">
                  <c:v>2680.6109999999999</c:v>
                </c:pt>
                <c:pt idx="1184">
                  <c:v>2682.54</c:v>
                </c:pt>
                <c:pt idx="1185">
                  <c:v>2684.4679999999998</c:v>
                </c:pt>
                <c:pt idx="1186">
                  <c:v>2686.3960000000002</c:v>
                </c:pt>
                <c:pt idx="1187">
                  <c:v>2688.3249999999998</c:v>
                </c:pt>
                <c:pt idx="1188">
                  <c:v>2690.2530000000002</c:v>
                </c:pt>
                <c:pt idx="1189">
                  <c:v>2692.1819999999998</c:v>
                </c:pt>
                <c:pt idx="1190">
                  <c:v>2694.11</c:v>
                </c:pt>
                <c:pt idx="1191">
                  <c:v>2696.0390000000002</c:v>
                </c:pt>
                <c:pt idx="1192">
                  <c:v>2697.9679999999998</c:v>
                </c:pt>
                <c:pt idx="1193">
                  <c:v>2699.8960000000002</c:v>
                </c:pt>
                <c:pt idx="1194">
                  <c:v>2701.8240000000001</c:v>
                </c:pt>
                <c:pt idx="1195">
                  <c:v>2703.7530000000002</c:v>
                </c:pt>
                <c:pt idx="1196">
                  <c:v>2705.681</c:v>
                </c:pt>
                <c:pt idx="1197">
                  <c:v>2707.61</c:v>
                </c:pt>
                <c:pt idx="1198">
                  <c:v>2709.538</c:v>
                </c:pt>
                <c:pt idx="1199">
                  <c:v>2711.4670000000001</c:v>
                </c:pt>
                <c:pt idx="1200">
                  <c:v>2713.3960000000002</c:v>
                </c:pt>
                <c:pt idx="1201">
                  <c:v>2715.3240000000001</c:v>
                </c:pt>
                <c:pt idx="1202">
                  <c:v>2717.252</c:v>
                </c:pt>
                <c:pt idx="1203">
                  <c:v>2719.181</c:v>
                </c:pt>
                <c:pt idx="1204">
                  <c:v>2721.1089999999999</c:v>
                </c:pt>
                <c:pt idx="1205">
                  <c:v>2723.038</c:v>
                </c:pt>
                <c:pt idx="1206">
                  <c:v>2724.9659999999999</c:v>
                </c:pt>
                <c:pt idx="1207">
                  <c:v>2726.895</c:v>
                </c:pt>
                <c:pt idx="1208">
                  <c:v>2728.8229999999999</c:v>
                </c:pt>
                <c:pt idx="1209">
                  <c:v>2730.752</c:v>
                </c:pt>
                <c:pt idx="1210">
                  <c:v>2732.68</c:v>
                </c:pt>
                <c:pt idx="1211">
                  <c:v>2734.6089999999999</c:v>
                </c:pt>
                <c:pt idx="1212">
                  <c:v>2736.5369999999998</c:v>
                </c:pt>
                <c:pt idx="1213">
                  <c:v>2738.4659999999999</c:v>
                </c:pt>
                <c:pt idx="1214">
                  <c:v>2740.3939999999998</c:v>
                </c:pt>
                <c:pt idx="1215">
                  <c:v>2742.3229999999999</c:v>
                </c:pt>
                <c:pt idx="1216">
                  <c:v>2744.2510000000002</c:v>
                </c:pt>
                <c:pt idx="1217">
                  <c:v>2746.18</c:v>
                </c:pt>
                <c:pt idx="1218">
                  <c:v>2748.1080000000002</c:v>
                </c:pt>
                <c:pt idx="1219">
                  <c:v>2750.0369999999998</c:v>
                </c:pt>
                <c:pt idx="1220">
                  <c:v>2751.9650000000001</c:v>
                </c:pt>
                <c:pt idx="1221">
                  <c:v>2753.8939999999998</c:v>
                </c:pt>
                <c:pt idx="1222">
                  <c:v>2755.8220000000001</c:v>
                </c:pt>
                <c:pt idx="1223">
                  <c:v>2757.7510000000002</c:v>
                </c:pt>
                <c:pt idx="1224">
                  <c:v>2759.6790000000001</c:v>
                </c:pt>
                <c:pt idx="1225">
                  <c:v>2761.6080000000002</c:v>
                </c:pt>
                <c:pt idx="1226">
                  <c:v>2763.5360000000001</c:v>
                </c:pt>
                <c:pt idx="1227">
                  <c:v>2765.4650000000001</c:v>
                </c:pt>
                <c:pt idx="1228">
                  <c:v>2767.393</c:v>
                </c:pt>
                <c:pt idx="1229">
                  <c:v>2769.3220000000001</c:v>
                </c:pt>
                <c:pt idx="1230">
                  <c:v>2771.25</c:v>
                </c:pt>
                <c:pt idx="1231">
                  <c:v>2773.1790000000001</c:v>
                </c:pt>
                <c:pt idx="1232">
                  <c:v>2775.107</c:v>
                </c:pt>
                <c:pt idx="1233">
                  <c:v>2777.0360000000001</c:v>
                </c:pt>
                <c:pt idx="1234">
                  <c:v>2778.9639999999999</c:v>
                </c:pt>
                <c:pt idx="1235">
                  <c:v>2780.893</c:v>
                </c:pt>
                <c:pt idx="1236">
                  <c:v>2782.8209999999999</c:v>
                </c:pt>
                <c:pt idx="1237">
                  <c:v>2784.75</c:v>
                </c:pt>
                <c:pt idx="1238">
                  <c:v>2786.6779999999999</c:v>
                </c:pt>
                <c:pt idx="1239">
                  <c:v>2788.607</c:v>
                </c:pt>
                <c:pt idx="1240">
                  <c:v>2790.5349999999999</c:v>
                </c:pt>
                <c:pt idx="1241">
                  <c:v>2792.4639999999999</c:v>
                </c:pt>
                <c:pt idx="1242">
                  <c:v>2794.3919999999998</c:v>
                </c:pt>
                <c:pt idx="1243">
                  <c:v>2796.3209999999999</c:v>
                </c:pt>
                <c:pt idx="1244">
                  <c:v>2798.2489999999998</c:v>
                </c:pt>
                <c:pt idx="1245">
                  <c:v>2800.1779999999999</c:v>
                </c:pt>
                <c:pt idx="1246">
                  <c:v>2802.1060000000002</c:v>
                </c:pt>
                <c:pt idx="1247">
                  <c:v>2804.0349999999999</c:v>
                </c:pt>
                <c:pt idx="1248">
                  <c:v>2805.9630000000002</c:v>
                </c:pt>
                <c:pt idx="1249">
                  <c:v>2807.8919999999998</c:v>
                </c:pt>
                <c:pt idx="1250">
                  <c:v>2809.82</c:v>
                </c:pt>
                <c:pt idx="1251">
                  <c:v>2811.7489999999998</c:v>
                </c:pt>
                <c:pt idx="1252">
                  <c:v>2813.6770000000001</c:v>
                </c:pt>
                <c:pt idx="1253">
                  <c:v>2815.6060000000002</c:v>
                </c:pt>
                <c:pt idx="1254">
                  <c:v>2817.5340000000001</c:v>
                </c:pt>
                <c:pt idx="1255">
                  <c:v>2819.4630000000002</c:v>
                </c:pt>
                <c:pt idx="1256">
                  <c:v>2821.3910000000001</c:v>
                </c:pt>
                <c:pt idx="1257">
                  <c:v>2823.32</c:v>
                </c:pt>
                <c:pt idx="1258">
                  <c:v>2825.248</c:v>
                </c:pt>
                <c:pt idx="1259">
                  <c:v>2827.1770000000001</c:v>
                </c:pt>
                <c:pt idx="1260">
                  <c:v>2829.105</c:v>
                </c:pt>
                <c:pt idx="1261">
                  <c:v>2831.0340000000001</c:v>
                </c:pt>
                <c:pt idx="1262">
                  <c:v>2832.962</c:v>
                </c:pt>
                <c:pt idx="1263">
                  <c:v>2834.8910000000001</c:v>
                </c:pt>
                <c:pt idx="1264">
                  <c:v>2836.819</c:v>
                </c:pt>
                <c:pt idx="1265">
                  <c:v>2838.748</c:v>
                </c:pt>
                <c:pt idx="1266">
                  <c:v>2840.6759999999999</c:v>
                </c:pt>
                <c:pt idx="1267">
                  <c:v>2842.605</c:v>
                </c:pt>
                <c:pt idx="1268">
                  <c:v>2844.5329999999999</c:v>
                </c:pt>
                <c:pt idx="1269">
                  <c:v>2846.462</c:v>
                </c:pt>
                <c:pt idx="1270">
                  <c:v>2848.39</c:v>
                </c:pt>
                <c:pt idx="1271">
                  <c:v>2850.319</c:v>
                </c:pt>
                <c:pt idx="1272">
                  <c:v>2852.2469999999998</c:v>
                </c:pt>
                <c:pt idx="1273">
                  <c:v>2854.1759999999999</c:v>
                </c:pt>
                <c:pt idx="1274">
                  <c:v>2856.1039999999998</c:v>
                </c:pt>
                <c:pt idx="1275">
                  <c:v>2858.0329999999999</c:v>
                </c:pt>
                <c:pt idx="1276">
                  <c:v>2859.9609999999998</c:v>
                </c:pt>
                <c:pt idx="1277">
                  <c:v>2861.89</c:v>
                </c:pt>
                <c:pt idx="1278">
                  <c:v>2863.8180000000002</c:v>
                </c:pt>
                <c:pt idx="1279">
                  <c:v>2865.7469999999998</c:v>
                </c:pt>
                <c:pt idx="1280">
                  <c:v>2867.6750000000002</c:v>
                </c:pt>
                <c:pt idx="1281">
                  <c:v>2869.6039999999998</c:v>
                </c:pt>
                <c:pt idx="1282">
                  <c:v>2871.5320000000002</c:v>
                </c:pt>
                <c:pt idx="1283">
                  <c:v>2873.4609999999998</c:v>
                </c:pt>
                <c:pt idx="1284">
                  <c:v>2875.3890000000001</c:v>
                </c:pt>
                <c:pt idx="1285">
                  <c:v>2877.3180000000002</c:v>
                </c:pt>
                <c:pt idx="1286">
                  <c:v>2879.2460000000001</c:v>
                </c:pt>
                <c:pt idx="1287">
                  <c:v>2881.1750000000002</c:v>
                </c:pt>
                <c:pt idx="1288">
                  <c:v>2883.1030000000001</c:v>
                </c:pt>
                <c:pt idx="1289">
                  <c:v>2885.0320000000002</c:v>
                </c:pt>
                <c:pt idx="1290">
                  <c:v>2886.96</c:v>
                </c:pt>
                <c:pt idx="1291">
                  <c:v>2888.8890000000001</c:v>
                </c:pt>
                <c:pt idx="1292">
                  <c:v>2890.817</c:v>
                </c:pt>
                <c:pt idx="1293">
                  <c:v>2892.7460000000001</c:v>
                </c:pt>
                <c:pt idx="1294">
                  <c:v>2894.674</c:v>
                </c:pt>
                <c:pt idx="1295">
                  <c:v>2896.6030000000001</c:v>
                </c:pt>
                <c:pt idx="1296">
                  <c:v>2898.5309999999999</c:v>
                </c:pt>
                <c:pt idx="1297">
                  <c:v>2900.46</c:v>
                </c:pt>
                <c:pt idx="1298">
                  <c:v>2902.3879999999999</c:v>
                </c:pt>
                <c:pt idx="1299">
                  <c:v>2904.317</c:v>
                </c:pt>
                <c:pt idx="1300">
                  <c:v>2906.2449999999999</c:v>
                </c:pt>
                <c:pt idx="1301">
                  <c:v>2908.174</c:v>
                </c:pt>
                <c:pt idx="1302">
                  <c:v>2910.1019999999999</c:v>
                </c:pt>
                <c:pt idx="1303">
                  <c:v>2912.0309999999999</c:v>
                </c:pt>
                <c:pt idx="1304">
                  <c:v>2913.9589999999998</c:v>
                </c:pt>
                <c:pt idx="1305">
                  <c:v>2915.8879999999999</c:v>
                </c:pt>
                <c:pt idx="1306">
                  <c:v>2917.8159999999998</c:v>
                </c:pt>
                <c:pt idx="1307">
                  <c:v>2919.7449999999999</c:v>
                </c:pt>
                <c:pt idx="1308">
                  <c:v>2921.6729999999998</c:v>
                </c:pt>
                <c:pt idx="1309">
                  <c:v>2923.6019999999999</c:v>
                </c:pt>
                <c:pt idx="1310">
                  <c:v>2925.53</c:v>
                </c:pt>
                <c:pt idx="1311">
                  <c:v>2927.4580000000001</c:v>
                </c:pt>
                <c:pt idx="1312">
                  <c:v>2929.3870000000002</c:v>
                </c:pt>
                <c:pt idx="1313">
                  <c:v>2931.3159999999998</c:v>
                </c:pt>
                <c:pt idx="1314">
                  <c:v>2933.2440000000001</c:v>
                </c:pt>
                <c:pt idx="1315">
                  <c:v>2935.1729999999998</c:v>
                </c:pt>
                <c:pt idx="1316">
                  <c:v>2937.1010000000001</c:v>
                </c:pt>
                <c:pt idx="1317">
                  <c:v>2939.03</c:v>
                </c:pt>
                <c:pt idx="1318">
                  <c:v>2940.9580000000001</c:v>
                </c:pt>
                <c:pt idx="1319">
                  <c:v>2942.886</c:v>
                </c:pt>
                <c:pt idx="1320">
                  <c:v>2944.8150000000001</c:v>
                </c:pt>
                <c:pt idx="1321">
                  <c:v>2946.7440000000001</c:v>
                </c:pt>
                <c:pt idx="1322">
                  <c:v>2948.672</c:v>
                </c:pt>
                <c:pt idx="1323">
                  <c:v>2950.6010000000001</c:v>
                </c:pt>
                <c:pt idx="1324">
                  <c:v>2952.529</c:v>
                </c:pt>
                <c:pt idx="1325">
                  <c:v>2954.4580000000001</c:v>
                </c:pt>
                <c:pt idx="1326">
                  <c:v>2956.386</c:v>
                </c:pt>
                <c:pt idx="1327">
                  <c:v>2958.3139999999999</c:v>
                </c:pt>
                <c:pt idx="1328">
                  <c:v>2960.2429999999999</c:v>
                </c:pt>
                <c:pt idx="1329">
                  <c:v>2962.172</c:v>
                </c:pt>
                <c:pt idx="1330">
                  <c:v>2964.1</c:v>
                </c:pt>
                <c:pt idx="1331">
                  <c:v>2966.029</c:v>
                </c:pt>
                <c:pt idx="1332">
                  <c:v>2967.9569999999999</c:v>
                </c:pt>
                <c:pt idx="1333">
                  <c:v>2969.8850000000002</c:v>
                </c:pt>
                <c:pt idx="1334">
                  <c:v>2971.8139999999999</c:v>
                </c:pt>
                <c:pt idx="1335">
                  <c:v>2973.7420000000002</c:v>
                </c:pt>
                <c:pt idx="1336">
                  <c:v>2975.6709999999998</c:v>
                </c:pt>
                <c:pt idx="1337">
                  <c:v>2977.6</c:v>
                </c:pt>
                <c:pt idx="1338">
                  <c:v>2979.5279999999998</c:v>
                </c:pt>
                <c:pt idx="1339">
                  <c:v>2981.4569999999999</c:v>
                </c:pt>
                <c:pt idx="1340">
                  <c:v>2983.3850000000002</c:v>
                </c:pt>
                <c:pt idx="1341">
                  <c:v>2985.3130000000001</c:v>
                </c:pt>
                <c:pt idx="1342">
                  <c:v>2987.2420000000002</c:v>
                </c:pt>
                <c:pt idx="1343">
                  <c:v>2989.17</c:v>
                </c:pt>
                <c:pt idx="1344">
                  <c:v>2991.0990000000002</c:v>
                </c:pt>
                <c:pt idx="1345">
                  <c:v>2993.0279999999998</c:v>
                </c:pt>
                <c:pt idx="1346">
                  <c:v>2994.9560000000001</c:v>
                </c:pt>
                <c:pt idx="1347">
                  <c:v>2996.8850000000002</c:v>
                </c:pt>
                <c:pt idx="1348">
                  <c:v>2998.8130000000001</c:v>
                </c:pt>
                <c:pt idx="1349">
                  <c:v>3000.741</c:v>
                </c:pt>
                <c:pt idx="1350">
                  <c:v>3002.67</c:v>
                </c:pt>
                <c:pt idx="1351">
                  <c:v>3004.598</c:v>
                </c:pt>
                <c:pt idx="1352">
                  <c:v>3006.527</c:v>
                </c:pt>
                <c:pt idx="1353">
                  <c:v>3008.4560000000001</c:v>
                </c:pt>
                <c:pt idx="1354">
                  <c:v>3010.384</c:v>
                </c:pt>
                <c:pt idx="1355">
                  <c:v>3012.3130000000001</c:v>
                </c:pt>
                <c:pt idx="1356">
                  <c:v>3014.241</c:v>
                </c:pt>
                <c:pt idx="1357">
                  <c:v>3016.1689999999999</c:v>
                </c:pt>
                <c:pt idx="1358">
                  <c:v>3018.098</c:v>
                </c:pt>
                <c:pt idx="1359">
                  <c:v>3020.0259999999998</c:v>
                </c:pt>
                <c:pt idx="1360">
                  <c:v>3021.9549999999999</c:v>
                </c:pt>
                <c:pt idx="1361">
                  <c:v>3023.884</c:v>
                </c:pt>
                <c:pt idx="1362">
                  <c:v>3025.8119999999999</c:v>
                </c:pt>
                <c:pt idx="1363">
                  <c:v>3027.74</c:v>
                </c:pt>
                <c:pt idx="1364">
                  <c:v>3029.6689999999999</c:v>
                </c:pt>
                <c:pt idx="1365">
                  <c:v>3031.5970000000002</c:v>
                </c:pt>
                <c:pt idx="1366">
                  <c:v>3033.5259999999998</c:v>
                </c:pt>
                <c:pt idx="1367">
                  <c:v>3035.4540000000002</c:v>
                </c:pt>
                <c:pt idx="1368">
                  <c:v>3037.3829999999998</c:v>
                </c:pt>
                <c:pt idx="1369">
                  <c:v>3039.3119999999999</c:v>
                </c:pt>
                <c:pt idx="1370">
                  <c:v>3041.24</c:v>
                </c:pt>
                <c:pt idx="1371">
                  <c:v>3043.1680000000001</c:v>
                </c:pt>
                <c:pt idx="1372">
                  <c:v>3045.0970000000002</c:v>
                </c:pt>
                <c:pt idx="1373">
                  <c:v>3047.0250000000001</c:v>
                </c:pt>
                <c:pt idx="1374">
                  <c:v>3048.9540000000002</c:v>
                </c:pt>
                <c:pt idx="1375">
                  <c:v>3050.8820000000001</c:v>
                </c:pt>
                <c:pt idx="1376">
                  <c:v>3052.8110000000001</c:v>
                </c:pt>
                <c:pt idx="1377">
                  <c:v>3054.74</c:v>
                </c:pt>
                <c:pt idx="1378">
                  <c:v>3056.6680000000001</c:v>
                </c:pt>
                <c:pt idx="1379">
                  <c:v>3058.596</c:v>
                </c:pt>
                <c:pt idx="1380">
                  <c:v>3060.5250000000001</c:v>
                </c:pt>
                <c:pt idx="1381">
                  <c:v>3062.453</c:v>
                </c:pt>
                <c:pt idx="1382">
                  <c:v>3064.3820000000001</c:v>
                </c:pt>
                <c:pt idx="1383">
                  <c:v>3066.31</c:v>
                </c:pt>
                <c:pt idx="1384">
                  <c:v>3068.239</c:v>
                </c:pt>
                <c:pt idx="1385">
                  <c:v>3070.1669999999999</c:v>
                </c:pt>
                <c:pt idx="1386">
                  <c:v>3072.096</c:v>
                </c:pt>
                <c:pt idx="1387">
                  <c:v>3074.0239999999999</c:v>
                </c:pt>
                <c:pt idx="1388">
                  <c:v>3075.953</c:v>
                </c:pt>
                <c:pt idx="1389">
                  <c:v>3077.8809999999999</c:v>
                </c:pt>
                <c:pt idx="1390">
                  <c:v>3079.81</c:v>
                </c:pt>
                <c:pt idx="1391">
                  <c:v>3081.7379999999998</c:v>
                </c:pt>
                <c:pt idx="1392">
                  <c:v>3083.6669999999999</c:v>
                </c:pt>
                <c:pt idx="1393">
                  <c:v>3085.5949999999998</c:v>
                </c:pt>
                <c:pt idx="1394">
                  <c:v>3087.5239999999999</c:v>
                </c:pt>
                <c:pt idx="1395">
                  <c:v>3089.4520000000002</c:v>
                </c:pt>
                <c:pt idx="1396">
                  <c:v>3091.3809999999999</c:v>
                </c:pt>
                <c:pt idx="1397">
                  <c:v>3093.3090000000002</c:v>
                </c:pt>
                <c:pt idx="1398">
                  <c:v>3095.2379999999998</c:v>
                </c:pt>
                <c:pt idx="1399">
                  <c:v>3097.1660000000002</c:v>
                </c:pt>
                <c:pt idx="1400">
                  <c:v>3099.0949999999998</c:v>
                </c:pt>
                <c:pt idx="1401">
                  <c:v>3101.0230000000001</c:v>
                </c:pt>
                <c:pt idx="1402">
                  <c:v>3102.9520000000002</c:v>
                </c:pt>
                <c:pt idx="1403">
                  <c:v>3104.88</c:v>
                </c:pt>
                <c:pt idx="1404">
                  <c:v>3106.8090000000002</c:v>
                </c:pt>
                <c:pt idx="1405">
                  <c:v>3108.7370000000001</c:v>
                </c:pt>
                <c:pt idx="1406">
                  <c:v>3110.6660000000002</c:v>
                </c:pt>
                <c:pt idx="1407">
                  <c:v>3112.5940000000001</c:v>
                </c:pt>
                <c:pt idx="1408">
                  <c:v>3114.5230000000001</c:v>
                </c:pt>
                <c:pt idx="1409">
                  <c:v>3116.451</c:v>
                </c:pt>
                <c:pt idx="1410">
                  <c:v>3118.38</c:v>
                </c:pt>
                <c:pt idx="1411">
                  <c:v>3120.308</c:v>
                </c:pt>
                <c:pt idx="1412">
                  <c:v>3122.2370000000001</c:v>
                </c:pt>
                <c:pt idx="1413">
                  <c:v>3124.165</c:v>
                </c:pt>
                <c:pt idx="1414">
                  <c:v>3126.0940000000001</c:v>
                </c:pt>
                <c:pt idx="1415">
                  <c:v>3128.0219999999999</c:v>
                </c:pt>
                <c:pt idx="1416">
                  <c:v>3129.951</c:v>
                </c:pt>
                <c:pt idx="1417">
                  <c:v>3131.8789999999999</c:v>
                </c:pt>
                <c:pt idx="1418">
                  <c:v>3133.808</c:v>
                </c:pt>
                <c:pt idx="1419">
                  <c:v>3135.7359999999999</c:v>
                </c:pt>
                <c:pt idx="1420">
                  <c:v>3137.665</c:v>
                </c:pt>
                <c:pt idx="1421">
                  <c:v>3139.5929999999998</c:v>
                </c:pt>
                <c:pt idx="1422">
                  <c:v>3141.5219999999999</c:v>
                </c:pt>
                <c:pt idx="1423">
                  <c:v>3143.45</c:v>
                </c:pt>
                <c:pt idx="1424">
                  <c:v>3145.3789999999999</c:v>
                </c:pt>
                <c:pt idx="1425">
                  <c:v>3147.3069999999998</c:v>
                </c:pt>
                <c:pt idx="1426">
                  <c:v>3149.2359999999999</c:v>
                </c:pt>
                <c:pt idx="1427">
                  <c:v>3151.1640000000002</c:v>
                </c:pt>
                <c:pt idx="1428">
                  <c:v>3153.0929999999998</c:v>
                </c:pt>
                <c:pt idx="1429">
                  <c:v>3155.0210000000002</c:v>
                </c:pt>
                <c:pt idx="1430">
                  <c:v>3156.95</c:v>
                </c:pt>
                <c:pt idx="1431">
                  <c:v>3158.8780000000002</c:v>
                </c:pt>
                <c:pt idx="1432">
                  <c:v>3160.8069999999998</c:v>
                </c:pt>
                <c:pt idx="1433">
                  <c:v>3162.7350000000001</c:v>
                </c:pt>
                <c:pt idx="1434">
                  <c:v>3164.6640000000002</c:v>
                </c:pt>
                <c:pt idx="1435">
                  <c:v>3166.5920000000001</c:v>
                </c:pt>
                <c:pt idx="1436">
                  <c:v>3168.5210000000002</c:v>
                </c:pt>
                <c:pt idx="1437">
                  <c:v>3170.4490000000001</c:v>
                </c:pt>
                <c:pt idx="1438">
                  <c:v>3172.3780000000002</c:v>
                </c:pt>
                <c:pt idx="1439">
                  <c:v>3174.306</c:v>
                </c:pt>
                <c:pt idx="1440">
                  <c:v>3176.2350000000001</c:v>
                </c:pt>
                <c:pt idx="1441">
                  <c:v>3178.163</c:v>
                </c:pt>
                <c:pt idx="1442">
                  <c:v>3180.0920000000001</c:v>
                </c:pt>
                <c:pt idx="1443">
                  <c:v>3182.02</c:v>
                </c:pt>
                <c:pt idx="1444">
                  <c:v>3183.9490000000001</c:v>
                </c:pt>
                <c:pt idx="1445">
                  <c:v>3185.877</c:v>
                </c:pt>
                <c:pt idx="1446">
                  <c:v>3187.806</c:v>
                </c:pt>
                <c:pt idx="1447">
                  <c:v>3189.7339999999999</c:v>
                </c:pt>
                <c:pt idx="1448">
                  <c:v>3191.663</c:v>
                </c:pt>
                <c:pt idx="1449">
                  <c:v>3193.5909999999999</c:v>
                </c:pt>
                <c:pt idx="1450">
                  <c:v>3195.52</c:v>
                </c:pt>
                <c:pt idx="1451">
                  <c:v>3197.4479999999999</c:v>
                </c:pt>
                <c:pt idx="1452">
                  <c:v>3199.377</c:v>
                </c:pt>
                <c:pt idx="1453">
                  <c:v>3201.3049999999998</c:v>
                </c:pt>
                <c:pt idx="1454">
                  <c:v>3203.2339999999999</c:v>
                </c:pt>
                <c:pt idx="1455">
                  <c:v>3205.1619999999998</c:v>
                </c:pt>
                <c:pt idx="1456">
                  <c:v>3207.0909999999999</c:v>
                </c:pt>
                <c:pt idx="1457">
                  <c:v>3209.0189999999998</c:v>
                </c:pt>
                <c:pt idx="1458">
                  <c:v>3210.9479999999999</c:v>
                </c:pt>
                <c:pt idx="1459">
                  <c:v>3212.8760000000002</c:v>
                </c:pt>
                <c:pt idx="1460">
                  <c:v>3214.8049999999998</c:v>
                </c:pt>
                <c:pt idx="1461">
                  <c:v>3216.7330000000002</c:v>
                </c:pt>
                <c:pt idx="1462">
                  <c:v>3218.6619999999998</c:v>
                </c:pt>
                <c:pt idx="1463">
                  <c:v>3220.59</c:v>
                </c:pt>
                <c:pt idx="1464">
                  <c:v>3222.5189999999998</c:v>
                </c:pt>
                <c:pt idx="1465">
                  <c:v>3224.4470000000001</c:v>
                </c:pt>
                <c:pt idx="1466">
                  <c:v>3226.3760000000002</c:v>
                </c:pt>
                <c:pt idx="1467">
                  <c:v>3228.3040000000001</c:v>
                </c:pt>
                <c:pt idx="1468">
                  <c:v>3230.2330000000002</c:v>
                </c:pt>
                <c:pt idx="1469">
                  <c:v>3232.1610000000001</c:v>
                </c:pt>
                <c:pt idx="1470">
                  <c:v>3234.09</c:v>
                </c:pt>
                <c:pt idx="1471">
                  <c:v>3236.018</c:v>
                </c:pt>
                <c:pt idx="1472">
                  <c:v>3237.9470000000001</c:v>
                </c:pt>
                <c:pt idx="1473">
                  <c:v>3239.875</c:v>
                </c:pt>
                <c:pt idx="1474">
                  <c:v>3241.8040000000001</c:v>
                </c:pt>
                <c:pt idx="1475">
                  <c:v>3243.732</c:v>
                </c:pt>
                <c:pt idx="1476">
                  <c:v>3245.6610000000001</c:v>
                </c:pt>
                <c:pt idx="1477">
                  <c:v>3247.5889999999999</c:v>
                </c:pt>
                <c:pt idx="1478">
                  <c:v>3249.518</c:v>
                </c:pt>
                <c:pt idx="1479">
                  <c:v>3251.4459999999999</c:v>
                </c:pt>
                <c:pt idx="1480">
                  <c:v>3253.375</c:v>
                </c:pt>
                <c:pt idx="1481">
                  <c:v>3255.3029999999999</c:v>
                </c:pt>
                <c:pt idx="1482">
                  <c:v>3257.232</c:v>
                </c:pt>
                <c:pt idx="1483">
                  <c:v>3259.16</c:v>
                </c:pt>
                <c:pt idx="1484">
                  <c:v>3261.0889999999999</c:v>
                </c:pt>
                <c:pt idx="1485">
                  <c:v>3263.0169999999998</c:v>
                </c:pt>
                <c:pt idx="1486">
                  <c:v>3264.9459999999999</c:v>
                </c:pt>
                <c:pt idx="1487">
                  <c:v>3266.8739999999998</c:v>
                </c:pt>
                <c:pt idx="1488">
                  <c:v>3268.8020000000001</c:v>
                </c:pt>
                <c:pt idx="1489">
                  <c:v>3270.7310000000002</c:v>
                </c:pt>
                <c:pt idx="1490">
                  <c:v>3272.66</c:v>
                </c:pt>
                <c:pt idx="1491">
                  <c:v>3274.5880000000002</c:v>
                </c:pt>
                <c:pt idx="1492">
                  <c:v>3276.5169999999998</c:v>
                </c:pt>
                <c:pt idx="1493">
                  <c:v>3278.4450000000002</c:v>
                </c:pt>
                <c:pt idx="1494">
                  <c:v>3280.3739999999998</c:v>
                </c:pt>
                <c:pt idx="1495">
                  <c:v>3282.3020000000001</c:v>
                </c:pt>
                <c:pt idx="1496">
                  <c:v>3284.23</c:v>
                </c:pt>
                <c:pt idx="1497">
                  <c:v>3286.1590000000001</c:v>
                </c:pt>
                <c:pt idx="1498">
                  <c:v>3288.0880000000002</c:v>
                </c:pt>
                <c:pt idx="1499">
                  <c:v>3290.0160000000001</c:v>
                </c:pt>
                <c:pt idx="1500">
                  <c:v>3291.9450000000002</c:v>
                </c:pt>
                <c:pt idx="1501">
                  <c:v>3293.873</c:v>
                </c:pt>
                <c:pt idx="1502">
                  <c:v>3295.8020000000001</c:v>
                </c:pt>
                <c:pt idx="1503">
                  <c:v>3297.73</c:v>
                </c:pt>
                <c:pt idx="1504">
                  <c:v>3299.6579999999999</c:v>
                </c:pt>
                <c:pt idx="1505">
                  <c:v>3301.587</c:v>
                </c:pt>
                <c:pt idx="1506">
                  <c:v>3303.5160000000001</c:v>
                </c:pt>
                <c:pt idx="1507">
                  <c:v>3305.444</c:v>
                </c:pt>
                <c:pt idx="1508">
                  <c:v>3307.373</c:v>
                </c:pt>
                <c:pt idx="1509">
                  <c:v>3309.3009999999999</c:v>
                </c:pt>
                <c:pt idx="1510">
                  <c:v>3311.2289999999998</c:v>
                </c:pt>
                <c:pt idx="1511">
                  <c:v>3313.1579999999999</c:v>
                </c:pt>
                <c:pt idx="1512">
                  <c:v>3315.0859999999998</c:v>
                </c:pt>
                <c:pt idx="1513">
                  <c:v>3317.0149999999999</c:v>
                </c:pt>
                <c:pt idx="1514">
                  <c:v>3318.944</c:v>
                </c:pt>
                <c:pt idx="1515">
                  <c:v>3320.8719999999998</c:v>
                </c:pt>
                <c:pt idx="1516">
                  <c:v>3322.8009999999999</c:v>
                </c:pt>
                <c:pt idx="1517">
                  <c:v>3324.7289999999998</c:v>
                </c:pt>
                <c:pt idx="1518">
                  <c:v>3326.6570000000002</c:v>
                </c:pt>
                <c:pt idx="1519">
                  <c:v>3328.5859999999998</c:v>
                </c:pt>
                <c:pt idx="1520">
                  <c:v>3330.5140000000001</c:v>
                </c:pt>
                <c:pt idx="1521">
                  <c:v>3332.4430000000002</c:v>
                </c:pt>
                <c:pt idx="1522">
                  <c:v>3334.3719999999998</c:v>
                </c:pt>
                <c:pt idx="1523">
                  <c:v>3336.3</c:v>
                </c:pt>
                <c:pt idx="1524">
                  <c:v>3338.2289999999998</c:v>
                </c:pt>
                <c:pt idx="1525">
                  <c:v>3340.1570000000002</c:v>
                </c:pt>
                <c:pt idx="1526">
                  <c:v>3342.085</c:v>
                </c:pt>
                <c:pt idx="1527">
                  <c:v>3344.0140000000001</c:v>
                </c:pt>
                <c:pt idx="1528">
                  <c:v>3345.942</c:v>
                </c:pt>
                <c:pt idx="1529">
                  <c:v>3347.8710000000001</c:v>
                </c:pt>
                <c:pt idx="1530">
                  <c:v>3349.8</c:v>
                </c:pt>
                <c:pt idx="1531">
                  <c:v>3351.7280000000001</c:v>
                </c:pt>
                <c:pt idx="1532">
                  <c:v>3353.6559999999999</c:v>
                </c:pt>
                <c:pt idx="1533">
                  <c:v>3355.585</c:v>
                </c:pt>
                <c:pt idx="1534">
                  <c:v>3357.5129999999999</c:v>
                </c:pt>
                <c:pt idx="1535">
                  <c:v>3359.442</c:v>
                </c:pt>
                <c:pt idx="1536">
                  <c:v>3361.37</c:v>
                </c:pt>
                <c:pt idx="1537">
                  <c:v>3363.299</c:v>
                </c:pt>
                <c:pt idx="1538">
                  <c:v>3365.2280000000001</c:v>
                </c:pt>
                <c:pt idx="1539">
                  <c:v>3367.1559999999999</c:v>
                </c:pt>
                <c:pt idx="1540">
                  <c:v>3369.0839999999998</c:v>
                </c:pt>
                <c:pt idx="1541">
                  <c:v>3371.0129999999999</c:v>
                </c:pt>
                <c:pt idx="1542">
                  <c:v>3372.9409999999998</c:v>
                </c:pt>
                <c:pt idx="1543">
                  <c:v>3374.87</c:v>
                </c:pt>
                <c:pt idx="1544">
                  <c:v>3376.7979999999998</c:v>
                </c:pt>
                <c:pt idx="1545">
                  <c:v>3378.7269999999999</c:v>
                </c:pt>
                <c:pt idx="1546">
                  <c:v>3380.6559999999999</c:v>
                </c:pt>
                <c:pt idx="1547">
                  <c:v>3382.5839999999998</c:v>
                </c:pt>
                <c:pt idx="1548">
                  <c:v>3384.5120000000002</c:v>
                </c:pt>
                <c:pt idx="1549">
                  <c:v>3386.4409999999998</c:v>
                </c:pt>
                <c:pt idx="1550">
                  <c:v>3388.3690000000001</c:v>
                </c:pt>
                <c:pt idx="1551">
                  <c:v>3390.2979999999998</c:v>
                </c:pt>
                <c:pt idx="1552">
                  <c:v>3392.2260000000001</c:v>
                </c:pt>
                <c:pt idx="1553">
                  <c:v>3394.1550000000002</c:v>
                </c:pt>
                <c:pt idx="1554">
                  <c:v>3396.0830000000001</c:v>
                </c:pt>
                <c:pt idx="1555">
                  <c:v>3398.0120000000002</c:v>
                </c:pt>
                <c:pt idx="1556">
                  <c:v>3399.94</c:v>
                </c:pt>
                <c:pt idx="1557">
                  <c:v>3401.8690000000001</c:v>
                </c:pt>
                <c:pt idx="1558">
                  <c:v>3403.797</c:v>
                </c:pt>
                <c:pt idx="1559">
                  <c:v>3405.7260000000001</c:v>
                </c:pt>
                <c:pt idx="1560">
                  <c:v>3407.654</c:v>
                </c:pt>
                <c:pt idx="1561">
                  <c:v>3409.5830000000001</c:v>
                </c:pt>
                <c:pt idx="1562">
                  <c:v>3411.511</c:v>
                </c:pt>
                <c:pt idx="1563">
                  <c:v>3413.44</c:v>
                </c:pt>
                <c:pt idx="1564">
                  <c:v>3415.3679999999999</c:v>
                </c:pt>
                <c:pt idx="1565">
                  <c:v>3417.297</c:v>
                </c:pt>
                <c:pt idx="1566">
                  <c:v>3419.2249999999999</c:v>
                </c:pt>
                <c:pt idx="1567">
                  <c:v>3421.154</c:v>
                </c:pt>
                <c:pt idx="1568">
                  <c:v>3423.0819999999999</c:v>
                </c:pt>
                <c:pt idx="1569">
                  <c:v>3425.011</c:v>
                </c:pt>
                <c:pt idx="1570">
                  <c:v>3426.9389999999999</c:v>
                </c:pt>
                <c:pt idx="1571">
                  <c:v>3428.8679999999999</c:v>
                </c:pt>
                <c:pt idx="1572">
                  <c:v>3430.7959999999998</c:v>
                </c:pt>
                <c:pt idx="1573">
                  <c:v>3432.7249999999999</c:v>
                </c:pt>
                <c:pt idx="1574">
                  <c:v>3434.6529999999998</c:v>
                </c:pt>
                <c:pt idx="1575">
                  <c:v>3436.5819999999999</c:v>
                </c:pt>
                <c:pt idx="1576">
                  <c:v>3438.51</c:v>
                </c:pt>
                <c:pt idx="1577">
                  <c:v>3440.4389999999999</c:v>
                </c:pt>
                <c:pt idx="1578">
                  <c:v>3442.3670000000002</c:v>
                </c:pt>
                <c:pt idx="1579">
                  <c:v>3444.2959999999998</c:v>
                </c:pt>
                <c:pt idx="1580">
                  <c:v>3446.2240000000002</c:v>
                </c:pt>
                <c:pt idx="1581">
                  <c:v>3448.1529999999998</c:v>
                </c:pt>
                <c:pt idx="1582">
                  <c:v>3450.0810000000001</c:v>
                </c:pt>
                <c:pt idx="1583">
                  <c:v>3452.01</c:v>
                </c:pt>
                <c:pt idx="1584">
                  <c:v>3453.9380000000001</c:v>
                </c:pt>
                <c:pt idx="1585">
                  <c:v>3455.8670000000002</c:v>
                </c:pt>
                <c:pt idx="1586">
                  <c:v>3457.7950000000001</c:v>
                </c:pt>
                <c:pt idx="1587">
                  <c:v>3459.7240000000002</c:v>
                </c:pt>
                <c:pt idx="1588">
                  <c:v>3461.652</c:v>
                </c:pt>
                <c:pt idx="1589">
                  <c:v>3463.5810000000001</c:v>
                </c:pt>
                <c:pt idx="1590">
                  <c:v>3465.509</c:v>
                </c:pt>
                <c:pt idx="1591">
                  <c:v>3467.4380000000001</c:v>
                </c:pt>
                <c:pt idx="1592">
                  <c:v>3469.366</c:v>
                </c:pt>
                <c:pt idx="1593">
                  <c:v>3471.2950000000001</c:v>
                </c:pt>
                <c:pt idx="1594">
                  <c:v>3473.223</c:v>
                </c:pt>
                <c:pt idx="1595">
                  <c:v>3475.152</c:v>
                </c:pt>
                <c:pt idx="1596">
                  <c:v>3477.08</c:v>
                </c:pt>
                <c:pt idx="1597">
                  <c:v>3479.009</c:v>
                </c:pt>
                <c:pt idx="1598">
                  <c:v>3480.9369999999999</c:v>
                </c:pt>
                <c:pt idx="1599">
                  <c:v>3482.866</c:v>
                </c:pt>
                <c:pt idx="1600">
                  <c:v>3484.7939999999999</c:v>
                </c:pt>
                <c:pt idx="1601">
                  <c:v>3486.723</c:v>
                </c:pt>
                <c:pt idx="1602">
                  <c:v>3488.6509999999998</c:v>
                </c:pt>
                <c:pt idx="1603">
                  <c:v>3490.58</c:v>
                </c:pt>
                <c:pt idx="1604">
                  <c:v>3492.5079999999998</c:v>
                </c:pt>
                <c:pt idx="1605">
                  <c:v>3494.4369999999999</c:v>
                </c:pt>
                <c:pt idx="1606">
                  <c:v>3496.3649999999998</c:v>
                </c:pt>
                <c:pt idx="1607">
                  <c:v>3498.2939999999999</c:v>
                </c:pt>
                <c:pt idx="1608">
                  <c:v>3500.2220000000002</c:v>
                </c:pt>
                <c:pt idx="1609">
                  <c:v>3502.1509999999998</c:v>
                </c:pt>
                <c:pt idx="1610">
                  <c:v>3504.0790000000002</c:v>
                </c:pt>
                <c:pt idx="1611">
                  <c:v>3506.0079999999998</c:v>
                </c:pt>
                <c:pt idx="1612">
                  <c:v>3507.9360000000001</c:v>
                </c:pt>
                <c:pt idx="1613">
                  <c:v>3509.8649999999998</c:v>
                </c:pt>
                <c:pt idx="1614">
                  <c:v>3511.7930000000001</c:v>
                </c:pt>
                <c:pt idx="1615">
                  <c:v>3513.7220000000002</c:v>
                </c:pt>
                <c:pt idx="1616">
                  <c:v>3515.65</c:v>
                </c:pt>
                <c:pt idx="1617">
                  <c:v>3517.5790000000002</c:v>
                </c:pt>
                <c:pt idx="1618">
                  <c:v>3519.5070000000001</c:v>
                </c:pt>
                <c:pt idx="1619">
                  <c:v>3521.4360000000001</c:v>
                </c:pt>
                <c:pt idx="1620">
                  <c:v>3523.364</c:v>
                </c:pt>
                <c:pt idx="1621">
                  <c:v>3525.2930000000001</c:v>
                </c:pt>
                <c:pt idx="1622">
                  <c:v>3527.221</c:v>
                </c:pt>
                <c:pt idx="1623">
                  <c:v>3529.15</c:v>
                </c:pt>
                <c:pt idx="1624">
                  <c:v>3531.078</c:v>
                </c:pt>
                <c:pt idx="1625">
                  <c:v>3533.0070000000001</c:v>
                </c:pt>
                <c:pt idx="1626">
                  <c:v>3534.9349999999999</c:v>
                </c:pt>
                <c:pt idx="1627">
                  <c:v>3536.864</c:v>
                </c:pt>
                <c:pt idx="1628">
                  <c:v>3538.7919999999999</c:v>
                </c:pt>
                <c:pt idx="1629">
                  <c:v>3540.721</c:v>
                </c:pt>
                <c:pt idx="1630">
                  <c:v>3542.6489999999999</c:v>
                </c:pt>
                <c:pt idx="1631">
                  <c:v>3544.578</c:v>
                </c:pt>
                <c:pt idx="1632">
                  <c:v>3546.5059999999999</c:v>
                </c:pt>
                <c:pt idx="1633">
                  <c:v>3548.4349999999999</c:v>
                </c:pt>
                <c:pt idx="1634">
                  <c:v>3550.3629999999998</c:v>
                </c:pt>
                <c:pt idx="1635">
                  <c:v>3552.2919999999999</c:v>
                </c:pt>
                <c:pt idx="1636">
                  <c:v>3554.22</c:v>
                </c:pt>
                <c:pt idx="1637">
                  <c:v>3556.1489999999999</c:v>
                </c:pt>
                <c:pt idx="1638">
                  <c:v>3558.0770000000002</c:v>
                </c:pt>
                <c:pt idx="1639">
                  <c:v>3560.0059999999999</c:v>
                </c:pt>
                <c:pt idx="1640">
                  <c:v>3561.9340000000002</c:v>
                </c:pt>
                <c:pt idx="1641">
                  <c:v>3563.8629999999998</c:v>
                </c:pt>
                <c:pt idx="1642">
                  <c:v>3565.7910000000002</c:v>
                </c:pt>
                <c:pt idx="1643">
                  <c:v>3567.72</c:v>
                </c:pt>
                <c:pt idx="1644">
                  <c:v>3569.6480000000001</c:v>
                </c:pt>
                <c:pt idx="1645">
                  <c:v>3571.5770000000002</c:v>
                </c:pt>
                <c:pt idx="1646">
                  <c:v>3573.5050000000001</c:v>
                </c:pt>
                <c:pt idx="1647">
                  <c:v>3575.4340000000002</c:v>
                </c:pt>
                <c:pt idx="1648">
                  <c:v>3577.3620000000001</c:v>
                </c:pt>
                <c:pt idx="1649">
                  <c:v>3579.2910000000002</c:v>
                </c:pt>
                <c:pt idx="1650">
                  <c:v>3581.2190000000001</c:v>
                </c:pt>
                <c:pt idx="1651">
                  <c:v>3583.1480000000001</c:v>
                </c:pt>
                <c:pt idx="1652">
                  <c:v>3585.076</c:v>
                </c:pt>
                <c:pt idx="1653">
                  <c:v>3587.0050000000001</c:v>
                </c:pt>
                <c:pt idx="1654">
                  <c:v>3588.933</c:v>
                </c:pt>
                <c:pt idx="1655">
                  <c:v>3590.8620000000001</c:v>
                </c:pt>
                <c:pt idx="1656">
                  <c:v>3592.79</c:v>
                </c:pt>
                <c:pt idx="1657">
                  <c:v>3594.7190000000001</c:v>
                </c:pt>
                <c:pt idx="1658">
                  <c:v>3596.6469999999999</c:v>
                </c:pt>
                <c:pt idx="1659">
                  <c:v>3598.576</c:v>
                </c:pt>
                <c:pt idx="1660">
                  <c:v>3600.5039999999999</c:v>
                </c:pt>
                <c:pt idx="1661">
                  <c:v>3602.433</c:v>
                </c:pt>
                <c:pt idx="1662">
                  <c:v>3604.3609999999999</c:v>
                </c:pt>
                <c:pt idx="1663">
                  <c:v>3606.29</c:v>
                </c:pt>
                <c:pt idx="1664">
                  <c:v>3608.2179999999998</c:v>
                </c:pt>
                <c:pt idx="1665">
                  <c:v>3610.1460000000002</c:v>
                </c:pt>
                <c:pt idx="1666">
                  <c:v>3612.0749999999998</c:v>
                </c:pt>
                <c:pt idx="1667">
                  <c:v>3614.0039999999999</c:v>
                </c:pt>
                <c:pt idx="1668">
                  <c:v>3615.9319999999998</c:v>
                </c:pt>
                <c:pt idx="1669">
                  <c:v>3617.8609999999999</c:v>
                </c:pt>
                <c:pt idx="1670">
                  <c:v>3619.7890000000002</c:v>
                </c:pt>
                <c:pt idx="1671">
                  <c:v>3621.7179999999998</c:v>
                </c:pt>
                <c:pt idx="1672">
                  <c:v>3623.6460000000002</c:v>
                </c:pt>
                <c:pt idx="1673">
                  <c:v>3625.5740000000001</c:v>
                </c:pt>
                <c:pt idx="1674">
                  <c:v>3627.5030000000002</c:v>
                </c:pt>
                <c:pt idx="1675">
                  <c:v>3629.4319999999998</c:v>
                </c:pt>
                <c:pt idx="1676">
                  <c:v>3631.36</c:v>
                </c:pt>
                <c:pt idx="1677">
                  <c:v>3633.2890000000002</c:v>
                </c:pt>
                <c:pt idx="1678">
                  <c:v>3635.2170000000001</c:v>
                </c:pt>
                <c:pt idx="1679">
                  <c:v>3637.1460000000002</c:v>
                </c:pt>
                <c:pt idx="1680">
                  <c:v>3639.0740000000001</c:v>
                </c:pt>
                <c:pt idx="1681">
                  <c:v>3641.002</c:v>
                </c:pt>
                <c:pt idx="1682">
                  <c:v>3642.931</c:v>
                </c:pt>
                <c:pt idx="1683">
                  <c:v>3644.86</c:v>
                </c:pt>
                <c:pt idx="1684">
                  <c:v>3646.788</c:v>
                </c:pt>
                <c:pt idx="1685">
                  <c:v>3648.7170000000001</c:v>
                </c:pt>
                <c:pt idx="1686">
                  <c:v>3650.645</c:v>
                </c:pt>
                <c:pt idx="1687">
                  <c:v>3652.5729999999999</c:v>
                </c:pt>
                <c:pt idx="1688">
                  <c:v>3654.502</c:v>
                </c:pt>
                <c:pt idx="1689">
                  <c:v>3656.43</c:v>
                </c:pt>
                <c:pt idx="1690">
                  <c:v>3658.3589999999999</c:v>
                </c:pt>
                <c:pt idx="1691">
                  <c:v>3660.288</c:v>
                </c:pt>
                <c:pt idx="1692">
                  <c:v>3662.2159999999999</c:v>
                </c:pt>
                <c:pt idx="1693">
                  <c:v>3664.145</c:v>
                </c:pt>
                <c:pt idx="1694">
                  <c:v>3666.0729999999999</c:v>
                </c:pt>
                <c:pt idx="1695">
                  <c:v>3668.0010000000002</c:v>
                </c:pt>
                <c:pt idx="1696">
                  <c:v>3669.93</c:v>
                </c:pt>
                <c:pt idx="1697">
                  <c:v>3671.8580000000002</c:v>
                </c:pt>
                <c:pt idx="1698">
                  <c:v>3673.7869999999998</c:v>
                </c:pt>
                <c:pt idx="1699">
                  <c:v>3675.7159999999999</c:v>
                </c:pt>
                <c:pt idx="1700">
                  <c:v>3677.6439999999998</c:v>
                </c:pt>
                <c:pt idx="1701">
                  <c:v>3679.5729999999999</c:v>
                </c:pt>
                <c:pt idx="1702">
                  <c:v>3681.5010000000002</c:v>
                </c:pt>
                <c:pt idx="1703">
                  <c:v>3683.4290000000001</c:v>
                </c:pt>
                <c:pt idx="1704">
                  <c:v>3685.3580000000002</c:v>
                </c:pt>
                <c:pt idx="1705">
                  <c:v>3687.2860000000001</c:v>
                </c:pt>
                <c:pt idx="1706">
                  <c:v>3689.2150000000001</c:v>
                </c:pt>
                <c:pt idx="1707">
                  <c:v>3691.1439999999998</c:v>
                </c:pt>
                <c:pt idx="1708">
                  <c:v>3693.0720000000001</c:v>
                </c:pt>
                <c:pt idx="1709">
                  <c:v>3695</c:v>
                </c:pt>
                <c:pt idx="1710">
                  <c:v>3696.9290000000001</c:v>
                </c:pt>
                <c:pt idx="1711">
                  <c:v>3698.857</c:v>
                </c:pt>
                <c:pt idx="1712">
                  <c:v>3700.7860000000001</c:v>
                </c:pt>
                <c:pt idx="1713">
                  <c:v>3702.7139999999999</c:v>
                </c:pt>
                <c:pt idx="1714">
                  <c:v>3704.643</c:v>
                </c:pt>
                <c:pt idx="1715">
                  <c:v>3706.5720000000001</c:v>
                </c:pt>
                <c:pt idx="1716">
                  <c:v>3708.5</c:v>
                </c:pt>
                <c:pt idx="1717">
                  <c:v>3710.4279999999999</c:v>
                </c:pt>
                <c:pt idx="1718">
                  <c:v>3712.357</c:v>
                </c:pt>
                <c:pt idx="1719">
                  <c:v>3714.2849999999999</c:v>
                </c:pt>
                <c:pt idx="1720">
                  <c:v>3716.2139999999999</c:v>
                </c:pt>
                <c:pt idx="1721">
                  <c:v>3718.1419999999998</c:v>
                </c:pt>
                <c:pt idx="1722">
                  <c:v>3720.0709999999999</c:v>
                </c:pt>
                <c:pt idx="1723">
                  <c:v>3722</c:v>
                </c:pt>
                <c:pt idx="1724">
                  <c:v>3723.9279999999999</c:v>
                </c:pt>
                <c:pt idx="1725">
                  <c:v>3725.8560000000002</c:v>
                </c:pt>
                <c:pt idx="1726">
                  <c:v>3727.7849999999999</c:v>
                </c:pt>
                <c:pt idx="1727">
                  <c:v>3729.7130000000002</c:v>
                </c:pt>
                <c:pt idx="1728">
                  <c:v>3731.6419999999998</c:v>
                </c:pt>
                <c:pt idx="1729">
                  <c:v>3733.57</c:v>
                </c:pt>
                <c:pt idx="1730">
                  <c:v>3735.4989999999998</c:v>
                </c:pt>
                <c:pt idx="1731">
                  <c:v>3737.4270000000001</c:v>
                </c:pt>
                <c:pt idx="1732">
                  <c:v>3739.3560000000002</c:v>
                </c:pt>
                <c:pt idx="1733">
                  <c:v>3741.2840000000001</c:v>
                </c:pt>
                <c:pt idx="1734">
                  <c:v>3743.2130000000002</c:v>
                </c:pt>
                <c:pt idx="1735">
                  <c:v>3745.1410000000001</c:v>
                </c:pt>
                <c:pt idx="1736">
                  <c:v>3747.07</c:v>
                </c:pt>
                <c:pt idx="1737">
                  <c:v>3748.998</c:v>
                </c:pt>
                <c:pt idx="1738">
                  <c:v>3750.9270000000001</c:v>
                </c:pt>
                <c:pt idx="1739">
                  <c:v>3752.855</c:v>
                </c:pt>
                <c:pt idx="1740">
                  <c:v>3754.7840000000001</c:v>
                </c:pt>
                <c:pt idx="1741">
                  <c:v>3756.712</c:v>
                </c:pt>
                <c:pt idx="1742">
                  <c:v>3758.6410000000001</c:v>
                </c:pt>
                <c:pt idx="1743">
                  <c:v>3760.569</c:v>
                </c:pt>
                <c:pt idx="1744">
                  <c:v>3762.498</c:v>
                </c:pt>
                <c:pt idx="1745">
                  <c:v>3764.4259999999999</c:v>
                </c:pt>
                <c:pt idx="1746">
                  <c:v>3766.355</c:v>
                </c:pt>
                <c:pt idx="1747">
                  <c:v>3768.2829999999999</c:v>
                </c:pt>
                <c:pt idx="1748">
                  <c:v>3770.212</c:v>
                </c:pt>
                <c:pt idx="1749">
                  <c:v>3772.14</c:v>
                </c:pt>
                <c:pt idx="1750">
                  <c:v>3774.069</c:v>
                </c:pt>
                <c:pt idx="1751">
                  <c:v>3775.9969999999998</c:v>
                </c:pt>
                <c:pt idx="1752">
                  <c:v>3777.9259999999999</c:v>
                </c:pt>
                <c:pt idx="1753">
                  <c:v>3779.8539999999998</c:v>
                </c:pt>
                <c:pt idx="1754">
                  <c:v>3781.7829999999999</c:v>
                </c:pt>
                <c:pt idx="1755">
                  <c:v>3783.7109999999998</c:v>
                </c:pt>
                <c:pt idx="1756">
                  <c:v>3785.64</c:v>
                </c:pt>
                <c:pt idx="1757">
                  <c:v>3787.5680000000002</c:v>
                </c:pt>
                <c:pt idx="1758">
                  <c:v>3789.4969999999998</c:v>
                </c:pt>
                <c:pt idx="1759">
                  <c:v>3791.4250000000002</c:v>
                </c:pt>
                <c:pt idx="1760">
                  <c:v>3793.3539999999998</c:v>
                </c:pt>
                <c:pt idx="1761">
                  <c:v>3795.2820000000002</c:v>
                </c:pt>
                <c:pt idx="1762">
                  <c:v>3797.2109999999998</c:v>
                </c:pt>
                <c:pt idx="1763">
                  <c:v>3799.1390000000001</c:v>
                </c:pt>
                <c:pt idx="1764">
                  <c:v>3801.0680000000002</c:v>
                </c:pt>
                <c:pt idx="1765">
                  <c:v>3802.9960000000001</c:v>
                </c:pt>
                <c:pt idx="1766">
                  <c:v>3804.9250000000002</c:v>
                </c:pt>
                <c:pt idx="1767">
                  <c:v>3806.8530000000001</c:v>
                </c:pt>
                <c:pt idx="1768">
                  <c:v>3808.7820000000002</c:v>
                </c:pt>
                <c:pt idx="1769">
                  <c:v>3810.71</c:v>
                </c:pt>
                <c:pt idx="1770">
                  <c:v>3812.6390000000001</c:v>
                </c:pt>
                <c:pt idx="1771">
                  <c:v>3814.567</c:v>
                </c:pt>
                <c:pt idx="1772">
                  <c:v>3816.4960000000001</c:v>
                </c:pt>
                <c:pt idx="1773">
                  <c:v>3818.424</c:v>
                </c:pt>
                <c:pt idx="1774">
                  <c:v>3820.3530000000001</c:v>
                </c:pt>
                <c:pt idx="1775">
                  <c:v>3822.2809999999999</c:v>
                </c:pt>
                <c:pt idx="1776">
                  <c:v>3824.21</c:v>
                </c:pt>
                <c:pt idx="1777">
                  <c:v>3826.1379999999999</c:v>
                </c:pt>
                <c:pt idx="1778">
                  <c:v>3828.067</c:v>
                </c:pt>
                <c:pt idx="1779">
                  <c:v>3829.9949999999999</c:v>
                </c:pt>
                <c:pt idx="1780">
                  <c:v>3831.924</c:v>
                </c:pt>
                <c:pt idx="1781">
                  <c:v>3833.8519999999999</c:v>
                </c:pt>
                <c:pt idx="1782">
                  <c:v>3835.7809999999999</c:v>
                </c:pt>
                <c:pt idx="1783">
                  <c:v>3837.7089999999998</c:v>
                </c:pt>
                <c:pt idx="1784">
                  <c:v>3839.6379999999999</c:v>
                </c:pt>
                <c:pt idx="1785">
                  <c:v>3841.5659999999998</c:v>
                </c:pt>
                <c:pt idx="1786">
                  <c:v>3843.4949999999999</c:v>
                </c:pt>
                <c:pt idx="1787">
                  <c:v>3845.4229999999998</c:v>
                </c:pt>
                <c:pt idx="1788">
                  <c:v>3847.3519999999999</c:v>
                </c:pt>
                <c:pt idx="1789">
                  <c:v>3849.28</c:v>
                </c:pt>
                <c:pt idx="1790">
                  <c:v>3851.2089999999998</c:v>
                </c:pt>
                <c:pt idx="1791">
                  <c:v>3853.1370000000002</c:v>
                </c:pt>
                <c:pt idx="1792">
                  <c:v>3855.0659999999998</c:v>
                </c:pt>
                <c:pt idx="1793">
                  <c:v>3856.9940000000001</c:v>
                </c:pt>
                <c:pt idx="1794">
                  <c:v>3858.9229999999998</c:v>
                </c:pt>
                <c:pt idx="1795">
                  <c:v>3860.8510000000001</c:v>
                </c:pt>
                <c:pt idx="1796">
                  <c:v>3862.78</c:v>
                </c:pt>
                <c:pt idx="1797">
                  <c:v>3864.7080000000001</c:v>
                </c:pt>
                <c:pt idx="1798">
                  <c:v>3866.6370000000002</c:v>
                </c:pt>
                <c:pt idx="1799">
                  <c:v>3868.5650000000001</c:v>
                </c:pt>
                <c:pt idx="1800">
                  <c:v>3870.4940000000001</c:v>
                </c:pt>
                <c:pt idx="1801">
                  <c:v>3872.422</c:v>
                </c:pt>
                <c:pt idx="1802">
                  <c:v>3874.3510000000001</c:v>
                </c:pt>
                <c:pt idx="1803">
                  <c:v>3876.279</c:v>
                </c:pt>
                <c:pt idx="1804">
                  <c:v>3878.2080000000001</c:v>
                </c:pt>
                <c:pt idx="1805">
                  <c:v>3880.136</c:v>
                </c:pt>
                <c:pt idx="1806">
                  <c:v>3882.0650000000001</c:v>
                </c:pt>
                <c:pt idx="1807">
                  <c:v>3883.9929999999999</c:v>
                </c:pt>
                <c:pt idx="1808">
                  <c:v>3885.922</c:v>
                </c:pt>
                <c:pt idx="1809">
                  <c:v>3887.85</c:v>
                </c:pt>
                <c:pt idx="1810">
                  <c:v>3889.779</c:v>
                </c:pt>
                <c:pt idx="1811">
                  <c:v>3891.7069999999999</c:v>
                </c:pt>
                <c:pt idx="1812">
                  <c:v>3893.636</c:v>
                </c:pt>
                <c:pt idx="1813">
                  <c:v>3895.5639999999999</c:v>
                </c:pt>
                <c:pt idx="1814">
                  <c:v>3897.4929999999999</c:v>
                </c:pt>
                <c:pt idx="1815">
                  <c:v>3899.4209999999998</c:v>
                </c:pt>
                <c:pt idx="1816">
                  <c:v>3901.35</c:v>
                </c:pt>
                <c:pt idx="1817">
                  <c:v>3903.2779999999998</c:v>
                </c:pt>
                <c:pt idx="1818">
                  <c:v>3905.2069999999999</c:v>
                </c:pt>
                <c:pt idx="1819">
                  <c:v>3907.1350000000002</c:v>
                </c:pt>
                <c:pt idx="1820">
                  <c:v>3909.0639999999999</c:v>
                </c:pt>
                <c:pt idx="1821">
                  <c:v>3910.9920000000002</c:v>
                </c:pt>
                <c:pt idx="1822">
                  <c:v>3912.9209999999998</c:v>
                </c:pt>
                <c:pt idx="1823">
                  <c:v>3914.8490000000002</c:v>
                </c:pt>
                <c:pt idx="1824">
                  <c:v>3916.7779999999998</c:v>
                </c:pt>
                <c:pt idx="1825">
                  <c:v>3918.7060000000001</c:v>
                </c:pt>
                <c:pt idx="1826">
                  <c:v>3920.6350000000002</c:v>
                </c:pt>
                <c:pt idx="1827">
                  <c:v>3922.5630000000001</c:v>
                </c:pt>
                <c:pt idx="1828">
                  <c:v>3924.4920000000002</c:v>
                </c:pt>
                <c:pt idx="1829">
                  <c:v>3926.42</c:v>
                </c:pt>
                <c:pt idx="1830">
                  <c:v>3928.3490000000002</c:v>
                </c:pt>
                <c:pt idx="1831">
                  <c:v>3930.277</c:v>
                </c:pt>
                <c:pt idx="1832">
                  <c:v>3932.2060000000001</c:v>
                </c:pt>
                <c:pt idx="1833">
                  <c:v>3934.134</c:v>
                </c:pt>
                <c:pt idx="1834">
                  <c:v>3936.0630000000001</c:v>
                </c:pt>
                <c:pt idx="1835">
                  <c:v>3937.991</c:v>
                </c:pt>
                <c:pt idx="1836">
                  <c:v>3939.92</c:v>
                </c:pt>
                <c:pt idx="1837">
                  <c:v>3941.848</c:v>
                </c:pt>
                <c:pt idx="1838">
                  <c:v>3943.777</c:v>
                </c:pt>
                <c:pt idx="1839">
                  <c:v>3945.7049999999999</c:v>
                </c:pt>
                <c:pt idx="1840">
                  <c:v>3947.634</c:v>
                </c:pt>
                <c:pt idx="1841">
                  <c:v>3949.5619999999999</c:v>
                </c:pt>
                <c:pt idx="1842">
                  <c:v>3951.49</c:v>
                </c:pt>
                <c:pt idx="1843">
                  <c:v>3953.4189999999999</c:v>
                </c:pt>
                <c:pt idx="1844">
                  <c:v>3955.348</c:v>
                </c:pt>
                <c:pt idx="1845">
                  <c:v>3957.2759999999998</c:v>
                </c:pt>
                <c:pt idx="1846">
                  <c:v>3959.2049999999999</c:v>
                </c:pt>
                <c:pt idx="1847">
                  <c:v>3961.1329999999998</c:v>
                </c:pt>
                <c:pt idx="1848">
                  <c:v>3963.0619999999999</c:v>
                </c:pt>
                <c:pt idx="1849">
                  <c:v>3964.99</c:v>
                </c:pt>
                <c:pt idx="1850">
                  <c:v>3966.9180000000001</c:v>
                </c:pt>
                <c:pt idx="1851">
                  <c:v>3968.8470000000002</c:v>
                </c:pt>
                <c:pt idx="1852">
                  <c:v>3970.7759999999998</c:v>
                </c:pt>
                <c:pt idx="1853">
                  <c:v>3972.7040000000002</c:v>
                </c:pt>
                <c:pt idx="1854">
                  <c:v>3974.6329999999998</c:v>
                </c:pt>
                <c:pt idx="1855">
                  <c:v>3976.5610000000001</c:v>
                </c:pt>
                <c:pt idx="1856">
                  <c:v>3978.49</c:v>
                </c:pt>
                <c:pt idx="1857">
                  <c:v>3980.4180000000001</c:v>
                </c:pt>
                <c:pt idx="1858">
                  <c:v>3982.346</c:v>
                </c:pt>
                <c:pt idx="1859">
                  <c:v>3984.2750000000001</c:v>
                </c:pt>
                <c:pt idx="1860">
                  <c:v>3986.2040000000002</c:v>
                </c:pt>
                <c:pt idx="1861">
                  <c:v>3988.1320000000001</c:v>
                </c:pt>
                <c:pt idx="1862">
                  <c:v>3990.0610000000001</c:v>
                </c:pt>
                <c:pt idx="1863">
                  <c:v>3991.989</c:v>
                </c:pt>
                <c:pt idx="1864">
                  <c:v>3993.9169999999999</c:v>
                </c:pt>
                <c:pt idx="1865">
                  <c:v>3995.846</c:v>
                </c:pt>
                <c:pt idx="1866">
                  <c:v>3997.7739999999999</c:v>
                </c:pt>
                <c:pt idx="1867">
                  <c:v>3999.703</c:v>
                </c:pt>
                <c:pt idx="1868">
                  <c:v>4001.6320000000001</c:v>
                </c:pt>
              </c:numCache>
            </c:numRef>
          </c:xVal>
          <c:yVal>
            <c:numRef>
              <c:f>acu!$J$2:$J$1870</c:f>
              <c:numCache>
                <c:formatCode>General</c:formatCode>
                <c:ptCount val="1869"/>
                <c:pt idx="0">
                  <c:v>-2.55109553280264E-2</c:v>
                </c:pt>
                <c:pt idx="1">
                  <c:v>-2.55109553280264E-2</c:v>
                </c:pt>
                <c:pt idx="2">
                  <c:v>-2.55109553280264E-2</c:v>
                </c:pt>
                <c:pt idx="3">
                  <c:v>-2.55109553280264E-2</c:v>
                </c:pt>
                <c:pt idx="4">
                  <c:v>-2.55109553280264E-2</c:v>
                </c:pt>
                <c:pt idx="5">
                  <c:v>-2.55109553280264E-2</c:v>
                </c:pt>
                <c:pt idx="6">
                  <c:v>-2.55109553280264E-2</c:v>
                </c:pt>
                <c:pt idx="7">
                  <c:v>-2.55109553280264E-2</c:v>
                </c:pt>
                <c:pt idx="8">
                  <c:v>-2.55109553280264E-2</c:v>
                </c:pt>
                <c:pt idx="9">
                  <c:v>-2.55109553280264E-2</c:v>
                </c:pt>
                <c:pt idx="10">
                  <c:v>-2.55109553280264E-2</c:v>
                </c:pt>
                <c:pt idx="11">
                  <c:v>-2.55109553280264E-2</c:v>
                </c:pt>
                <c:pt idx="12">
                  <c:v>-2.55109553280264E-2</c:v>
                </c:pt>
                <c:pt idx="13">
                  <c:v>-2.55109553280264E-2</c:v>
                </c:pt>
                <c:pt idx="14">
                  <c:v>-2.55109553280264E-2</c:v>
                </c:pt>
                <c:pt idx="15">
                  <c:v>-2.55109553280264E-2</c:v>
                </c:pt>
                <c:pt idx="16">
                  <c:v>-2.55109553280264E-2</c:v>
                </c:pt>
                <c:pt idx="17">
                  <c:v>-2.55109553280264E-2</c:v>
                </c:pt>
                <c:pt idx="18">
                  <c:v>-2.55109553280264E-2</c:v>
                </c:pt>
                <c:pt idx="19">
                  <c:v>-2.55109553280264E-2</c:v>
                </c:pt>
                <c:pt idx="20">
                  <c:v>-2.55109553280264E-2</c:v>
                </c:pt>
                <c:pt idx="21">
                  <c:v>-2.55109553280264E-2</c:v>
                </c:pt>
                <c:pt idx="22">
                  <c:v>-2.55109553280264E-2</c:v>
                </c:pt>
                <c:pt idx="23">
                  <c:v>-2.55109553280264E-2</c:v>
                </c:pt>
                <c:pt idx="24">
                  <c:v>-2.55109553280264E-2</c:v>
                </c:pt>
                <c:pt idx="25">
                  <c:v>-2.55109553280264E-2</c:v>
                </c:pt>
                <c:pt idx="26">
                  <c:v>-2.55109553280264E-2</c:v>
                </c:pt>
                <c:pt idx="27">
                  <c:v>-2.55109553280264E-2</c:v>
                </c:pt>
                <c:pt idx="28">
                  <c:v>-2.55109553280264E-2</c:v>
                </c:pt>
                <c:pt idx="29">
                  <c:v>-2.55109553280264E-2</c:v>
                </c:pt>
                <c:pt idx="30">
                  <c:v>-2.55109553280264E-2</c:v>
                </c:pt>
                <c:pt idx="31">
                  <c:v>-2.55109553280264E-2</c:v>
                </c:pt>
                <c:pt idx="32">
                  <c:v>-2.55109553280264E-2</c:v>
                </c:pt>
                <c:pt idx="33">
                  <c:v>-2.55109553280264E-2</c:v>
                </c:pt>
                <c:pt idx="34">
                  <c:v>-2.55109553280264E-2</c:v>
                </c:pt>
                <c:pt idx="35">
                  <c:v>-2.55109553280264E-2</c:v>
                </c:pt>
                <c:pt idx="36">
                  <c:v>-2.55109553280264E-2</c:v>
                </c:pt>
                <c:pt idx="37">
                  <c:v>-2.55109553280264E-2</c:v>
                </c:pt>
                <c:pt idx="38">
                  <c:v>-2.55109553280264E-2</c:v>
                </c:pt>
                <c:pt idx="39">
                  <c:v>-2.55109553280264E-2</c:v>
                </c:pt>
                <c:pt idx="40">
                  <c:v>-2.55109553280264E-2</c:v>
                </c:pt>
                <c:pt idx="41">
                  <c:v>-2.55109553280264E-2</c:v>
                </c:pt>
                <c:pt idx="42">
                  <c:v>-2.55109553280264E-2</c:v>
                </c:pt>
                <c:pt idx="43">
                  <c:v>-2.55109553280264E-2</c:v>
                </c:pt>
                <c:pt idx="44">
                  <c:v>-2.55109553280264E-2</c:v>
                </c:pt>
                <c:pt idx="45">
                  <c:v>-2.55109553280264E-2</c:v>
                </c:pt>
                <c:pt idx="46">
                  <c:v>-2.55109553280264E-2</c:v>
                </c:pt>
                <c:pt idx="47">
                  <c:v>-2.55109553280264E-2</c:v>
                </c:pt>
                <c:pt idx="48">
                  <c:v>-2.55109553280264E-2</c:v>
                </c:pt>
                <c:pt idx="49">
                  <c:v>-2.55109553280264E-2</c:v>
                </c:pt>
                <c:pt idx="50">
                  <c:v>-2.55109553280264E-2</c:v>
                </c:pt>
                <c:pt idx="51">
                  <c:v>-2.55109553280264E-2</c:v>
                </c:pt>
                <c:pt idx="52">
                  <c:v>-2.55109553280264E-2</c:v>
                </c:pt>
                <c:pt idx="53">
                  <c:v>-2.55109553280264E-2</c:v>
                </c:pt>
                <c:pt idx="54">
                  <c:v>-2.55109553280264E-2</c:v>
                </c:pt>
                <c:pt idx="55">
                  <c:v>-2.55109553280264E-2</c:v>
                </c:pt>
                <c:pt idx="56">
                  <c:v>-2.55109553280264E-2</c:v>
                </c:pt>
                <c:pt idx="57">
                  <c:v>-2.55109553280264E-2</c:v>
                </c:pt>
                <c:pt idx="58">
                  <c:v>-2.55109553280264E-2</c:v>
                </c:pt>
                <c:pt idx="59">
                  <c:v>-2.55109553280264E-2</c:v>
                </c:pt>
                <c:pt idx="60">
                  <c:v>-2.55109553280264E-2</c:v>
                </c:pt>
                <c:pt idx="61">
                  <c:v>-2.55109553280264E-2</c:v>
                </c:pt>
                <c:pt idx="62">
                  <c:v>-2.55109553280264E-2</c:v>
                </c:pt>
                <c:pt idx="63">
                  <c:v>-2.55109553280264E-2</c:v>
                </c:pt>
                <c:pt idx="64">
                  <c:v>-2.55109553280264E-2</c:v>
                </c:pt>
                <c:pt idx="65">
                  <c:v>-2.55109553280264E-2</c:v>
                </c:pt>
                <c:pt idx="66">
                  <c:v>-2.55109553280264E-2</c:v>
                </c:pt>
                <c:pt idx="67">
                  <c:v>-2.55109553280264E-2</c:v>
                </c:pt>
                <c:pt idx="68">
                  <c:v>-2.55109553280264E-2</c:v>
                </c:pt>
                <c:pt idx="69">
                  <c:v>-2.55109553280264E-2</c:v>
                </c:pt>
                <c:pt idx="70">
                  <c:v>-2.55109553280264E-2</c:v>
                </c:pt>
                <c:pt idx="71">
                  <c:v>-2.55109553280264E-2</c:v>
                </c:pt>
                <c:pt idx="72">
                  <c:v>-2.55109553280264E-2</c:v>
                </c:pt>
                <c:pt idx="73">
                  <c:v>-2.55109553280264E-2</c:v>
                </c:pt>
                <c:pt idx="74">
                  <c:v>-2.55109553280264E-2</c:v>
                </c:pt>
                <c:pt idx="75">
                  <c:v>-2.55109553280264E-2</c:v>
                </c:pt>
                <c:pt idx="76">
                  <c:v>-2.55109553280264E-2</c:v>
                </c:pt>
                <c:pt idx="77">
                  <c:v>-2.55109553280264E-2</c:v>
                </c:pt>
                <c:pt idx="78">
                  <c:v>-2.55109553280264E-2</c:v>
                </c:pt>
                <c:pt idx="79">
                  <c:v>-2.55109553280264E-2</c:v>
                </c:pt>
                <c:pt idx="80">
                  <c:v>-2.55109553280264E-2</c:v>
                </c:pt>
                <c:pt idx="81">
                  <c:v>-2.55109553280264E-2</c:v>
                </c:pt>
                <c:pt idx="82">
                  <c:v>-2.55109553280264E-2</c:v>
                </c:pt>
                <c:pt idx="83">
                  <c:v>-2.55109553280264E-2</c:v>
                </c:pt>
                <c:pt idx="84">
                  <c:v>-2.55109553280264E-2</c:v>
                </c:pt>
                <c:pt idx="85">
                  <c:v>-2.55109553280264E-2</c:v>
                </c:pt>
                <c:pt idx="86">
                  <c:v>-2.55109553280264E-2</c:v>
                </c:pt>
                <c:pt idx="87">
                  <c:v>-2.55109553280264E-2</c:v>
                </c:pt>
                <c:pt idx="88">
                  <c:v>-2.55109553280264E-2</c:v>
                </c:pt>
                <c:pt idx="89">
                  <c:v>-2.55109553280264E-2</c:v>
                </c:pt>
                <c:pt idx="90">
                  <c:v>-2.55109553280264E-2</c:v>
                </c:pt>
                <c:pt idx="91">
                  <c:v>-2.55109553280264E-2</c:v>
                </c:pt>
                <c:pt idx="92">
                  <c:v>-2.55109553280264E-2</c:v>
                </c:pt>
                <c:pt idx="93">
                  <c:v>-2.55109553280264E-2</c:v>
                </c:pt>
                <c:pt idx="94">
                  <c:v>-2.55109553280264E-2</c:v>
                </c:pt>
                <c:pt idx="95">
                  <c:v>-2.55109553280264E-2</c:v>
                </c:pt>
                <c:pt idx="96">
                  <c:v>-2.55109553280264E-2</c:v>
                </c:pt>
                <c:pt idx="97">
                  <c:v>-2.55109553280264E-2</c:v>
                </c:pt>
                <c:pt idx="98">
                  <c:v>-2.55109553280264E-2</c:v>
                </c:pt>
                <c:pt idx="99">
                  <c:v>-2.55109553280264E-2</c:v>
                </c:pt>
                <c:pt idx="100">
                  <c:v>-2.55109553280264E-2</c:v>
                </c:pt>
                <c:pt idx="101">
                  <c:v>-2.55109553280264E-2</c:v>
                </c:pt>
                <c:pt idx="102">
                  <c:v>-2.55109553280264E-2</c:v>
                </c:pt>
                <c:pt idx="103">
                  <c:v>-2.55109553280264E-2</c:v>
                </c:pt>
                <c:pt idx="104">
                  <c:v>-2.55109553280264E-2</c:v>
                </c:pt>
                <c:pt idx="105">
                  <c:v>-2.55109553280264E-2</c:v>
                </c:pt>
                <c:pt idx="106">
                  <c:v>-2.55109553280264E-2</c:v>
                </c:pt>
                <c:pt idx="107">
                  <c:v>-2.55109553280264E-2</c:v>
                </c:pt>
                <c:pt idx="108">
                  <c:v>-2.55109553280264E-2</c:v>
                </c:pt>
                <c:pt idx="109">
                  <c:v>-2.55109553280264E-2</c:v>
                </c:pt>
                <c:pt idx="110">
                  <c:v>-2.55109553280264E-2</c:v>
                </c:pt>
                <c:pt idx="111">
                  <c:v>-2.55109553280264E-2</c:v>
                </c:pt>
                <c:pt idx="112">
                  <c:v>-2.55109553280264E-2</c:v>
                </c:pt>
                <c:pt idx="113">
                  <c:v>-2.55109553280264E-2</c:v>
                </c:pt>
                <c:pt idx="114">
                  <c:v>-2.55109553280264E-2</c:v>
                </c:pt>
                <c:pt idx="115">
                  <c:v>-2.55109553280264E-2</c:v>
                </c:pt>
                <c:pt idx="116">
                  <c:v>-2.55109553280264E-2</c:v>
                </c:pt>
                <c:pt idx="117">
                  <c:v>-2.55109553280264E-2</c:v>
                </c:pt>
                <c:pt idx="118">
                  <c:v>-2.55109553280264E-2</c:v>
                </c:pt>
                <c:pt idx="119">
                  <c:v>-2.55109553280264E-2</c:v>
                </c:pt>
                <c:pt idx="120">
                  <c:v>-2.55109553280264E-2</c:v>
                </c:pt>
                <c:pt idx="121">
                  <c:v>-2.55109553280264E-2</c:v>
                </c:pt>
                <c:pt idx="122">
                  <c:v>-2.55109553280264E-2</c:v>
                </c:pt>
                <c:pt idx="123">
                  <c:v>-2.55109553280264E-2</c:v>
                </c:pt>
                <c:pt idx="124">
                  <c:v>-2.55109553280264E-2</c:v>
                </c:pt>
                <c:pt idx="125">
                  <c:v>-2.55109553280264E-2</c:v>
                </c:pt>
                <c:pt idx="126">
                  <c:v>-2.55109553280264E-2</c:v>
                </c:pt>
                <c:pt idx="127">
                  <c:v>-2.55109553280264E-2</c:v>
                </c:pt>
                <c:pt idx="128">
                  <c:v>-2.55109553280264E-2</c:v>
                </c:pt>
                <c:pt idx="129">
                  <c:v>-2.55109553280264E-2</c:v>
                </c:pt>
                <c:pt idx="130">
                  <c:v>2.5256504671973601E-2</c:v>
                </c:pt>
                <c:pt idx="131">
                  <c:v>2.52832146719736E-2</c:v>
                </c:pt>
                <c:pt idx="132">
                  <c:v>2.3773544671973599E-2</c:v>
                </c:pt>
                <c:pt idx="133">
                  <c:v>2.3856914671973602E-2</c:v>
                </c:pt>
                <c:pt idx="134">
                  <c:v>2.34372146719736E-2</c:v>
                </c:pt>
                <c:pt idx="135">
                  <c:v>2.4251004671973601E-2</c:v>
                </c:pt>
                <c:pt idx="136">
                  <c:v>2.12442846719736E-2</c:v>
                </c:pt>
                <c:pt idx="137">
                  <c:v>1.7661354671973599E-2</c:v>
                </c:pt>
                <c:pt idx="138">
                  <c:v>1.79968646719736E-2</c:v>
                </c:pt>
                <c:pt idx="139">
                  <c:v>2.2640684671973599E-2</c:v>
                </c:pt>
                <c:pt idx="140">
                  <c:v>2.2545814671973599E-2</c:v>
                </c:pt>
                <c:pt idx="141">
                  <c:v>2.2943604671973601E-2</c:v>
                </c:pt>
                <c:pt idx="142">
                  <c:v>2.2466664671973599E-2</c:v>
                </c:pt>
                <c:pt idx="143">
                  <c:v>2.3522894671973601E-2</c:v>
                </c:pt>
                <c:pt idx="144">
                  <c:v>2.3074764671973599E-2</c:v>
                </c:pt>
                <c:pt idx="145">
                  <c:v>2.3917094671973602E-2</c:v>
                </c:pt>
                <c:pt idx="146">
                  <c:v>2.34661446719736E-2</c:v>
                </c:pt>
                <c:pt idx="147">
                  <c:v>2.51169446719736E-2</c:v>
                </c:pt>
                <c:pt idx="148">
                  <c:v>2.4867054671973601E-2</c:v>
                </c:pt>
                <c:pt idx="149">
                  <c:v>2.46313146719736E-2</c:v>
                </c:pt>
                <c:pt idx="150">
                  <c:v>2.2243804671973601E-2</c:v>
                </c:pt>
                <c:pt idx="151">
                  <c:v>2.17441946719736E-2</c:v>
                </c:pt>
                <c:pt idx="152">
                  <c:v>2.27396146719736E-2</c:v>
                </c:pt>
                <c:pt idx="153">
                  <c:v>2.51541746719736E-2</c:v>
                </c:pt>
                <c:pt idx="154">
                  <c:v>2.3710974671973601E-2</c:v>
                </c:pt>
                <c:pt idx="155">
                  <c:v>2.4914234671973599E-2</c:v>
                </c:pt>
                <c:pt idx="156">
                  <c:v>2.5089694671973601E-2</c:v>
                </c:pt>
                <c:pt idx="157">
                  <c:v>2.4809754671973602E-2</c:v>
                </c:pt>
                <c:pt idx="158">
                  <c:v>2.4123274671973598E-2</c:v>
                </c:pt>
                <c:pt idx="159">
                  <c:v>2.58633946719736E-2</c:v>
                </c:pt>
                <c:pt idx="160">
                  <c:v>2.5569054671973599E-2</c:v>
                </c:pt>
                <c:pt idx="161">
                  <c:v>2.5741574671973601E-2</c:v>
                </c:pt>
                <c:pt idx="162">
                  <c:v>2.4697784671973599E-2</c:v>
                </c:pt>
                <c:pt idx="163">
                  <c:v>2.3916614671973601E-2</c:v>
                </c:pt>
                <c:pt idx="164">
                  <c:v>2.2940234671973599E-2</c:v>
                </c:pt>
                <c:pt idx="165">
                  <c:v>2.3985234671973599E-2</c:v>
                </c:pt>
                <c:pt idx="166">
                  <c:v>2.37450346719736E-2</c:v>
                </c:pt>
                <c:pt idx="167">
                  <c:v>2.4369254671973602E-2</c:v>
                </c:pt>
                <c:pt idx="168">
                  <c:v>2.4087834671973601E-2</c:v>
                </c:pt>
                <c:pt idx="169">
                  <c:v>2.3722104671973599E-2</c:v>
                </c:pt>
                <c:pt idx="170">
                  <c:v>2.17031946719736E-2</c:v>
                </c:pt>
                <c:pt idx="171">
                  <c:v>2.2639684671973598E-2</c:v>
                </c:pt>
                <c:pt idx="172">
                  <c:v>2.3767494671973598E-2</c:v>
                </c:pt>
                <c:pt idx="173">
                  <c:v>2.34038746719736E-2</c:v>
                </c:pt>
                <c:pt idx="174">
                  <c:v>2.2472724671973601E-2</c:v>
                </c:pt>
                <c:pt idx="175">
                  <c:v>2.3623064671973601E-2</c:v>
                </c:pt>
                <c:pt idx="176">
                  <c:v>2.3793664671973601E-2</c:v>
                </c:pt>
                <c:pt idx="177">
                  <c:v>2.4755434671973602E-2</c:v>
                </c:pt>
                <c:pt idx="178">
                  <c:v>2.4711724671973599E-2</c:v>
                </c:pt>
                <c:pt idx="179">
                  <c:v>2.4914684671973601E-2</c:v>
                </c:pt>
                <c:pt idx="180">
                  <c:v>2.3302284671973601E-2</c:v>
                </c:pt>
                <c:pt idx="181">
                  <c:v>2.4765894671973598E-2</c:v>
                </c:pt>
                <c:pt idx="182">
                  <c:v>2.647725467197359E-2</c:v>
                </c:pt>
                <c:pt idx="183">
                  <c:v>2.8843384671973601E-2</c:v>
                </c:pt>
                <c:pt idx="184">
                  <c:v>2.79673246719736E-2</c:v>
                </c:pt>
                <c:pt idx="185">
                  <c:v>2.7410034671973602E-2</c:v>
                </c:pt>
                <c:pt idx="186">
                  <c:v>2.7362584671973601E-2</c:v>
                </c:pt>
                <c:pt idx="187">
                  <c:v>2.7769164671973601E-2</c:v>
                </c:pt>
                <c:pt idx="188">
                  <c:v>2.721362467197359E-2</c:v>
                </c:pt>
                <c:pt idx="189">
                  <c:v>2.78752946719736E-2</c:v>
                </c:pt>
                <c:pt idx="190">
                  <c:v>2.9443574671973598E-2</c:v>
                </c:pt>
                <c:pt idx="191">
                  <c:v>3.02539646719736E-2</c:v>
                </c:pt>
                <c:pt idx="192">
                  <c:v>3.01624346719736E-2</c:v>
                </c:pt>
                <c:pt idx="193">
                  <c:v>3.1283264671973593E-2</c:v>
                </c:pt>
                <c:pt idx="194">
                  <c:v>2.9041134671973601E-2</c:v>
                </c:pt>
                <c:pt idx="195">
                  <c:v>2.7460644671973591E-2</c:v>
                </c:pt>
                <c:pt idx="196">
                  <c:v>2.9337654671973589E-2</c:v>
                </c:pt>
                <c:pt idx="197">
                  <c:v>3.1579924671973597E-2</c:v>
                </c:pt>
                <c:pt idx="198">
                  <c:v>3.4809824671973591E-2</c:v>
                </c:pt>
                <c:pt idx="199">
                  <c:v>3.3748594671973588E-2</c:v>
                </c:pt>
                <c:pt idx="200">
                  <c:v>3.3614364671973603E-2</c:v>
                </c:pt>
                <c:pt idx="201">
                  <c:v>3.3992294671973587E-2</c:v>
                </c:pt>
                <c:pt idx="202">
                  <c:v>3.5329724671973588E-2</c:v>
                </c:pt>
                <c:pt idx="203">
                  <c:v>3.8768864671973602E-2</c:v>
                </c:pt>
                <c:pt idx="204">
                  <c:v>4.0354334671973607E-2</c:v>
                </c:pt>
                <c:pt idx="205">
                  <c:v>3.8651234671973587E-2</c:v>
                </c:pt>
                <c:pt idx="206">
                  <c:v>4.22060446719736E-2</c:v>
                </c:pt>
                <c:pt idx="207">
                  <c:v>4.4552134671973602E-2</c:v>
                </c:pt>
                <c:pt idx="208">
                  <c:v>4.7095194671973588E-2</c:v>
                </c:pt>
                <c:pt idx="209">
                  <c:v>4.4454964671973601E-2</c:v>
                </c:pt>
                <c:pt idx="210">
                  <c:v>4.2152564671973612E-2</c:v>
                </c:pt>
                <c:pt idx="211">
                  <c:v>4.3032524671973597E-2</c:v>
                </c:pt>
                <c:pt idx="212">
                  <c:v>4.5481444671973598E-2</c:v>
                </c:pt>
                <c:pt idx="213">
                  <c:v>4.6664014671973612E-2</c:v>
                </c:pt>
                <c:pt idx="214">
                  <c:v>5.4060984671973587E-2</c:v>
                </c:pt>
                <c:pt idx="215">
                  <c:v>5.2175184671973601E-2</c:v>
                </c:pt>
                <c:pt idx="216">
                  <c:v>5.3234474671973613E-2</c:v>
                </c:pt>
                <c:pt idx="217">
                  <c:v>5.6632914671973587E-2</c:v>
                </c:pt>
                <c:pt idx="218">
                  <c:v>6.1649584671973602E-2</c:v>
                </c:pt>
                <c:pt idx="219">
                  <c:v>5.6806254671973602E-2</c:v>
                </c:pt>
                <c:pt idx="220">
                  <c:v>6.1982564671973613E-2</c:v>
                </c:pt>
                <c:pt idx="221">
                  <c:v>6.3444964671973608E-2</c:v>
                </c:pt>
                <c:pt idx="222">
                  <c:v>7.3089154671973605E-2</c:v>
                </c:pt>
                <c:pt idx="223">
                  <c:v>7.1740054671973613E-2</c:v>
                </c:pt>
                <c:pt idx="224">
                  <c:v>7.5255944671973607E-2</c:v>
                </c:pt>
                <c:pt idx="225">
                  <c:v>7.0864604671973613E-2</c:v>
                </c:pt>
                <c:pt idx="226">
                  <c:v>8.0019944671973597E-2</c:v>
                </c:pt>
                <c:pt idx="227">
                  <c:v>6.6534704671973616E-2</c:v>
                </c:pt>
                <c:pt idx="228">
                  <c:v>7.5755844671973604E-2</c:v>
                </c:pt>
                <c:pt idx="229">
                  <c:v>7.9644944671973611E-2</c:v>
                </c:pt>
                <c:pt idx="230">
                  <c:v>9.5182344671973618E-2</c:v>
                </c:pt>
                <c:pt idx="231">
                  <c:v>9.3481444671973613E-2</c:v>
                </c:pt>
                <c:pt idx="232">
                  <c:v>0.1097619446719736</c:v>
                </c:pt>
                <c:pt idx="233">
                  <c:v>8.6212344671973612E-2</c:v>
                </c:pt>
                <c:pt idx="234">
                  <c:v>9.1082544671973603E-2</c:v>
                </c:pt>
                <c:pt idx="235">
                  <c:v>7.4759644671973602E-2</c:v>
                </c:pt>
                <c:pt idx="236">
                  <c:v>8.5147844671973616E-2</c:v>
                </c:pt>
                <c:pt idx="237">
                  <c:v>8.6686744671973598E-2</c:v>
                </c:pt>
                <c:pt idx="238">
                  <c:v>9.9884744671973613E-2</c:v>
                </c:pt>
                <c:pt idx="239">
                  <c:v>8.1267144671973601E-2</c:v>
                </c:pt>
                <c:pt idx="240">
                  <c:v>0.10330774467197359</c:v>
                </c:pt>
                <c:pt idx="241">
                  <c:v>0.1050517446719736</c:v>
                </c:pt>
                <c:pt idx="242">
                  <c:v>0.1025329446719736</c:v>
                </c:pt>
                <c:pt idx="243">
                  <c:v>7.5101144671973596E-2</c:v>
                </c:pt>
                <c:pt idx="244">
                  <c:v>7.2936504671973601E-2</c:v>
                </c:pt>
                <c:pt idx="245">
                  <c:v>4.4300804671973601E-2</c:v>
                </c:pt>
                <c:pt idx="246">
                  <c:v>5.3851264671973598E-2</c:v>
                </c:pt>
                <c:pt idx="247">
                  <c:v>4.8285894671973598E-2</c:v>
                </c:pt>
                <c:pt idx="248">
                  <c:v>5.6724764671973599E-2</c:v>
                </c:pt>
                <c:pt idx="249">
                  <c:v>4.5159624671973597E-2</c:v>
                </c:pt>
                <c:pt idx="250">
                  <c:v>4.6683304671973597E-2</c:v>
                </c:pt>
                <c:pt idx="251">
                  <c:v>3.8836824671973587E-2</c:v>
                </c:pt>
                <c:pt idx="252">
                  <c:v>4.3406354671973603E-2</c:v>
                </c:pt>
                <c:pt idx="253">
                  <c:v>3.3236344671973603E-2</c:v>
                </c:pt>
                <c:pt idx="254">
                  <c:v>3.3611864671973593E-2</c:v>
                </c:pt>
                <c:pt idx="255">
                  <c:v>3.2054814671973603E-2</c:v>
                </c:pt>
                <c:pt idx="256">
                  <c:v>3.62217746719736E-2</c:v>
                </c:pt>
                <c:pt idx="257">
                  <c:v>2.74284146719736E-2</c:v>
                </c:pt>
                <c:pt idx="258">
                  <c:v>2.5298074671973599E-2</c:v>
                </c:pt>
                <c:pt idx="259">
                  <c:v>2.07667546719736E-2</c:v>
                </c:pt>
                <c:pt idx="260">
                  <c:v>2.35361046719736E-2</c:v>
                </c:pt>
                <c:pt idx="261">
                  <c:v>1.8976674671973601E-2</c:v>
                </c:pt>
                <c:pt idx="262">
                  <c:v>2.0802254671973601E-2</c:v>
                </c:pt>
                <c:pt idx="263">
                  <c:v>1.9799454671973599E-2</c:v>
                </c:pt>
                <c:pt idx="264">
                  <c:v>2.1206204671973601E-2</c:v>
                </c:pt>
                <c:pt idx="265">
                  <c:v>1.5954534671973601E-2</c:v>
                </c:pt>
                <c:pt idx="266">
                  <c:v>1.49119346719736E-2</c:v>
                </c:pt>
                <c:pt idx="267">
                  <c:v>1.20615546719736E-2</c:v>
                </c:pt>
                <c:pt idx="268">
                  <c:v>1.4620234671973599E-2</c:v>
                </c:pt>
                <c:pt idx="269">
                  <c:v>1.50173046719736E-2</c:v>
                </c:pt>
                <c:pt idx="270">
                  <c:v>1.55965946719736E-2</c:v>
                </c:pt>
                <c:pt idx="271">
                  <c:v>1.34931446719736E-2</c:v>
                </c:pt>
                <c:pt idx="272">
                  <c:v>1.2353894671973601E-2</c:v>
                </c:pt>
                <c:pt idx="273">
                  <c:v>1.11941146719736E-2</c:v>
                </c:pt>
                <c:pt idx="274">
                  <c:v>1.26584446719736E-2</c:v>
                </c:pt>
                <c:pt idx="275">
                  <c:v>1.02695346719736E-2</c:v>
                </c:pt>
                <c:pt idx="276">
                  <c:v>1.07330946719736E-2</c:v>
                </c:pt>
                <c:pt idx="277">
                  <c:v>1.0232944671973601E-2</c:v>
                </c:pt>
                <c:pt idx="278">
                  <c:v>1.06747846719736E-2</c:v>
                </c:pt>
                <c:pt idx="279">
                  <c:v>8.8698946719735963E-3</c:v>
                </c:pt>
                <c:pt idx="280">
                  <c:v>8.9572246719735998E-3</c:v>
                </c:pt>
                <c:pt idx="281">
                  <c:v>7.9110946719736005E-3</c:v>
                </c:pt>
                <c:pt idx="282">
                  <c:v>8.0431946719735966E-3</c:v>
                </c:pt>
                <c:pt idx="283">
                  <c:v>7.4078546719735976E-3</c:v>
                </c:pt>
                <c:pt idx="284">
                  <c:v>7.4598346719735994E-3</c:v>
                </c:pt>
                <c:pt idx="285">
                  <c:v>5.8080846719735981E-3</c:v>
                </c:pt>
                <c:pt idx="286">
                  <c:v>6.5704146719735967E-3</c:v>
                </c:pt>
                <c:pt idx="287">
                  <c:v>5.8598346719736013E-3</c:v>
                </c:pt>
                <c:pt idx="288">
                  <c:v>5.3335346719735966E-3</c:v>
                </c:pt>
                <c:pt idx="289">
                  <c:v>3.911204671973598E-3</c:v>
                </c:pt>
                <c:pt idx="290">
                  <c:v>3.2547946719735979E-3</c:v>
                </c:pt>
                <c:pt idx="291">
                  <c:v>2.3488646719735991E-3</c:v>
                </c:pt>
                <c:pt idx="292">
                  <c:v>2.3060046719736E-3</c:v>
                </c:pt>
                <c:pt idx="293">
                  <c:v>1.319524671973599E-3</c:v>
                </c:pt>
                <c:pt idx="294">
                  <c:v>9.2559467197359836E-4</c:v>
                </c:pt>
                <c:pt idx="295">
                  <c:v>-2.027753280264017E-4</c:v>
                </c:pt>
                <c:pt idx="296">
                  <c:v>-8.0014532802640155E-4</c:v>
                </c:pt>
                <c:pt idx="297">
                  <c:v>-2.1048953280264019E-3</c:v>
                </c:pt>
                <c:pt idx="298">
                  <c:v>-2.2349253280264021E-3</c:v>
                </c:pt>
                <c:pt idx="299">
                  <c:v>-2.7301453280264031E-3</c:v>
                </c:pt>
                <c:pt idx="300">
                  <c:v>-2.9159353280264009E-3</c:v>
                </c:pt>
                <c:pt idx="301">
                  <c:v>-3.7240753280264002E-3</c:v>
                </c:pt>
                <c:pt idx="302">
                  <c:v>-3.2179253280264029E-3</c:v>
                </c:pt>
                <c:pt idx="303">
                  <c:v>-3.2814353280264021E-3</c:v>
                </c:pt>
                <c:pt idx="304">
                  <c:v>-2.9718153280264021E-3</c:v>
                </c:pt>
                <c:pt idx="305">
                  <c:v>-3.2109153280264011E-3</c:v>
                </c:pt>
                <c:pt idx="306">
                  <c:v>-2.6014853280264E-3</c:v>
                </c:pt>
                <c:pt idx="307">
                  <c:v>-2.757095328026401E-3</c:v>
                </c:pt>
                <c:pt idx="308">
                  <c:v>-2.3488753280264001E-3</c:v>
                </c:pt>
                <c:pt idx="309">
                  <c:v>-2.3271053280264019E-3</c:v>
                </c:pt>
                <c:pt idx="310">
                  <c:v>-2.0281353280263998E-3</c:v>
                </c:pt>
                <c:pt idx="311">
                  <c:v>-2.4218753280263999E-3</c:v>
                </c:pt>
                <c:pt idx="312">
                  <c:v>-2.2039553280263999E-3</c:v>
                </c:pt>
                <c:pt idx="313">
                  <c:v>-2.3115853280264009E-3</c:v>
                </c:pt>
                <c:pt idx="314">
                  <c:v>-1.8443753280264019E-3</c:v>
                </c:pt>
                <c:pt idx="315">
                  <c:v>-1.9748953280263998E-3</c:v>
                </c:pt>
                <c:pt idx="316">
                  <c:v>-1.2909353280264029E-3</c:v>
                </c:pt>
                <c:pt idx="317">
                  <c:v>-1.370635328026401E-3</c:v>
                </c:pt>
                <c:pt idx="318">
                  <c:v>-1.197455328026403E-3</c:v>
                </c:pt>
                <c:pt idx="319">
                  <c:v>-1.4008553280264019E-3</c:v>
                </c:pt>
                <c:pt idx="320">
                  <c:v>-1.172785328026402E-3</c:v>
                </c:pt>
                <c:pt idx="321">
                  <c:v>-1.305615328026402E-3</c:v>
                </c:pt>
                <c:pt idx="322">
                  <c:v>-1.083695328026402E-3</c:v>
                </c:pt>
                <c:pt idx="323">
                  <c:v>-1.223205328026401E-3</c:v>
                </c:pt>
                <c:pt idx="324">
                  <c:v>-1.0367253280264021E-3</c:v>
                </c:pt>
                <c:pt idx="325">
                  <c:v>-1.2399953280263999E-3</c:v>
                </c:pt>
                <c:pt idx="326">
                  <c:v>-9.1299532802640269E-4</c:v>
                </c:pt>
                <c:pt idx="327">
                  <c:v>-1.052105328026401E-3</c:v>
                </c:pt>
                <c:pt idx="328">
                  <c:v>-7.9603532802639994E-4</c:v>
                </c:pt>
                <c:pt idx="329">
                  <c:v>-1.191675328026403E-3</c:v>
                </c:pt>
                <c:pt idx="330">
                  <c:v>-1.1261053280264019E-3</c:v>
                </c:pt>
                <c:pt idx="331">
                  <c:v>-1.4220453280263999E-3</c:v>
                </c:pt>
                <c:pt idx="332">
                  <c:v>-1.2452853280264021E-3</c:v>
                </c:pt>
                <c:pt idx="333">
                  <c:v>-1.5470653280263999E-3</c:v>
                </c:pt>
                <c:pt idx="334">
                  <c:v>-1.361105328026401E-3</c:v>
                </c:pt>
                <c:pt idx="335">
                  <c:v>-1.7031253280264029E-3</c:v>
                </c:pt>
                <c:pt idx="336">
                  <c:v>-1.5392253280264009E-3</c:v>
                </c:pt>
                <c:pt idx="337">
                  <c:v>-1.6728853280264021E-3</c:v>
                </c:pt>
                <c:pt idx="338">
                  <c:v>-1.4767553280264031E-3</c:v>
                </c:pt>
                <c:pt idx="339">
                  <c:v>-1.8172153280263999E-3</c:v>
                </c:pt>
                <c:pt idx="340">
                  <c:v>-1.6001053280264E-3</c:v>
                </c:pt>
                <c:pt idx="341">
                  <c:v>-1.8960153280263999E-3</c:v>
                </c:pt>
                <c:pt idx="342">
                  <c:v>-1.7756153280264011E-3</c:v>
                </c:pt>
                <c:pt idx="343">
                  <c:v>-1.8627753280264E-3</c:v>
                </c:pt>
                <c:pt idx="344">
                  <c:v>-1.349925328026401E-3</c:v>
                </c:pt>
                <c:pt idx="345">
                  <c:v>-1.499445328026401E-3</c:v>
                </c:pt>
                <c:pt idx="346">
                  <c:v>-1.137245328026401E-3</c:v>
                </c:pt>
                <c:pt idx="347">
                  <c:v>-1.335325328026401E-3</c:v>
                </c:pt>
                <c:pt idx="348">
                  <c:v>-1.007655328026403E-3</c:v>
                </c:pt>
                <c:pt idx="349">
                  <c:v>-1.212875328026402E-3</c:v>
                </c:pt>
                <c:pt idx="350">
                  <c:v>-1.028275328026402E-3</c:v>
                </c:pt>
                <c:pt idx="351">
                  <c:v>-1.3232753280264021E-3</c:v>
                </c:pt>
                <c:pt idx="352">
                  <c:v>-9.9763532802639963E-4</c:v>
                </c:pt>
                <c:pt idx="353">
                  <c:v>-1.315875328026401E-3</c:v>
                </c:pt>
                <c:pt idx="354">
                  <c:v>-1.1204553280264021E-3</c:v>
                </c:pt>
                <c:pt idx="355">
                  <c:v>-1.7035453280264E-3</c:v>
                </c:pt>
                <c:pt idx="356">
                  <c:v>-1.9164753280264E-3</c:v>
                </c:pt>
                <c:pt idx="357">
                  <c:v>-2.5594253280264E-3</c:v>
                </c:pt>
                <c:pt idx="358">
                  <c:v>-2.803705328026403E-3</c:v>
                </c:pt>
                <c:pt idx="359">
                  <c:v>-3.6114953280264022E-3</c:v>
                </c:pt>
                <c:pt idx="360">
                  <c:v>-3.7915153280264021E-3</c:v>
                </c:pt>
                <c:pt idx="361">
                  <c:v>-4.4325653280264023E-3</c:v>
                </c:pt>
                <c:pt idx="362">
                  <c:v>-4.5926753280264004E-3</c:v>
                </c:pt>
                <c:pt idx="363">
                  <c:v>-5.093235328026401E-3</c:v>
                </c:pt>
                <c:pt idx="364">
                  <c:v>-4.9534253280264003E-3</c:v>
                </c:pt>
                <c:pt idx="365">
                  <c:v>-5.5116253280264021E-3</c:v>
                </c:pt>
                <c:pt idx="366">
                  <c:v>-5.7071553280264014E-3</c:v>
                </c:pt>
                <c:pt idx="367">
                  <c:v>-6.2538553280264021E-3</c:v>
                </c:pt>
                <c:pt idx="368">
                  <c:v>-6.0490653280264022E-3</c:v>
                </c:pt>
                <c:pt idx="369">
                  <c:v>-6.6546853280263999E-3</c:v>
                </c:pt>
                <c:pt idx="370">
                  <c:v>-6.7884153280264019E-3</c:v>
                </c:pt>
                <c:pt idx="371">
                  <c:v>-7.2885853280263996E-3</c:v>
                </c:pt>
                <c:pt idx="372">
                  <c:v>-7.3294653280263997E-3</c:v>
                </c:pt>
                <c:pt idx="373">
                  <c:v>-7.8257053280264017E-3</c:v>
                </c:pt>
                <c:pt idx="374">
                  <c:v>-7.9323053280264001E-3</c:v>
                </c:pt>
                <c:pt idx="375">
                  <c:v>-8.3625453280264019E-3</c:v>
                </c:pt>
                <c:pt idx="376">
                  <c:v>-8.2264753280263999E-3</c:v>
                </c:pt>
                <c:pt idx="377">
                  <c:v>-8.6546653280264018E-3</c:v>
                </c:pt>
                <c:pt idx="378">
                  <c:v>-8.8419753280264014E-3</c:v>
                </c:pt>
                <c:pt idx="379">
                  <c:v>-9.377285328026402E-3</c:v>
                </c:pt>
                <c:pt idx="380">
                  <c:v>-9.4275853280264017E-3</c:v>
                </c:pt>
                <c:pt idx="381">
                  <c:v>-9.5509453280264011E-3</c:v>
                </c:pt>
                <c:pt idx="382">
                  <c:v>-9.1734553280263999E-3</c:v>
                </c:pt>
                <c:pt idx="383">
                  <c:v>-9.3923453280264028E-3</c:v>
                </c:pt>
                <c:pt idx="384">
                  <c:v>-9.5374353280263998E-3</c:v>
                </c:pt>
                <c:pt idx="385">
                  <c:v>-9.8869253280264007E-3</c:v>
                </c:pt>
                <c:pt idx="386">
                  <c:v>-9.7595753280264024E-3</c:v>
                </c:pt>
                <c:pt idx="387">
                  <c:v>-1.01083753280264E-2</c:v>
                </c:pt>
                <c:pt idx="388">
                  <c:v>-9.5910253280264025E-3</c:v>
                </c:pt>
                <c:pt idx="389">
                  <c:v>-9.2628253280264018E-3</c:v>
                </c:pt>
                <c:pt idx="390">
                  <c:v>-9.1026453280264024E-3</c:v>
                </c:pt>
                <c:pt idx="391">
                  <c:v>-9.6014653280264029E-3</c:v>
                </c:pt>
                <c:pt idx="392">
                  <c:v>-9.4993753280264003E-3</c:v>
                </c:pt>
                <c:pt idx="393">
                  <c:v>-9.3468453280264024E-3</c:v>
                </c:pt>
                <c:pt idx="394">
                  <c:v>-7.4625653280264003E-3</c:v>
                </c:pt>
                <c:pt idx="395">
                  <c:v>-7.4955153280264007E-3</c:v>
                </c:pt>
                <c:pt idx="396">
                  <c:v>-8.7541353280264026E-3</c:v>
                </c:pt>
                <c:pt idx="397">
                  <c:v>-8.8984453280264008E-3</c:v>
                </c:pt>
                <c:pt idx="398">
                  <c:v>-8.4094853280264007E-3</c:v>
                </c:pt>
                <c:pt idx="399">
                  <c:v>-7.9971253280264002E-3</c:v>
                </c:pt>
                <c:pt idx="400">
                  <c:v>-7.9971253280264002E-3</c:v>
                </c:pt>
                <c:pt idx="401">
                  <c:v>-8.3376709560459145E-3</c:v>
                </c:pt>
                <c:pt idx="402">
                  <c:v>-8.4312427402797405E-3</c:v>
                </c:pt>
                <c:pt idx="403">
                  <c:v>-8.496239755300939E-3</c:v>
                </c:pt>
                <c:pt idx="404">
                  <c:v>-8.4577145049973632E-3</c:v>
                </c:pt>
                <c:pt idx="405">
                  <c:v>-6.1274467220542644E-3</c:v>
                </c:pt>
                <c:pt idx="406">
                  <c:v>-4.5849778256227148E-3</c:v>
                </c:pt>
                <c:pt idx="407">
                  <c:v>-6.1724333201248803E-3</c:v>
                </c:pt>
                <c:pt idx="408">
                  <c:v>-6.9787051920509836E-3</c:v>
                </c:pt>
                <c:pt idx="409">
                  <c:v>-4.9699394346276642E-3</c:v>
                </c:pt>
                <c:pt idx="410">
                  <c:v>-2.4251923367464121E-3</c:v>
                </c:pt>
                <c:pt idx="411">
                  <c:v>-2.083384616543311E-3</c:v>
                </c:pt>
                <c:pt idx="412">
                  <c:v>-3.052888406264327E-3</c:v>
                </c:pt>
                <c:pt idx="413">
                  <c:v>-2.7331530399184421E-3</c:v>
                </c:pt>
                <c:pt idx="414">
                  <c:v>-2.9875753910528309E-3</c:v>
                </c:pt>
                <c:pt idx="415">
                  <c:v>-2.5438080326153612E-3</c:v>
                </c:pt>
                <c:pt idx="416">
                  <c:v>-1.108297820958211E-3</c:v>
                </c:pt>
                <c:pt idx="417">
                  <c:v>-8.9547137199455029E-4</c:v>
                </c:pt>
                <c:pt idx="418">
                  <c:v>-2.2491121887757361E-3</c:v>
                </c:pt>
                <c:pt idx="419">
                  <c:v>-2.4429764898544581E-3</c:v>
                </c:pt>
                <c:pt idx="420">
                  <c:v>2.0434409326864091E-3</c:v>
                </c:pt>
                <c:pt idx="421">
                  <c:v>6.0769632659946312E-3</c:v>
                </c:pt>
                <c:pt idx="422">
                  <c:v>2.3465766068576409E-3</c:v>
                </c:pt>
                <c:pt idx="423">
                  <c:v>1.0841971972322989E-3</c:v>
                </c:pt>
                <c:pt idx="424">
                  <c:v>4.7285117374847958E-3</c:v>
                </c:pt>
                <c:pt idx="425">
                  <c:v>4.8177090923659984E-3</c:v>
                </c:pt>
                <c:pt idx="426">
                  <c:v>5.3408351490580666E-3</c:v>
                </c:pt>
                <c:pt idx="427">
                  <c:v>7.8354689932045099E-3</c:v>
                </c:pt>
                <c:pt idx="428">
                  <c:v>5.4625291046878736E-3</c:v>
                </c:pt>
                <c:pt idx="429">
                  <c:v>1.2935258532742731E-3</c:v>
                </c:pt>
                <c:pt idx="430">
                  <c:v>4.4028269190685473E-3</c:v>
                </c:pt>
                <c:pt idx="431">
                  <c:v>5.3195153186582668E-3</c:v>
                </c:pt>
                <c:pt idx="432">
                  <c:v>5.6814655554072221E-4</c:v>
                </c:pt>
                <c:pt idx="433">
                  <c:v>2.7354103351928459E-3</c:v>
                </c:pt>
                <c:pt idx="434">
                  <c:v>7.2429200365863727E-3</c:v>
                </c:pt>
                <c:pt idx="435">
                  <c:v>4.0197390728922353E-3</c:v>
                </c:pt>
                <c:pt idx="436">
                  <c:v>2.7486263018441132E-3</c:v>
                </c:pt>
                <c:pt idx="437">
                  <c:v>3.3363524447911938E-3</c:v>
                </c:pt>
                <c:pt idx="438">
                  <c:v>8.9657426873911844E-4</c:v>
                </c:pt>
                <c:pt idx="439">
                  <c:v>2.37916974562128E-3</c:v>
                </c:pt>
                <c:pt idx="440">
                  <c:v>5.2767977212654776E-3</c:v>
                </c:pt>
                <c:pt idx="441">
                  <c:v>1.233206579692388E-3</c:v>
                </c:pt>
                <c:pt idx="442">
                  <c:v>-2.9695974727081761E-4</c:v>
                </c:pt>
                <c:pt idx="443">
                  <c:v>7.7858001022566847E-4</c:v>
                </c:pt>
                <c:pt idx="444">
                  <c:v>-1.1931779965664059E-3</c:v>
                </c:pt>
                <c:pt idx="445">
                  <c:v>-1.0713930678524391E-3</c:v>
                </c:pt>
                <c:pt idx="446">
                  <c:v>-1.0470198366902619E-3</c:v>
                </c:pt>
                <c:pt idx="447">
                  <c:v>-5.4423903065648829E-3</c:v>
                </c:pt>
                <c:pt idx="448">
                  <c:v>-4.6367719572430856E-3</c:v>
                </c:pt>
                <c:pt idx="449">
                  <c:v>-3.8856204568366299E-3</c:v>
                </c:pt>
                <c:pt idx="450">
                  <c:v>-4.2800214875528507E-3</c:v>
                </c:pt>
                <c:pt idx="451">
                  <c:v>-4.4942862433525587E-3</c:v>
                </c:pt>
                <c:pt idx="452">
                  <c:v>-3.143897086088969E-3</c:v>
                </c:pt>
                <c:pt idx="453">
                  <c:v>-1.8870570763492749E-3</c:v>
                </c:pt>
                <c:pt idx="454">
                  <c:v>-1.9073219929481131E-3</c:v>
                </c:pt>
                <c:pt idx="455">
                  <c:v>-1.468089628428468E-3</c:v>
                </c:pt>
                <c:pt idx="456">
                  <c:v>1.046865392928475E-3</c:v>
                </c:pt>
                <c:pt idx="457">
                  <c:v>2.5697161467590178E-3</c:v>
                </c:pt>
                <c:pt idx="458">
                  <c:v>1.319015779150057E-3</c:v>
                </c:pt>
                <c:pt idx="459">
                  <c:v>3.081489322472989E-3</c:v>
                </c:pt>
                <c:pt idx="460">
                  <c:v>4.5794000603308557E-3</c:v>
                </c:pt>
                <c:pt idx="461">
                  <c:v>4.3425521335276754E-3</c:v>
                </c:pt>
                <c:pt idx="462">
                  <c:v>8.1017214129733041E-3</c:v>
                </c:pt>
                <c:pt idx="463">
                  <c:v>1.2694507854691259E-2</c:v>
                </c:pt>
                <c:pt idx="464">
                  <c:v>1.135213214317277E-2</c:v>
                </c:pt>
                <c:pt idx="465">
                  <c:v>1.11187661916338E-2</c:v>
                </c:pt>
                <c:pt idx="466">
                  <c:v>1.3892667125676401E-2</c:v>
                </c:pt>
                <c:pt idx="467">
                  <c:v>1.4739827379522849E-2</c:v>
                </c:pt>
                <c:pt idx="468">
                  <c:v>1.5458239208528009E-2</c:v>
                </c:pt>
                <c:pt idx="469">
                  <c:v>1.7291885636307621E-2</c:v>
                </c:pt>
                <c:pt idx="470">
                  <c:v>3.7419318225429543E-2</c:v>
                </c:pt>
                <c:pt idx="471">
                  <c:v>1.8985202392890369E-2</c:v>
                </c:pt>
                <c:pt idx="472">
                  <c:v>8.1993226504344478E-3</c:v>
                </c:pt>
                <c:pt idx="473">
                  <c:v>8.5345181429086533E-3</c:v>
                </c:pt>
                <c:pt idx="474">
                  <c:v>1.0121789556538859E-2</c:v>
                </c:pt>
                <c:pt idx="475">
                  <c:v>1.1300607511387419E-2</c:v>
                </c:pt>
                <c:pt idx="476">
                  <c:v>1.049894243623885E-2</c:v>
                </c:pt>
                <c:pt idx="477">
                  <c:v>1.561508970845828E-2</c:v>
                </c:pt>
                <c:pt idx="478">
                  <c:v>1.614632491550503E-2</c:v>
                </c:pt>
                <c:pt idx="479">
                  <c:v>1.8305628751418682E-2</c:v>
                </c:pt>
                <c:pt idx="480">
                  <c:v>2.265976354878195E-2</c:v>
                </c:pt>
                <c:pt idx="481">
                  <c:v>2.4904447741684582E-2</c:v>
                </c:pt>
                <c:pt idx="482">
                  <c:v>2.816897128807341E-2</c:v>
                </c:pt>
                <c:pt idx="483">
                  <c:v>3.1428883185197737E-2</c:v>
                </c:pt>
                <c:pt idx="484">
                  <c:v>3.3113432964016393E-2</c:v>
                </c:pt>
                <c:pt idx="485">
                  <c:v>3.786305763687689E-2</c:v>
                </c:pt>
                <c:pt idx="486">
                  <c:v>3.9597308658891169E-2</c:v>
                </c:pt>
                <c:pt idx="487">
                  <c:v>4.5997242285870488E-2</c:v>
                </c:pt>
                <c:pt idx="488">
                  <c:v>5.4928566785206807E-2</c:v>
                </c:pt>
                <c:pt idx="489">
                  <c:v>6.0976583267435477E-2</c:v>
                </c:pt>
                <c:pt idx="490">
                  <c:v>6.5098994506695512E-2</c:v>
                </c:pt>
                <c:pt idx="491">
                  <c:v>6.8988715621237151E-2</c:v>
                </c:pt>
                <c:pt idx="492">
                  <c:v>7.8242541639459762E-2</c:v>
                </c:pt>
                <c:pt idx="493">
                  <c:v>9.092150252796144E-2</c:v>
                </c:pt>
                <c:pt idx="494">
                  <c:v>0.1075777605883125</c:v>
                </c:pt>
                <c:pt idx="495">
                  <c:v>0.13070262524919929</c:v>
                </c:pt>
                <c:pt idx="496">
                  <c:v>0.14939803782947261</c:v>
                </c:pt>
                <c:pt idx="497">
                  <c:v>0.15830501450375159</c:v>
                </c:pt>
                <c:pt idx="498">
                  <c:v>0.15324944055207859</c:v>
                </c:pt>
                <c:pt idx="499">
                  <c:v>0.13642655512003629</c:v>
                </c:pt>
                <c:pt idx="500">
                  <c:v>0.1227372125249329</c:v>
                </c:pt>
                <c:pt idx="501">
                  <c:v>0.12469128734105001</c:v>
                </c:pt>
                <c:pt idx="502">
                  <c:v>0.13373579580681441</c:v>
                </c:pt>
                <c:pt idx="503">
                  <c:v>0.12997342502626211</c:v>
                </c:pt>
                <c:pt idx="504">
                  <c:v>0.10896057080114981</c:v>
                </c:pt>
                <c:pt idx="505">
                  <c:v>9.786596250101802E-2</c:v>
                </c:pt>
                <c:pt idx="506">
                  <c:v>9.052922181383323E-2</c:v>
                </c:pt>
                <c:pt idx="507">
                  <c:v>8.7734689746843911E-2</c:v>
                </c:pt>
                <c:pt idx="508">
                  <c:v>8.4772755588878757E-2</c:v>
                </c:pt>
                <c:pt idx="509">
                  <c:v>8.1572690549351262E-2</c:v>
                </c:pt>
                <c:pt idx="510">
                  <c:v>7.9531082379814641E-2</c:v>
                </c:pt>
                <c:pt idx="511">
                  <c:v>7.7924361557675195E-2</c:v>
                </c:pt>
                <c:pt idx="512">
                  <c:v>7.595004601382864E-2</c:v>
                </c:pt>
                <c:pt idx="513">
                  <c:v>7.4887351344225681E-2</c:v>
                </c:pt>
                <c:pt idx="514">
                  <c:v>7.4764382235464902E-2</c:v>
                </c:pt>
                <c:pt idx="515">
                  <c:v>7.5918046477167267E-2</c:v>
                </c:pt>
                <c:pt idx="516">
                  <c:v>7.4675193065968315E-2</c:v>
                </c:pt>
                <c:pt idx="517">
                  <c:v>7.2581098348141221E-2</c:v>
                </c:pt>
                <c:pt idx="518">
                  <c:v>7.3035368778487403E-2</c:v>
                </c:pt>
                <c:pt idx="519">
                  <c:v>7.1852767999055378E-2</c:v>
                </c:pt>
                <c:pt idx="520">
                  <c:v>7.2079511836004653E-2</c:v>
                </c:pt>
                <c:pt idx="521">
                  <c:v>7.1987674052747391E-2</c:v>
                </c:pt>
                <c:pt idx="522">
                  <c:v>7.0969554267242177E-2</c:v>
                </c:pt>
                <c:pt idx="523">
                  <c:v>7.0053729907941467E-2</c:v>
                </c:pt>
                <c:pt idx="524">
                  <c:v>6.8968881723170339E-2</c:v>
                </c:pt>
                <c:pt idx="525">
                  <c:v>6.8961480236123224E-2</c:v>
                </c:pt>
                <c:pt idx="526">
                  <c:v>6.7458363281442987E-2</c:v>
                </c:pt>
                <c:pt idx="527">
                  <c:v>6.6054031631846782E-2</c:v>
                </c:pt>
                <c:pt idx="528">
                  <c:v>6.4547691591423678E-2</c:v>
                </c:pt>
                <c:pt idx="529">
                  <c:v>6.2542464671973608E-2</c:v>
                </c:pt>
                <c:pt idx="530">
                  <c:v>6.2731311836004652E-2</c:v>
                </c:pt>
                <c:pt idx="531">
                  <c:v>6.6464816282562053E-2</c:v>
                </c:pt>
                <c:pt idx="532">
                  <c:v>6.6907386282562042E-2</c:v>
                </c:pt>
                <c:pt idx="533">
                  <c:v>6.5907506282562048E-2</c:v>
                </c:pt>
                <c:pt idx="534">
                  <c:v>6.4371516282562047E-2</c:v>
                </c:pt>
                <c:pt idx="535">
                  <c:v>6.4749896282562044E-2</c:v>
                </c:pt>
                <c:pt idx="536">
                  <c:v>6.5496206282562044E-2</c:v>
                </c:pt>
                <c:pt idx="537">
                  <c:v>6.5398676282562046E-2</c:v>
                </c:pt>
                <c:pt idx="538">
                  <c:v>6.4153856282562052E-2</c:v>
                </c:pt>
                <c:pt idx="539">
                  <c:v>6.4625366282562047E-2</c:v>
                </c:pt>
                <c:pt idx="540">
                  <c:v>6.5530416282562051E-2</c:v>
                </c:pt>
                <c:pt idx="541">
                  <c:v>6.5656666282562046E-2</c:v>
                </c:pt>
                <c:pt idx="542">
                  <c:v>6.5396416282562042E-2</c:v>
                </c:pt>
                <c:pt idx="543">
                  <c:v>6.6339166282562048E-2</c:v>
                </c:pt>
                <c:pt idx="544">
                  <c:v>6.8070246282562058E-2</c:v>
                </c:pt>
                <c:pt idx="545">
                  <c:v>6.9044736282562053E-2</c:v>
                </c:pt>
                <c:pt idx="546">
                  <c:v>6.9028426282562061E-2</c:v>
                </c:pt>
                <c:pt idx="547">
                  <c:v>7.0318846282562048E-2</c:v>
                </c:pt>
                <c:pt idx="548">
                  <c:v>7.1484746282562045E-2</c:v>
                </c:pt>
                <c:pt idx="549">
                  <c:v>7.3028256282562043E-2</c:v>
                </c:pt>
                <c:pt idx="550">
                  <c:v>7.3563906282562069E-2</c:v>
                </c:pt>
                <c:pt idx="551">
                  <c:v>7.4618296282562058E-2</c:v>
                </c:pt>
                <c:pt idx="552">
                  <c:v>7.5197866282562059E-2</c:v>
                </c:pt>
                <c:pt idx="553">
                  <c:v>7.6464666282562044E-2</c:v>
                </c:pt>
                <c:pt idx="554">
                  <c:v>7.6544846282562057E-2</c:v>
                </c:pt>
                <c:pt idx="555">
                  <c:v>7.6998026282562054E-2</c:v>
                </c:pt>
                <c:pt idx="556">
                  <c:v>7.7520606282562049E-2</c:v>
                </c:pt>
                <c:pt idx="557">
                  <c:v>7.8807016282562065E-2</c:v>
                </c:pt>
                <c:pt idx="558">
                  <c:v>7.8957736282562058E-2</c:v>
                </c:pt>
                <c:pt idx="559">
                  <c:v>7.8887306282562047E-2</c:v>
                </c:pt>
                <c:pt idx="560">
                  <c:v>7.8561006282562046E-2</c:v>
                </c:pt>
                <c:pt idx="561">
                  <c:v>7.8541506282562068E-2</c:v>
                </c:pt>
                <c:pt idx="562">
                  <c:v>7.8026956282562066E-2</c:v>
                </c:pt>
                <c:pt idx="563">
                  <c:v>7.761562628256205E-2</c:v>
                </c:pt>
                <c:pt idx="564">
                  <c:v>7.6624386282562046E-2</c:v>
                </c:pt>
                <c:pt idx="565">
                  <c:v>7.5551256282562068E-2</c:v>
                </c:pt>
                <c:pt idx="566">
                  <c:v>7.4092486282562042E-2</c:v>
                </c:pt>
                <c:pt idx="567">
                  <c:v>7.2810026282562057E-2</c:v>
                </c:pt>
                <c:pt idx="568">
                  <c:v>7.1196906282562061E-2</c:v>
                </c:pt>
                <c:pt idx="569">
                  <c:v>6.9896666282562053E-2</c:v>
                </c:pt>
                <c:pt idx="570">
                  <c:v>6.8382826282562065E-2</c:v>
                </c:pt>
                <c:pt idx="571">
                  <c:v>6.698400628256207E-2</c:v>
                </c:pt>
                <c:pt idx="572">
                  <c:v>6.5313826282562049E-2</c:v>
                </c:pt>
                <c:pt idx="573">
                  <c:v>6.3923916282562054E-2</c:v>
                </c:pt>
                <c:pt idx="574">
                  <c:v>6.2817356282562048E-2</c:v>
                </c:pt>
                <c:pt idx="575">
                  <c:v>6.2550626282562055E-2</c:v>
                </c:pt>
                <c:pt idx="576">
                  <c:v>6.2198696282562048E-2</c:v>
                </c:pt>
                <c:pt idx="577">
                  <c:v>6.245239628256205E-2</c:v>
                </c:pt>
                <c:pt idx="578">
                  <c:v>6.3314836282562043E-2</c:v>
                </c:pt>
                <c:pt idx="579">
                  <c:v>6.5133816282562054E-2</c:v>
                </c:pt>
                <c:pt idx="580">
                  <c:v>6.7869246282562051E-2</c:v>
                </c:pt>
                <c:pt idx="581">
                  <c:v>7.165152628256205E-2</c:v>
                </c:pt>
                <c:pt idx="582">
                  <c:v>7.8141736282562047E-2</c:v>
                </c:pt>
                <c:pt idx="583">
                  <c:v>8.6423216282562054E-2</c:v>
                </c:pt>
                <c:pt idx="584">
                  <c:v>9.657561628256206E-2</c:v>
                </c:pt>
                <c:pt idx="585">
                  <c:v>0.10991511628256211</c:v>
                </c:pt>
                <c:pt idx="586">
                  <c:v>0.12589121628256211</c:v>
                </c:pt>
                <c:pt idx="587">
                  <c:v>0.14389061628256211</c:v>
                </c:pt>
                <c:pt idx="588">
                  <c:v>0.16777531628256209</c:v>
                </c:pt>
                <c:pt idx="589">
                  <c:v>0.19115651628256211</c:v>
                </c:pt>
                <c:pt idx="590">
                  <c:v>0.2036607162825621</c:v>
                </c:pt>
                <c:pt idx="591">
                  <c:v>0.19765841628256209</c:v>
                </c:pt>
                <c:pt idx="592">
                  <c:v>0.17424281628256211</c:v>
                </c:pt>
                <c:pt idx="593">
                  <c:v>0.14663351628256199</c:v>
                </c:pt>
                <c:pt idx="594">
                  <c:v>0.12318111628256211</c:v>
                </c:pt>
                <c:pt idx="595">
                  <c:v>0.1056767162825621</c:v>
                </c:pt>
                <c:pt idx="596">
                  <c:v>9.5614416282562065E-2</c:v>
                </c:pt>
                <c:pt idx="597">
                  <c:v>8.7529416282562056E-2</c:v>
                </c:pt>
                <c:pt idx="598">
                  <c:v>8.1992516282562045E-2</c:v>
                </c:pt>
                <c:pt idx="599">
                  <c:v>7.6184826282562068E-2</c:v>
                </c:pt>
                <c:pt idx="600">
                  <c:v>7.067080628256206E-2</c:v>
                </c:pt>
                <c:pt idx="601">
                  <c:v>6.4768386282562054E-2</c:v>
                </c:pt>
                <c:pt idx="602">
                  <c:v>5.7914966282562062E-2</c:v>
                </c:pt>
                <c:pt idx="603">
                  <c:v>5.3466126282562053E-2</c:v>
                </c:pt>
                <c:pt idx="604">
                  <c:v>4.9866986282562052E-2</c:v>
                </c:pt>
                <c:pt idx="605">
                  <c:v>4.5950316282562048E-2</c:v>
                </c:pt>
                <c:pt idx="606">
                  <c:v>4.2599046282562038E-2</c:v>
                </c:pt>
                <c:pt idx="607">
                  <c:v>3.8984186282562047E-2</c:v>
                </c:pt>
                <c:pt idx="608">
                  <c:v>3.6210536282562038E-2</c:v>
                </c:pt>
                <c:pt idx="609">
                  <c:v>3.3799696282562047E-2</c:v>
                </c:pt>
                <c:pt idx="610">
                  <c:v>3.1265686282562051E-2</c:v>
                </c:pt>
                <c:pt idx="611">
                  <c:v>2.8563746282562051E-2</c:v>
                </c:pt>
                <c:pt idx="612">
                  <c:v>2.6775896282562051E-2</c:v>
                </c:pt>
                <c:pt idx="613">
                  <c:v>2.4954636282562049E-2</c:v>
                </c:pt>
                <c:pt idx="614">
                  <c:v>2.3265376282562051E-2</c:v>
                </c:pt>
                <c:pt idx="615">
                  <c:v>2.2050406282562052E-2</c:v>
                </c:pt>
                <c:pt idx="616">
                  <c:v>2.1141586282562051E-2</c:v>
                </c:pt>
                <c:pt idx="617">
                  <c:v>2.030336628256205E-2</c:v>
                </c:pt>
                <c:pt idx="618">
                  <c:v>1.9396716282562051E-2</c:v>
                </c:pt>
                <c:pt idx="619">
                  <c:v>1.8680996282562048E-2</c:v>
                </c:pt>
                <c:pt idx="620">
                  <c:v>1.8383566282562051E-2</c:v>
                </c:pt>
                <c:pt idx="621">
                  <c:v>1.7961896282562052E-2</c:v>
                </c:pt>
                <c:pt idx="622">
                  <c:v>1.7662506282562052E-2</c:v>
                </c:pt>
                <c:pt idx="623">
                  <c:v>1.738609628256205E-2</c:v>
                </c:pt>
                <c:pt idx="624">
                  <c:v>1.6956886282562051E-2</c:v>
                </c:pt>
                <c:pt idx="625">
                  <c:v>1.6461256282562051E-2</c:v>
                </c:pt>
                <c:pt idx="626">
                  <c:v>1.5879626282562051E-2</c:v>
                </c:pt>
                <c:pt idx="627">
                  <c:v>1.5438346282562051E-2</c:v>
                </c:pt>
                <c:pt idx="628">
                  <c:v>1.4954316282562051E-2</c:v>
                </c:pt>
                <c:pt idx="629">
                  <c:v>1.399579628256205E-2</c:v>
                </c:pt>
                <c:pt idx="630">
                  <c:v>1.311770628256205E-2</c:v>
                </c:pt>
                <c:pt idx="631">
                  <c:v>1.1986506282562049E-2</c:v>
                </c:pt>
                <c:pt idx="632">
                  <c:v>1.090028628256205E-2</c:v>
                </c:pt>
                <c:pt idx="633">
                  <c:v>1.028178628256205E-2</c:v>
                </c:pt>
                <c:pt idx="634">
                  <c:v>9.4593262825620455E-3</c:v>
                </c:pt>
                <c:pt idx="635">
                  <c:v>8.3909662825620481E-3</c:v>
                </c:pt>
                <c:pt idx="636">
                  <c:v>7.6388062825620464E-3</c:v>
                </c:pt>
                <c:pt idx="637">
                  <c:v>6.9859362825620474E-3</c:v>
                </c:pt>
                <c:pt idx="638">
                  <c:v>6.3387762825620458E-3</c:v>
                </c:pt>
                <c:pt idx="639">
                  <c:v>6.0049562825620472E-3</c:v>
                </c:pt>
                <c:pt idx="640">
                  <c:v>5.5416162825620476E-3</c:v>
                </c:pt>
                <c:pt idx="641">
                  <c:v>4.6362262825620486E-3</c:v>
                </c:pt>
                <c:pt idx="642">
                  <c:v>4.0465462825620474E-3</c:v>
                </c:pt>
                <c:pt idx="643">
                  <c:v>3.9322962825620467E-3</c:v>
                </c:pt>
                <c:pt idx="644">
                  <c:v>3.7247062825620462E-3</c:v>
                </c:pt>
                <c:pt idx="645">
                  <c:v>3.634476282562046E-3</c:v>
                </c:pt>
                <c:pt idx="646">
                  <c:v>3.4440562825620458E-3</c:v>
                </c:pt>
                <c:pt idx="647">
                  <c:v>2.9018762825620461E-3</c:v>
                </c:pt>
                <c:pt idx="648">
                  <c:v>2.6162762825620461E-3</c:v>
                </c:pt>
                <c:pt idx="649">
                  <c:v>2.510816282562047E-3</c:v>
                </c:pt>
                <c:pt idx="650">
                  <c:v>2.2010262825620471E-3</c:v>
                </c:pt>
                <c:pt idx="651">
                  <c:v>2.1650762825620468E-3</c:v>
                </c:pt>
                <c:pt idx="652">
                  <c:v>2.2180462825620458E-3</c:v>
                </c:pt>
                <c:pt idx="653">
                  <c:v>1.9634262825620461E-3</c:v>
                </c:pt>
                <c:pt idx="654">
                  <c:v>1.835786282562047E-3</c:v>
                </c:pt>
                <c:pt idx="655">
                  <c:v>1.791156282562047E-3</c:v>
                </c:pt>
                <c:pt idx="656">
                  <c:v>1.8117062825620479E-3</c:v>
                </c:pt>
                <c:pt idx="657">
                  <c:v>1.9447062825620461E-3</c:v>
                </c:pt>
                <c:pt idx="658">
                  <c:v>1.7187362825620469E-3</c:v>
                </c:pt>
                <c:pt idx="659">
                  <c:v>1.267846282562048E-3</c:v>
                </c:pt>
                <c:pt idx="660">
                  <c:v>1.2170762825620459E-3</c:v>
                </c:pt>
                <c:pt idx="661">
                  <c:v>1.235556282562047E-3</c:v>
                </c:pt>
                <c:pt idx="662">
                  <c:v>1.2323862825620469E-3</c:v>
                </c:pt>
                <c:pt idx="663">
                  <c:v>1.4653862825620471E-3</c:v>
                </c:pt>
                <c:pt idx="664">
                  <c:v>1.444496282562048E-3</c:v>
                </c:pt>
                <c:pt idx="665">
                  <c:v>1.052066282562046E-3</c:v>
                </c:pt>
                <c:pt idx="666">
                  <c:v>7.0901628256204823E-4</c:v>
                </c:pt>
                <c:pt idx="667">
                  <c:v>4.7569628256204609E-4</c:v>
                </c:pt>
                <c:pt idx="668">
                  <c:v>7.3876628256204675E-4</c:v>
                </c:pt>
                <c:pt idx="669">
                  <c:v>9.2204628256204769E-4</c:v>
                </c:pt>
                <c:pt idx="670">
                  <c:v>7.329562825620483E-4</c:v>
                </c:pt>
                <c:pt idx="671">
                  <c:v>6.8510628256204624E-4</c:v>
                </c:pt>
                <c:pt idx="672">
                  <c:v>4.5517628256204652E-4</c:v>
                </c:pt>
                <c:pt idx="673">
                  <c:v>3.6252628256204679E-4</c:v>
                </c:pt>
                <c:pt idx="674">
                  <c:v>5.4346628256204781E-4</c:v>
                </c:pt>
                <c:pt idx="675">
                  <c:v>3.741562825620489E-4</c:v>
                </c:pt>
                <c:pt idx="676">
                  <c:v>3.8867628256204588E-4</c:v>
                </c:pt>
                <c:pt idx="677">
                  <c:v>4.9910628256204757E-4</c:v>
                </c:pt>
                <c:pt idx="678">
                  <c:v>4.8194628256204892E-4</c:v>
                </c:pt>
                <c:pt idx="679">
                  <c:v>6.1930628256204844E-4</c:v>
                </c:pt>
                <c:pt idx="680">
                  <c:v>7.3730628256204848E-4</c:v>
                </c:pt>
                <c:pt idx="681">
                  <c:v>8.9601628256204789E-4</c:v>
                </c:pt>
                <c:pt idx="682">
                  <c:v>1.0895562825620471E-3</c:v>
                </c:pt>
                <c:pt idx="683">
                  <c:v>9.2211628256204554E-4</c:v>
                </c:pt>
                <c:pt idx="684">
                  <c:v>4.80216282562047E-4</c:v>
                </c:pt>
                <c:pt idx="685">
                  <c:v>2.9422628256204649E-4</c:v>
                </c:pt>
                <c:pt idx="686">
                  <c:v>3.1478628256204592E-4</c:v>
                </c:pt>
                <c:pt idx="687">
                  <c:v>2.204262825620477E-4</c:v>
                </c:pt>
                <c:pt idx="688">
                  <c:v>8.5316282562046888E-5</c:v>
                </c:pt>
                <c:pt idx="689">
                  <c:v>2.2448628256204779E-4</c:v>
                </c:pt>
                <c:pt idx="690">
                  <c:v>3.4106628256204592E-4</c:v>
                </c:pt>
                <c:pt idx="691">
                  <c:v>4.9719628256204677E-4</c:v>
                </c:pt>
                <c:pt idx="692">
                  <c:v>4.2926628256204601E-4</c:v>
                </c:pt>
                <c:pt idx="693">
                  <c:v>1.430362825620476E-4</c:v>
                </c:pt>
                <c:pt idx="694">
                  <c:v>2.052562825620458E-4</c:v>
                </c:pt>
                <c:pt idx="695">
                  <c:v>2.9096628256204861E-4</c:v>
                </c:pt>
                <c:pt idx="696">
                  <c:v>4.4114628256204831E-4</c:v>
                </c:pt>
                <c:pt idx="697">
                  <c:v>6.259062825620474E-4</c:v>
                </c:pt>
                <c:pt idx="698">
                  <c:v>6.4038628256204815E-4</c:v>
                </c:pt>
                <c:pt idx="699">
                  <c:v>6.8257628256204565E-4</c:v>
                </c:pt>
                <c:pt idx="700">
                  <c:v>7.3681628256204619E-4</c:v>
                </c:pt>
                <c:pt idx="701">
                  <c:v>8.3781628256204659E-4</c:v>
                </c:pt>
                <c:pt idx="702">
                  <c:v>5.3877628256204617E-4</c:v>
                </c:pt>
                <c:pt idx="703">
                  <c:v>4.3134628256204748E-4</c:v>
                </c:pt>
                <c:pt idx="704">
                  <c:v>5.4547628256204801E-4</c:v>
                </c:pt>
                <c:pt idx="705">
                  <c:v>3.9471628256204817E-4</c:v>
                </c:pt>
                <c:pt idx="706">
                  <c:v>3.8227628256204578E-4</c:v>
                </c:pt>
                <c:pt idx="707">
                  <c:v>4.049562825620464E-4</c:v>
                </c:pt>
                <c:pt idx="708">
                  <c:v>3.2339628256204851E-4</c:v>
                </c:pt>
                <c:pt idx="709">
                  <c:v>4.9657628256204699E-4</c:v>
                </c:pt>
                <c:pt idx="710">
                  <c:v>6.3041628256204664E-4</c:v>
                </c:pt>
                <c:pt idx="711">
                  <c:v>4.998762825620482E-4</c:v>
                </c:pt>
                <c:pt idx="712">
                  <c:v>3.1766628256204611E-4</c:v>
                </c:pt>
                <c:pt idx="713">
                  <c:v>3.2214628256204732E-4</c:v>
                </c:pt>
                <c:pt idx="714">
                  <c:v>3.7217628256204678E-4</c:v>
                </c:pt>
                <c:pt idx="715">
                  <c:v>3.6012628256204722E-4</c:v>
                </c:pt>
                <c:pt idx="716">
                  <c:v>3.9116628256204681E-4</c:v>
                </c:pt>
                <c:pt idx="717">
                  <c:v>4.3617628256204828E-4</c:v>
                </c:pt>
                <c:pt idx="718">
                  <c:v>5.3373628256204834E-4</c:v>
                </c:pt>
                <c:pt idx="719">
                  <c:v>4.8243628256204769E-4</c:v>
                </c:pt>
                <c:pt idx="720">
                  <c:v>3.5082628256204689E-4</c:v>
                </c:pt>
                <c:pt idx="721">
                  <c:v>3.6523628256204642E-4</c:v>
                </c:pt>
                <c:pt idx="722">
                  <c:v>2.5166628256204603E-4</c:v>
                </c:pt>
                <c:pt idx="723">
                  <c:v>2.1907628256204699E-4</c:v>
                </c:pt>
                <c:pt idx="724">
                  <c:v>1.5937628256204771E-4</c:v>
                </c:pt>
                <c:pt idx="725">
                  <c:v>1.214062825620459E-4</c:v>
                </c:pt>
                <c:pt idx="726">
                  <c:v>1.7603628256204591E-4</c:v>
                </c:pt>
                <c:pt idx="727">
                  <c:v>2.8950628256204682E-4</c:v>
                </c:pt>
                <c:pt idx="728">
                  <c:v>2.3382628256204789E-4</c:v>
                </c:pt>
                <c:pt idx="729">
                  <c:v>6.7936282562046021E-5</c:v>
                </c:pt>
                <c:pt idx="730">
                  <c:v>-4.5723717437952047E-5</c:v>
                </c:pt>
                <c:pt idx="731">
                  <c:v>-1.101037174379513E-4</c:v>
                </c:pt>
                <c:pt idx="732">
                  <c:v>-1.959737174379531E-4</c:v>
                </c:pt>
                <c:pt idx="733">
                  <c:v>-1.882037174379524E-4</c:v>
                </c:pt>
                <c:pt idx="734">
                  <c:v>-2.9995371743795322E-4</c:v>
                </c:pt>
                <c:pt idx="735">
                  <c:v>-2.5675371743795299E-4</c:v>
                </c:pt>
                <c:pt idx="736">
                  <c:v>-2.584537174379533E-4</c:v>
                </c:pt>
                <c:pt idx="737">
                  <c:v>-4.3043371743795201E-4</c:v>
                </c:pt>
                <c:pt idx="738">
                  <c:v>-4.9070371743795312E-4</c:v>
                </c:pt>
                <c:pt idx="739">
                  <c:v>-4.1913371743795309E-4</c:v>
                </c:pt>
                <c:pt idx="740">
                  <c:v>-5.5054371743795162E-4</c:v>
                </c:pt>
                <c:pt idx="741">
                  <c:v>-6.7484371743795242E-4</c:v>
                </c:pt>
                <c:pt idx="742">
                  <c:v>-7.7477371743795397E-4</c:v>
                </c:pt>
                <c:pt idx="743">
                  <c:v>-7.9122371743795168E-4</c:v>
                </c:pt>
                <c:pt idx="744">
                  <c:v>-7.3761371743795261E-4</c:v>
                </c:pt>
                <c:pt idx="745">
                  <c:v>-6.7803371743795256E-4</c:v>
                </c:pt>
                <c:pt idx="746">
                  <c:v>-7.9309371743795272E-4</c:v>
                </c:pt>
                <c:pt idx="747">
                  <c:v>-8.5832371743795217E-4</c:v>
                </c:pt>
                <c:pt idx="748">
                  <c:v>-7.0591371743795352E-4</c:v>
                </c:pt>
                <c:pt idx="749">
                  <c:v>-6.9708371743795218E-4</c:v>
                </c:pt>
                <c:pt idx="750">
                  <c:v>-8.8488371743795403E-4</c:v>
                </c:pt>
                <c:pt idx="751">
                  <c:v>-9.4356371743795249E-4</c:v>
                </c:pt>
                <c:pt idx="752">
                  <c:v>-1.0507337174379531E-3</c:v>
                </c:pt>
                <c:pt idx="753">
                  <c:v>-1.0892537174379529E-3</c:v>
                </c:pt>
                <c:pt idx="754">
                  <c:v>-1.2101837174379509E-3</c:v>
                </c:pt>
                <c:pt idx="755">
                  <c:v>-1.2699237174379539E-3</c:v>
                </c:pt>
                <c:pt idx="756">
                  <c:v>-1.1929837174379529E-3</c:v>
                </c:pt>
                <c:pt idx="757">
                  <c:v>-1.142813717437954E-3</c:v>
                </c:pt>
                <c:pt idx="758">
                  <c:v>-1.2111837174379519E-3</c:v>
                </c:pt>
                <c:pt idx="759">
                  <c:v>-1.3384437174379529E-3</c:v>
                </c:pt>
                <c:pt idx="760">
                  <c:v>-1.380223717437954E-3</c:v>
                </c:pt>
                <c:pt idx="761">
                  <c:v>-1.249863717437951E-3</c:v>
                </c:pt>
                <c:pt idx="762">
                  <c:v>-1.221423717437954E-3</c:v>
                </c:pt>
                <c:pt idx="763">
                  <c:v>-1.297423717437953E-3</c:v>
                </c:pt>
                <c:pt idx="764">
                  <c:v>-1.4128037174379519E-3</c:v>
                </c:pt>
                <c:pt idx="765">
                  <c:v>-1.4642237174379521E-3</c:v>
                </c:pt>
                <c:pt idx="766">
                  <c:v>-1.497693717437952E-3</c:v>
                </c:pt>
                <c:pt idx="767">
                  <c:v>-1.503013717437952E-3</c:v>
                </c:pt>
                <c:pt idx="768">
                  <c:v>-1.507643717437954E-3</c:v>
                </c:pt>
                <c:pt idx="769">
                  <c:v>-1.450073717437954E-3</c:v>
                </c:pt>
                <c:pt idx="770">
                  <c:v>-1.4208237174379531E-3</c:v>
                </c:pt>
                <c:pt idx="771">
                  <c:v>-1.543153717437953E-3</c:v>
                </c:pt>
                <c:pt idx="772">
                  <c:v>-1.615153717437952E-3</c:v>
                </c:pt>
                <c:pt idx="773">
                  <c:v>-1.637893717437952E-3</c:v>
                </c:pt>
                <c:pt idx="774">
                  <c:v>-1.714103717437953E-3</c:v>
                </c:pt>
                <c:pt idx="775">
                  <c:v>-1.6931937174379541E-3</c:v>
                </c:pt>
                <c:pt idx="776">
                  <c:v>-1.705773717437952E-3</c:v>
                </c:pt>
                <c:pt idx="777">
                  <c:v>-1.6595637174379541E-3</c:v>
                </c:pt>
                <c:pt idx="778">
                  <c:v>-1.6083837174379521E-3</c:v>
                </c:pt>
                <c:pt idx="779">
                  <c:v>-1.7492437174379521E-3</c:v>
                </c:pt>
                <c:pt idx="780">
                  <c:v>-1.872683717437955E-3</c:v>
                </c:pt>
                <c:pt idx="781">
                  <c:v>-1.908823717437952E-3</c:v>
                </c:pt>
                <c:pt idx="782">
                  <c:v>-1.9513737174379541E-3</c:v>
                </c:pt>
                <c:pt idx="783">
                  <c:v>-1.998963717437954E-3</c:v>
                </c:pt>
                <c:pt idx="784">
                  <c:v>-2.0415037174379511E-3</c:v>
                </c:pt>
                <c:pt idx="785">
                  <c:v>-1.9491637174379509E-3</c:v>
                </c:pt>
                <c:pt idx="786">
                  <c:v>-1.8463337174379529E-3</c:v>
                </c:pt>
                <c:pt idx="787">
                  <c:v>-1.8417037174379509E-3</c:v>
                </c:pt>
                <c:pt idx="788">
                  <c:v>-1.9484337174379539E-3</c:v>
                </c:pt>
                <c:pt idx="789">
                  <c:v>-2.0330437174379528E-3</c:v>
                </c:pt>
                <c:pt idx="790">
                  <c:v>-2.0224137174379522E-3</c:v>
                </c:pt>
                <c:pt idx="791">
                  <c:v>-2.1485037174379541E-3</c:v>
                </c:pt>
                <c:pt idx="792">
                  <c:v>-2.2067737174379532E-3</c:v>
                </c:pt>
                <c:pt idx="793">
                  <c:v>-2.1622737174379538E-3</c:v>
                </c:pt>
                <c:pt idx="794">
                  <c:v>-2.1077637174379531E-3</c:v>
                </c:pt>
                <c:pt idx="795">
                  <c:v>-2.1241637174379529E-3</c:v>
                </c:pt>
                <c:pt idx="796">
                  <c:v>-2.2293837174379529E-3</c:v>
                </c:pt>
                <c:pt idx="797">
                  <c:v>-2.241803717437952E-3</c:v>
                </c:pt>
                <c:pt idx="798">
                  <c:v>-2.2609637174379519E-3</c:v>
                </c:pt>
                <c:pt idx="799">
                  <c:v>-2.261993717437951E-3</c:v>
                </c:pt>
                <c:pt idx="800">
                  <c:v>-2.2069437174379539E-3</c:v>
                </c:pt>
                <c:pt idx="801">
                  <c:v>-2.251713717437953E-3</c:v>
                </c:pt>
                <c:pt idx="802">
                  <c:v>-2.321393717437953E-3</c:v>
                </c:pt>
                <c:pt idx="803">
                  <c:v>-2.3882237174379529E-3</c:v>
                </c:pt>
                <c:pt idx="804">
                  <c:v>-2.4562937174379528E-3</c:v>
                </c:pt>
                <c:pt idx="805">
                  <c:v>-2.4863737174379511E-3</c:v>
                </c:pt>
                <c:pt idx="806">
                  <c:v>-2.521113717437953E-3</c:v>
                </c:pt>
                <c:pt idx="807">
                  <c:v>-2.4902437174379542E-3</c:v>
                </c:pt>
                <c:pt idx="808">
                  <c:v>-2.513143717437953E-3</c:v>
                </c:pt>
                <c:pt idx="809">
                  <c:v>-2.527143717437954E-3</c:v>
                </c:pt>
                <c:pt idx="810">
                  <c:v>-2.5210737174379532E-3</c:v>
                </c:pt>
                <c:pt idx="811">
                  <c:v>-2.5288037174379541E-3</c:v>
                </c:pt>
                <c:pt idx="812">
                  <c:v>-2.5804737174379539E-3</c:v>
                </c:pt>
                <c:pt idx="813">
                  <c:v>-2.5769837174379529E-3</c:v>
                </c:pt>
                <c:pt idx="814">
                  <c:v>-2.6414737174379529E-3</c:v>
                </c:pt>
                <c:pt idx="815">
                  <c:v>-2.6708137174379521E-3</c:v>
                </c:pt>
                <c:pt idx="816">
                  <c:v>-2.6899837174379541E-3</c:v>
                </c:pt>
                <c:pt idx="817">
                  <c:v>-2.7165037174379531E-3</c:v>
                </c:pt>
                <c:pt idx="818">
                  <c:v>-2.7068537174379532E-3</c:v>
                </c:pt>
                <c:pt idx="819">
                  <c:v>-2.709713717437954E-3</c:v>
                </c:pt>
                <c:pt idx="820">
                  <c:v>-2.777043717437954E-3</c:v>
                </c:pt>
                <c:pt idx="821">
                  <c:v>-2.7852137174379532E-3</c:v>
                </c:pt>
                <c:pt idx="822">
                  <c:v>-2.8171637174379521E-3</c:v>
                </c:pt>
                <c:pt idx="823">
                  <c:v>-2.8320837174379541E-3</c:v>
                </c:pt>
                <c:pt idx="824">
                  <c:v>-2.8199937174379539E-3</c:v>
                </c:pt>
                <c:pt idx="825">
                  <c:v>-2.7641137174379531E-3</c:v>
                </c:pt>
                <c:pt idx="826">
                  <c:v>-2.7261237174379511E-3</c:v>
                </c:pt>
                <c:pt idx="827">
                  <c:v>-2.786143717437952E-3</c:v>
                </c:pt>
                <c:pt idx="828">
                  <c:v>-2.8635237174379539E-3</c:v>
                </c:pt>
                <c:pt idx="829">
                  <c:v>-2.8965037174379532E-3</c:v>
                </c:pt>
                <c:pt idx="830">
                  <c:v>-2.9202837174379542E-3</c:v>
                </c:pt>
                <c:pt idx="831">
                  <c:v>-2.9484737174379511E-3</c:v>
                </c:pt>
                <c:pt idx="832">
                  <c:v>-2.9764137174379522E-3</c:v>
                </c:pt>
                <c:pt idx="833">
                  <c:v>-2.9354437174379539E-3</c:v>
                </c:pt>
                <c:pt idx="834">
                  <c:v>-2.9329937174379529E-3</c:v>
                </c:pt>
                <c:pt idx="835">
                  <c:v>-2.9455437174379529E-3</c:v>
                </c:pt>
                <c:pt idx="836">
                  <c:v>-3.005703717437953E-3</c:v>
                </c:pt>
                <c:pt idx="837">
                  <c:v>-3.031063717437952E-3</c:v>
                </c:pt>
                <c:pt idx="838">
                  <c:v>-3.0262337174379538E-3</c:v>
                </c:pt>
                <c:pt idx="839">
                  <c:v>-3.0076337174379541E-3</c:v>
                </c:pt>
                <c:pt idx="840">
                  <c:v>-3.111153717437953E-3</c:v>
                </c:pt>
                <c:pt idx="841">
                  <c:v>-3.1176637174379542E-3</c:v>
                </c:pt>
                <c:pt idx="842">
                  <c:v>-3.1132937174379541E-3</c:v>
                </c:pt>
                <c:pt idx="843">
                  <c:v>-3.1694337174379538E-3</c:v>
                </c:pt>
                <c:pt idx="844">
                  <c:v>-3.240783717437952E-3</c:v>
                </c:pt>
                <c:pt idx="845">
                  <c:v>-3.264163717437952E-3</c:v>
                </c:pt>
                <c:pt idx="846">
                  <c:v>-3.2466737174379531E-3</c:v>
                </c:pt>
                <c:pt idx="847">
                  <c:v>-3.2273537174379529E-3</c:v>
                </c:pt>
                <c:pt idx="848">
                  <c:v>-3.241063717437953E-3</c:v>
                </c:pt>
                <c:pt idx="849">
                  <c:v>-3.2262937174379531E-3</c:v>
                </c:pt>
                <c:pt idx="850">
                  <c:v>-3.2149637174379519E-3</c:v>
                </c:pt>
                <c:pt idx="851">
                  <c:v>-3.2175437174379539E-3</c:v>
                </c:pt>
                <c:pt idx="852">
                  <c:v>-3.2547037174379522E-3</c:v>
                </c:pt>
                <c:pt idx="853">
                  <c:v>-3.2948437174379528E-3</c:v>
                </c:pt>
                <c:pt idx="854">
                  <c:v>-3.2981137174379529E-3</c:v>
                </c:pt>
                <c:pt idx="855">
                  <c:v>-3.266233717437951E-3</c:v>
                </c:pt>
                <c:pt idx="856">
                  <c:v>-3.2909237174379522E-3</c:v>
                </c:pt>
                <c:pt idx="857">
                  <c:v>-3.331003717437954E-3</c:v>
                </c:pt>
                <c:pt idx="858">
                  <c:v>-3.338913717437953E-3</c:v>
                </c:pt>
                <c:pt idx="859">
                  <c:v>-3.322533717437954E-3</c:v>
                </c:pt>
                <c:pt idx="860">
                  <c:v>-3.3582637174379508E-3</c:v>
                </c:pt>
                <c:pt idx="861">
                  <c:v>-3.3572337174379522E-3</c:v>
                </c:pt>
                <c:pt idx="862">
                  <c:v>-3.3723837174379542E-3</c:v>
                </c:pt>
                <c:pt idx="863">
                  <c:v>-3.3397737174379518E-3</c:v>
                </c:pt>
                <c:pt idx="864">
                  <c:v>-3.3477937174379532E-3</c:v>
                </c:pt>
                <c:pt idx="865">
                  <c:v>-3.3595737174379522E-3</c:v>
                </c:pt>
                <c:pt idx="866">
                  <c:v>-3.3945137174379528E-3</c:v>
                </c:pt>
                <c:pt idx="867">
                  <c:v>-3.3838137174379539E-3</c:v>
                </c:pt>
                <c:pt idx="868">
                  <c:v>-3.317953717437953E-3</c:v>
                </c:pt>
                <c:pt idx="869">
                  <c:v>-3.3626737174379511E-3</c:v>
                </c:pt>
                <c:pt idx="870">
                  <c:v>-3.3848737174379511E-3</c:v>
                </c:pt>
                <c:pt idx="871">
                  <c:v>-3.4363037174379532E-3</c:v>
                </c:pt>
                <c:pt idx="872">
                  <c:v>-3.4249437174379538E-3</c:v>
                </c:pt>
                <c:pt idx="873">
                  <c:v>-3.348143717437952E-3</c:v>
                </c:pt>
                <c:pt idx="874">
                  <c:v>-3.3337137174379531E-3</c:v>
                </c:pt>
                <c:pt idx="875">
                  <c:v>-3.2879237174379531E-3</c:v>
                </c:pt>
                <c:pt idx="876">
                  <c:v>-3.2821737174379539E-3</c:v>
                </c:pt>
                <c:pt idx="877">
                  <c:v>-3.217443717437951E-3</c:v>
                </c:pt>
                <c:pt idx="878">
                  <c:v>-3.2764637174379509E-3</c:v>
                </c:pt>
                <c:pt idx="879">
                  <c:v>-3.2345237174379541E-3</c:v>
                </c:pt>
                <c:pt idx="880">
                  <c:v>-3.2569337174379511E-3</c:v>
                </c:pt>
                <c:pt idx="881">
                  <c:v>-3.3151937174379521E-3</c:v>
                </c:pt>
                <c:pt idx="882">
                  <c:v>-3.3840537174379529E-3</c:v>
                </c:pt>
                <c:pt idx="883">
                  <c:v>-3.3954737174379541E-3</c:v>
                </c:pt>
                <c:pt idx="884">
                  <c:v>-3.4270737174379542E-3</c:v>
                </c:pt>
                <c:pt idx="885">
                  <c:v>-3.4417037174379519E-3</c:v>
                </c:pt>
                <c:pt idx="886">
                  <c:v>-3.395993717437954E-3</c:v>
                </c:pt>
                <c:pt idx="887">
                  <c:v>-3.4461437174379528E-3</c:v>
                </c:pt>
                <c:pt idx="888">
                  <c:v>-3.4604637174379511E-3</c:v>
                </c:pt>
                <c:pt idx="889">
                  <c:v>-3.510673717437953E-3</c:v>
                </c:pt>
                <c:pt idx="890">
                  <c:v>-3.542503717437953E-3</c:v>
                </c:pt>
                <c:pt idx="891">
                  <c:v>-3.6194837174379538E-3</c:v>
                </c:pt>
                <c:pt idx="892">
                  <c:v>-3.520383717437953E-3</c:v>
                </c:pt>
                <c:pt idx="893">
                  <c:v>-3.555893717437952E-3</c:v>
                </c:pt>
                <c:pt idx="894">
                  <c:v>-3.604343717437954E-3</c:v>
                </c:pt>
                <c:pt idx="895">
                  <c:v>-3.5970437174379518E-3</c:v>
                </c:pt>
                <c:pt idx="896">
                  <c:v>-3.5493237174379511E-3</c:v>
                </c:pt>
                <c:pt idx="897">
                  <c:v>-3.5541737174379518E-3</c:v>
                </c:pt>
                <c:pt idx="898">
                  <c:v>-3.6218837174379539E-3</c:v>
                </c:pt>
                <c:pt idx="899">
                  <c:v>-3.6345837174379509E-3</c:v>
                </c:pt>
                <c:pt idx="900">
                  <c:v>-3.616833717437954E-3</c:v>
                </c:pt>
                <c:pt idx="901">
                  <c:v>-3.6677837174379519E-3</c:v>
                </c:pt>
                <c:pt idx="902">
                  <c:v>-3.7528137174379522E-3</c:v>
                </c:pt>
                <c:pt idx="903">
                  <c:v>-3.7711437174379522E-3</c:v>
                </c:pt>
                <c:pt idx="904">
                  <c:v>-3.8189137174379508E-3</c:v>
                </c:pt>
                <c:pt idx="905">
                  <c:v>-3.8081137174379529E-3</c:v>
                </c:pt>
                <c:pt idx="906">
                  <c:v>-3.760143717437952E-3</c:v>
                </c:pt>
                <c:pt idx="907">
                  <c:v>-3.7315537174379531E-3</c:v>
                </c:pt>
                <c:pt idx="908">
                  <c:v>-3.806463717437954E-3</c:v>
                </c:pt>
                <c:pt idx="909">
                  <c:v>-3.8196337174379539E-3</c:v>
                </c:pt>
                <c:pt idx="910">
                  <c:v>-3.7997637174379522E-3</c:v>
                </c:pt>
                <c:pt idx="911">
                  <c:v>-3.814303717437953E-3</c:v>
                </c:pt>
                <c:pt idx="912">
                  <c:v>-3.8376237174379529E-3</c:v>
                </c:pt>
                <c:pt idx="913">
                  <c:v>-3.8005837174379538E-3</c:v>
                </c:pt>
                <c:pt idx="914">
                  <c:v>-3.8034737174379532E-3</c:v>
                </c:pt>
                <c:pt idx="915">
                  <c:v>-3.8334337174379522E-3</c:v>
                </c:pt>
                <c:pt idx="916">
                  <c:v>-3.811693717437952E-3</c:v>
                </c:pt>
                <c:pt idx="917">
                  <c:v>-3.7874837174379518E-3</c:v>
                </c:pt>
                <c:pt idx="918">
                  <c:v>-3.8047137174379519E-3</c:v>
                </c:pt>
                <c:pt idx="919">
                  <c:v>-3.814483717437952E-3</c:v>
                </c:pt>
                <c:pt idx="920">
                  <c:v>-3.7690437174379538E-3</c:v>
                </c:pt>
                <c:pt idx="921">
                  <c:v>-3.7735237174379519E-3</c:v>
                </c:pt>
                <c:pt idx="922">
                  <c:v>-3.8553337174379539E-3</c:v>
                </c:pt>
                <c:pt idx="923">
                  <c:v>-3.954733717437953E-3</c:v>
                </c:pt>
                <c:pt idx="924">
                  <c:v>-4.0422137174379539E-3</c:v>
                </c:pt>
                <c:pt idx="925">
                  <c:v>-4.0331837174379537E-3</c:v>
                </c:pt>
                <c:pt idx="926">
                  <c:v>-4.0566537174379514E-3</c:v>
                </c:pt>
                <c:pt idx="927">
                  <c:v>-4.0482637174379544E-3</c:v>
                </c:pt>
                <c:pt idx="928">
                  <c:v>-3.9926837174379514E-3</c:v>
                </c:pt>
                <c:pt idx="929">
                  <c:v>-3.9501637174379541E-3</c:v>
                </c:pt>
                <c:pt idx="930">
                  <c:v>-3.9427037174379533E-3</c:v>
                </c:pt>
                <c:pt idx="931">
                  <c:v>-3.9244137174379527E-3</c:v>
                </c:pt>
                <c:pt idx="932">
                  <c:v>-3.9349637174379542E-3</c:v>
                </c:pt>
                <c:pt idx="933">
                  <c:v>-3.9124137174379554E-3</c:v>
                </c:pt>
                <c:pt idx="934">
                  <c:v>-3.9875937174379521E-3</c:v>
                </c:pt>
                <c:pt idx="935">
                  <c:v>-4.0196737174379516E-3</c:v>
                </c:pt>
                <c:pt idx="936">
                  <c:v>-4.053873717437954E-3</c:v>
                </c:pt>
                <c:pt idx="937">
                  <c:v>-4.0442137174379524E-3</c:v>
                </c:pt>
                <c:pt idx="938">
                  <c:v>-4.0400537174379528E-3</c:v>
                </c:pt>
                <c:pt idx="939">
                  <c:v>-4.0450337174379536E-3</c:v>
                </c:pt>
                <c:pt idx="940">
                  <c:v>-4.0534537174379531E-3</c:v>
                </c:pt>
                <c:pt idx="941">
                  <c:v>-4.0418737174379516E-3</c:v>
                </c:pt>
                <c:pt idx="942">
                  <c:v>-4.0392337174379542E-3</c:v>
                </c:pt>
                <c:pt idx="943">
                  <c:v>-4.0977637174379519E-3</c:v>
                </c:pt>
                <c:pt idx="944">
                  <c:v>-4.1809237174379541E-3</c:v>
                </c:pt>
                <c:pt idx="945">
                  <c:v>-4.1079637174379537E-3</c:v>
                </c:pt>
                <c:pt idx="946">
                  <c:v>-4.1288237174379513E-3</c:v>
                </c:pt>
                <c:pt idx="947">
                  <c:v>-4.1549437174379523E-3</c:v>
                </c:pt>
                <c:pt idx="948">
                  <c:v>-4.1300637174379543E-3</c:v>
                </c:pt>
                <c:pt idx="949">
                  <c:v>-4.1284837174379533E-3</c:v>
                </c:pt>
                <c:pt idx="950">
                  <c:v>-4.0812937174379543E-3</c:v>
                </c:pt>
                <c:pt idx="951">
                  <c:v>-4.0589937174379514E-3</c:v>
                </c:pt>
                <c:pt idx="952">
                  <c:v>-4.1310937174379534E-3</c:v>
                </c:pt>
                <c:pt idx="953">
                  <c:v>-4.0533937174379534E-3</c:v>
                </c:pt>
                <c:pt idx="954">
                  <c:v>-4.0688237174379537E-3</c:v>
                </c:pt>
                <c:pt idx="955">
                  <c:v>-4.1001637174379506E-3</c:v>
                </c:pt>
                <c:pt idx="956">
                  <c:v>-4.0848337174379541E-3</c:v>
                </c:pt>
                <c:pt idx="957">
                  <c:v>-4.0095637174379518E-3</c:v>
                </c:pt>
                <c:pt idx="958">
                  <c:v>-4.0303637174379531E-3</c:v>
                </c:pt>
                <c:pt idx="959">
                  <c:v>-4.0977937174379534E-3</c:v>
                </c:pt>
                <c:pt idx="960">
                  <c:v>-4.0183337174379526E-3</c:v>
                </c:pt>
                <c:pt idx="961">
                  <c:v>-3.9535637174379513E-3</c:v>
                </c:pt>
                <c:pt idx="962">
                  <c:v>-4.0219037174379513E-3</c:v>
                </c:pt>
                <c:pt idx="963">
                  <c:v>-4.0095637174379518E-3</c:v>
                </c:pt>
                <c:pt idx="964">
                  <c:v>-4.008363717437952E-3</c:v>
                </c:pt>
                <c:pt idx="965">
                  <c:v>-3.9581337174379536E-3</c:v>
                </c:pt>
                <c:pt idx="966">
                  <c:v>-3.9492337174379536E-3</c:v>
                </c:pt>
                <c:pt idx="967">
                  <c:v>-3.910623717437953E-3</c:v>
                </c:pt>
                <c:pt idx="968">
                  <c:v>-3.8557137174379508E-3</c:v>
                </c:pt>
                <c:pt idx="969">
                  <c:v>-3.8922337174379529E-3</c:v>
                </c:pt>
                <c:pt idx="970">
                  <c:v>-3.9271637174379519E-3</c:v>
                </c:pt>
                <c:pt idx="971">
                  <c:v>-3.861353717437952E-3</c:v>
                </c:pt>
                <c:pt idx="972">
                  <c:v>-3.749513717437954E-3</c:v>
                </c:pt>
                <c:pt idx="973">
                  <c:v>-3.7489237174379519E-3</c:v>
                </c:pt>
                <c:pt idx="974">
                  <c:v>-3.8185037174379519E-3</c:v>
                </c:pt>
                <c:pt idx="975">
                  <c:v>-3.7750637174379532E-3</c:v>
                </c:pt>
                <c:pt idx="976">
                  <c:v>-3.7855937174379509E-3</c:v>
                </c:pt>
                <c:pt idx="977">
                  <c:v>-3.730493717437952E-3</c:v>
                </c:pt>
                <c:pt idx="978">
                  <c:v>-3.712743717437952E-3</c:v>
                </c:pt>
                <c:pt idx="979">
                  <c:v>-3.7311437174379538E-3</c:v>
                </c:pt>
                <c:pt idx="980">
                  <c:v>-3.6899037174379519E-3</c:v>
                </c:pt>
                <c:pt idx="981">
                  <c:v>-3.7092337174379538E-3</c:v>
                </c:pt>
                <c:pt idx="982">
                  <c:v>-3.664923717437952E-3</c:v>
                </c:pt>
                <c:pt idx="983">
                  <c:v>-3.5968037174379541E-3</c:v>
                </c:pt>
                <c:pt idx="984">
                  <c:v>-3.622233717437954E-3</c:v>
                </c:pt>
                <c:pt idx="985">
                  <c:v>-3.5904437174379528E-3</c:v>
                </c:pt>
                <c:pt idx="986">
                  <c:v>-3.5676937174379509E-3</c:v>
                </c:pt>
                <c:pt idx="987">
                  <c:v>-3.5646037174379541E-3</c:v>
                </c:pt>
                <c:pt idx="988">
                  <c:v>-3.6095337174379531E-3</c:v>
                </c:pt>
                <c:pt idx="989">
                  <c:v>-3.693543717437952E-3</c:v>
                </c:pt>
                <c:pt idx="990">
                  <c:v>-3.8023437174379538E-3</c:v>
                </c:pt>
                <c:pt idx="991">
                  <c:v>-3.7219937174379539E-3</c:v>
                </c:pt>
                <c:pt idx="992">
                  <c:v>-3.6775537174379511E-3</c:v>
                </c:pt>
                <c:pt idx="993">
                  <c:v>-3.797933717437954E-3</c:v>
                </c:pt>
                <c:pt idx="994">
                  <c:v>-3.8389337174379542E-3</c:v>
                </c:pt>
                <c:pt idx="995">
                  <c:v>-3.7844237174379531E-3</c:v>
                </c:pt>
                <c:pt idx="996">
                  <c:v>-3.9178137174379537E-3</c:v>
                </c:pt>
                <c:pt idx="997">
                  <c:v>-4.0193937174379541E-3</c:v>
                </c:pt>
                <c:pt idx="998">
                  <c:v>-4.104873717437953E-3</c:v>
                </c:pt>
                <c:pt idx="999">
                  <c:v>-4.1544637174379517E-3</c:v>
                </c:pt>
                <c:pt idx="1000">
                  <c:v>-4.1086537174379514E-3</c:v>
                </c:pt>
                <c:pt idx="1001">
                  <c:v>-4.0206637174379518E-3</c:v>
                </c:pt>
                <c:pt idx="1002">
                  <c:v>-3.913093717437954E-3</c:v>
                </c:pt>
                <c:pt idx="1003">
                  <c:v>-3.820323717437952E-3</c:v>
                </c:pt>
                <c:pt idx="1004">
                  <c:v>-3.6611737174379508E-3</c:v>
                </c:pt>
                <c:pt idx="1005">
                  <c:v>-3.5122937174379542E-3</c:v>
                </c:pt>
                <c:pt idx="1006">
                  <c:v>-3.401393717437954E-3</c:v>
                </c:pt>
                <c:pt idx="1007">
                  <c:v>-3.3004937174379531E-3</c:v>
                </c:pt>
                <c:pt idx="1008">
                  <c:v>-3.4804637174379541E-3</c:v>
                </c:pt>
                <c:pt idx="1009">
                  <c:v>-3.6423937174379522E-3</c:v>
                </c:pt>
                <c:pt idx="1010">
                  <c:v>-3.4557137174379541E-3</c:v>
                </c:pt>
                <c:pt idx="1011">
                  <c:v>-3.3738937174379539E-3</c:v>
                </c:pt>
                <c:pt idx="1012">
                  <c:v>-3.9751237174379516E-3</c:v>
                </c:pt>
                <c:pt idx="1013">
                  <c:v>-4.739613717437953E-3</c:v>
                </c:pt>
                <c:pt idx="1014">
                  <c:v>-5.2159737174379533E-3</c:v>
                </c:pt>
                <c:pt idx="1015">
                  <c:v>-5.348923717437953E-3</c:v>
                </c:pt>
                <c:pt idx="1016">
                  <c:v>-5.3608137174379544E-3</c:v>
                </c:pt>
                <c:pt idx="1017">
                  <c:v>-5.2784637174379534E-3</c:v>
                </c:pt>
                <c:pt idx="1018">
                  <c:v>-5.190023717437953E-3</c:v>
                </c:pt>
                <c:pt idx="1019">
                  <c:v>-5.0719137174379536E-3</c:v>
                </c:pt>
                <c:pt idx="1020">
                  <c:v>-4.8328437174379527E-3</c:v>
                </c:pt>
                <c:pt idx="1021">
                  <c:v>-4.5252837174379534E-3</c:v>
                </c:pt>
                <c:pt idx="1022">
                  <c:v>-4.2938137174379524E-3</c:v>
                </c:pt>
                <c:pt idx="1023">
                  <c:v>-3.9924437174379528E-3</c:v>
                </c:pt>
                <c:pt idx="1024">
                  <c:v>-3.6135937174379528E-3</c:v>
                </c:pt>
                <c:pt idx="1025">
                  <c:v>-3.242783717437954E-3</c:v>
                </c:pt>
                <c:pt idx="1026">
                  <c:v>-2.952123717437952E-3</c:v>
                </c:pt>
                <c:pt idx="1027">
                  <c:v>-2.7997937174379529E-3</c:v>
                </c:pt>
                <c:pt idx="1028">
                  <c:v>-2.7453637174379522E-3</c:v>
                </c:pt>
                <c:pt idx="1029">
                  <c:v>-2.5455337174379541E-3</c:v>
                </c:pt>
                <c:pt idx="1030">
                  <c:v>-2.4390437174379529E-3</c:v>
                </c:pt>
                <c:pt idx="1031">
                  <c:v>-2.5584337174379529E-3</c:v>
                </c:pt>
                <c:pt idx="1032">
                  <c:v>-2.625333717437952E-3</c:v>
                </c:pt>
                <c:pt idx="1033">
                  <c:v>-2.7146437174379542E-3</c:v>
                </c:pt>
                <c:pt idx="1034">
                  <c:v>-2.7043637174379519E-3</c:v>
                </c:pt>
                <c:pt idx="1035">
                  <c:v>-2.673883717437953E-3</c:v>
                </c:pt>
                <c:pt idx="1036">
                  <c:v>-2.6230637174379529E-3</c:v>
                </c:pt>
                <c:pt idx="1037">
                  <c:v>-2.5880237174379529E-3</c:v>
                </c:pt>
                <c:pt idx="1038">
                  <c:v>-2.639193717437953E-3</c:v>
                </c:pt>
                <c:pt idx="1039">
                  <c:v>-2.586193717437952E-3</c:v>
                </c:pt>
                <c:pt idx="1040">
                  <c:v>-2.4630937174379541E-3</c:v>
                </c:pt>
                <c:pt idx="1041">
                  <c:v>-2.3570737174379518E-3</c:v>
                </c:pt>
                <c:pt idx="1042">
                  <c:v>-2.328153717437954E-3</c:v>
                </c:pt>
                <c:pt idx="1043">
                  <c:v>-2.345063717437952E-3</c:v>
                </c:pt>
                <c:pt idx="1044">
                  <c:v>-2.326493717437953E-3</c:v>
                </c:pt>
                <c:pt idx="1045">
                  <c:v>-2.280223717437952E-3</c:v>
                </c:pt>
                <c:pt idx="1046">
                  <c:v>-2.2987137174379519E-3</c:v>
                </c:pt>
                <c:pt idx="1047">
                  <c:v>-2.3678337174379538E-3</c:v>
                </c:pt>
                <c:pt idx="1048">
                  <c:v>-2.3215937174379509E-3</c:v>
                </c:pt>
                <c:pt idx="1049">
                  <c:v>-2.200003717437954E-3</c:v>
                </c:pt>
                <c:pt idx="1050">
                  <c:v>-2.093573717437952E-3</c:v>
                </c:pt>
                <c:pt idx="1051">
                  <c:v>-2.0261437174379521E-3</c:v>
                </c:pt>
                <c:pt idx="1052">
                  <c:v>-1.813573717437953E-3</c:v>
                </c:pt>
                <c:pt idx="1053">
                  <c:v>-1.614463717437955E-3</c:v>
                </c:pt>
                <c:pt idx="1054">
                  <c:v>-1.8169637174379519E-3</c:v>
                </c:pt>
                <c:pt idx="1055">
                  <c:v>-2.0592937174379509E-3</c:v>
                </c:pt>
                <c:pt idx="1056">
                  <c:v>-2.034633717437952E-3</c:v>
                </c:pt>
                <c:pt idx="1057">
                  <c:v>-1.9513737174379541E-3</c:v>
                </c:pt>
                <c:pt idx="1058">
                  <c:v>-1.777503717437954E-3</c:v>
                </c:pt>
                <c:pt idx="1059">
                  <c:v>-1.5337437174379521E-3</c:v>
                </c:pt>
                <c:pt idx="1060">
                  <c:v>-1.5931337174379509E-3</c:v>
                </c:pt>
                <c:pt idx="1061">
                  <c:v>-1.7036337174379541E-3</c:v>
                </c:pt>
                <c:pt idx="1062">
                  <c:v>-1.716213717437952E-3</c:v>
                </c:pt>
                <c:pt idx="1063">
                  <c:v>-1.532263717437954E-3</c:v>
                </c:pt>
                <c:pt idx="1064">
                  <c:v>-1.2666037174379531E-3</c:v>
                </c:pt>
                <c:pt idx="1065">
                  <c:v>-1.303933717437951E-3</c:v>
                </c:pt>
                <c:pt idx="1066">
                  <c:v>-1.359713717437953E-3</c:v>
                </c:pt>
                <c:pt idx="1067">
                  <c:v>-1.348413717437954E-3</c:v>
                </c:pt>
                <c:pt idx="1068">
                  <c:v>-1.3383437174379531E-3</c:v>
                </c:pt>
                <c:pt idx="1069">
                  <c:v>-1.2747037174379531E-3</c:v>
                </c:pt>
                <c:pt idx="1070">
                  <c:v>-1.1765137174379521E-3</c:v>
                </c:pt>
                <c:pt idx="1071">
                  <c:v>-1.024223717437952E-3</c:v>
                </c:pt>
                <c:pt idx="1072">
                  <c:v>-1.0257037174379541E-3</c:v>
                </c:pt>
                <c:pt idx="1073">
                  <c:v>-1.077133717437952E-3</c:v>
                </c:pt>
                <c:pt idx="1074">
                  <c:v>-1.057893717437952E-3</c:v>
                </c:pt>
                <c:pt idx="1075">
                  <c:v>-9.3418371743795268E-4</c:v>
                </c:pt>
                <c:pt idx="1076">
                  <c:v>-9.2058371743795366E-4</c:v>
                </c:pt>
                <c:pt idx="1077">
                  <c:v>-8.1667371743795146E-4</c:v>
                </c:pt>
                <c:pt idx="1078">
                  <c:v>-6.3580371743795182E-4</c:v>
                </c:pt>
                <c:pt idx="1079">
                  <c:v>-7.5378371743795199E-4</c:v>
                </c:pt>
                <c:pt idx="1080">
                  <c:v>-9.1417371743795182E-4</c:v>
                </c:pt>
                <c:pt idx="1081">
                  <c:v>-1.012033717437954E-3</c:v>
                </c:pt>
                <c:pt idx="1082">
                  <c:v>-9.1995371743795219E-4</c:v>
                </c:pt>
                <c:pt idx="1083">
                  <c:v>-6.990637174379543E-4</c:v>
                </c:pt>
                <c:pt idx="1084">
                  <c:v>-6.7176371743795336E-4</c:v>
                </c:pt>
                <c:pt idx="1085">
                  <c:v>-5.8373371743795401E-4</c:v>
                </c:pt>
                <c:pt idx="1086">
                  <c:v>-2.0779371743795229E-4</c:v>
                </c:pt>
                <c:pt idx="1087">
                  <c:v>-2.6234371743795269E-4</c:v>
                </c:pt>
                <c:pt idx="1088">
                  <c:v>-3.951837174379514E-4</c:v>
                </c:pt>
                <c:pt idx="1089">
                  <c:v>-3.7878371743795171E-4</c:v>
                </c:pt>
                <c:pt idx="1090">
                  <c:v>-3.1157371743795349E-4</c:v>
                </c:pt>
                <c:pt idx="1091">
                  <c:v>-1.3684371743795211E-4</c:v>
                </c:pt>
                <c:pt idx="1092">
                  <c:v>-2.450337174379532E-4</c:v>
                </c:pt>
                <c:pt idx="1093">
                  <c:v>-4.0648371743795368E-4</c:v>
                </c:pt>
                <c:pt idx="1094">
                  <c:v>-1.6115371743795169E-4</c:v>
                </c:pt>
                <c:pt idx="1095">
                  <c:v>2.5166628256204603E-4</c:v>
                </c:pt>
                <c:pt idx="1096">
                  <c:v>5.273462825620464E-4</c:v>
                </c:pt>
                <c:pt idx="1097">
                  <c:v>6.6172628256204631E-4</c:v>
                </c:pt>
                <c:pt idx="1098">
                  <c:v>4.4850628256204618E-4</c:v>
                </c:pt>
                <c:pt idx="1099">
                  <c:v>1.2480628256204661E-4</c:v>
                </c:pt>
                <c:pt idx="1100">
                  <c:v>1.8550628256204689E-4</c:v>
                </c:pt>
                <c:pt idx="1101">
                  <c:v>2.510762825620478E-4</c:v>
                </c:pt>
                <c:pt idx="1102">
                  <c:v>3.3821628256204718E-4</c:v>
                </c:pt>
                <c:pt idx="1103">
                  <c:v>6.1790628256204634E-4</c:v>
                </c:pt>
                <c:pt idx="1104">
                  <c:v>8.1661628256204759E-4</c:v>
                </c:pt>
                <c:pt idx="1105">
                  <c:v>8.1776628256204596E-4</c:v>
                </c:pt>
                <c:pt idx="1106">
                  <c:v>7.5679628256204549E-4</c:v>
                </c:pt>
                <c:pt idx="1107">
                  <c:v>7.1356628256204722E-4</c:v>
                </c:pt>
                <c:pt idx="1108">
                  <c:v>6.5029628256204654E-4</c:v>
                </c:pt>
                <c:pt idx="1109">
                  <c:v>8.7323628256204787E-4</c:v>
                </c:pt>
                <c:pt idx="1110">
                  <c:v>8.2690628256204719E-4</c:v>
                </c:pt>
                <c:pt idx="1111">
                  <c:v>6.6057628256204794E-4</c:v>
                </c:pt>
                <c:pt idx="1112">
                  <c:v>9.677362825620487E-4</c:v>
                </c:pt>
                <c:pt idx="1113">
                  <c:v>1.4753762825620491E-3</c:v>
                </c:pt>
                <c:pt idx="1114">
                  <c:v>1.493506282562047E-3</c:v>
                </c:pt>
                <c:pt idx="1115">
                  <c:v>1.187756282562047E-3</c:v>
                </c:pt>
                <c:pt idx="1116">
                  <c:v>1.183856282562045E-3</c:v>
                </c:pt>
                <c:pt idx="1117">
                  <c:v>1.2724662825620481E-3</c:v>
                </c:pt>
                <c:pt idx="1118">
                  <c:v>1.4976162825620491E-3</c:v>
                </c:pt>
                <c:pt idx="1119">
                  <c:v>1.878086282562046E-3</c:v>
                </c:pt>
                <c:pt idx="1120">
                  <c:v>1.770326282562048E-3</c:v>
                </c:pt>
                <c:pt idx="1121">
                  <c:v>1.693446282562046E-3</c:v>
                </c:pt>
                <c:pt idx="1122">
                  <c:v>1.4410462825620461E-3</c:v>
                </c:pt>
                <c:pt idx="1123">
                  <c:v>1.179156282562046E-3</c:v>
                </c:pt>
                <c:pt idx="1124">
                  <c:v>1.4597762825620481E-3</c:v>
                </c:pt>
                <c:pt idx="1125">
                  <c:v>1.9642962825620462E-3</c:v>
                </c:pt>
                <c:pt idx="1126">
                  <c:v>1.8714962825620489E-3</c:v>
                </c:pt>
                <c:pt idx="1127">
                  <c:v>1.6580262825620479E-3</c:v>
                </c:pt>
                <c:pt idx="1128">
                  <c:v>1.6492162825620469E-3</c:v>
                </c:pt>
                <c:pt idx="1129">
                  <c:v>1.7856162825620489E-3</c:v>
                </c:pt>
                <c:pt idx="1130">
                  <c:v>1.967886282562047E-3</c:v>
                </c:pt>
                <c:pt idx="1131">
                  <c:v>2.0788262825620469E-3</c:v>
                </c:pt>
                <c:pt idx="1132">
                  <c:v>2.1927962825620492E-3</c:v>
                </c:pt>
                <c:pt idx="1133">
                  <c:v>2.1369062825620459E-3</c:v>
                </c:pt>
                <c:pt idx="1134">
                  <c:v>1.944496282562049E-3</c:v>
                </c:pt>
                <c:pt idx="1135">
                  <c:v>2.1042762825620471E-3</c:v>
                </c:pt>
                <c:pt idx="1136">
                  <c:v>2.1246762825620469E-3</c:v>
                </c:pt>
                <c:pt idx="1137">
                  <c:v>2.2333862825620488E-3</c:v>
                </c:pt>
                <c:pt idx="1138">
                  <c:v>2.2193062825620461E-3</c:v>
                </c:pt>
                <c:pt idx="1139">
                  <c:v>2.3016062825620461E-3</c:v>
                </c:pt>
                <c:pt idx="1140">
                  <c:v>2.9095962825620488E-3</c:v>
                </c:pt>
                <c:pt idx="1141">
                  <c:v>2.9054062825620481E-3</c:v>
                </c:pt>
                <c:pt idx="1142">
                  <c:v>2.470966282562046E-3</c:v>
                </c:pt>
                <c:pt idx="1143">
                  <c:v>2.1709762825620461E-3</c:v>
                </c:pt>
                <c:pt idx="1144">
                  <c:v>1.8018862825620471E-3</c:v>
                </c:pt>
                <c:pt idx="1145">
                  <c:v>1.5053862825620461E-3</c:v>
                </c:pt>
                <c:pt idx="1146">
                  <c:v>1.324836282562048E-3</c:v>
                </c:pt>
                <c:pt idx="1147">
                  <c:v>1.1284062825620471E-3</c:v>
                </c:pt>
                <c:pt idx="1148">
                  <c:v>1.9055762825620479E-3</c:v>
                </c:pt>
                <c:pt idx="1149">
                  <c:v>3.012956282562046E-3</c:v>
                </c:pt>
                <c:pt idx="1150">
                  <c:v>3.3961862825620469E-3</c:v>
                </c:pt>
                <c:pt idx="1151">
                  <c:v>3.5257862825620479E-3</c:v>
                </c:pt>
                <c:pt idx="1152">
                  <c:v>3.368916282562048E-3</c:v>
                </c:pt>
                <c:pt idx="1153">
                  <c:v>3.2263962825620478E-3</c:v>
                </c:pt>
                <c:pt idx="1154">
                  <c:v>3.371646282562047E-3</c:v>
                </c:pt>
                <c:pt idx="1155">
                  <c:v>3.7130562825620481E-3</c:v>
                </c:pt>
                <c:pt idx="1156">
                  <c:v>3.9173162825620446E-3</c:v>
                </c:pt>
                <c:pt idx="1157">
                  <c:v>4.0009162825620486E-3</c:v>
                </c:pt>
                <c:pt idx="1158">
                  <c:v>4.0906662825620482E-3</c:v>
                </c:pt>
                <c:pt idx="1159">
                  <c:v>4.1207562825620481E-3</c:v>
                </c:pt>
                <c:pt idx="1160">
                  <c:v>4.2361362825620464E-3</c:v>
                </c:pt>
                <c:pt idx="1161">
                  <c:v>4.3616462825620487E-3</c:v>
                </c:pt>
                <c:pt idx="1162">
                  <c:v>4.5085062825620473E-3</c:v>
                </c:pt>
                <c:pt idx="1163">
                  <c:v>4.7422762825620494E-3</c:v>
                </c:pt>
                <c:pt idx="1164">
                  <c:v>4.4681262825620478E-3</c:v>
                </c:pt>
                <c:pt idx="1165">
                  <c:v>4.457326282562046E-3</c:v>
                </c:pt>
                <c:pt idx="1166">
                  <c:v>4.8738262825620462E-3</c:v>
                </c:pt>
                <c:pt idx="1167">
                  <c:v>5.1833162825620487E-3</c:v>
                </c:pt>
                <c:pt idx="1168">
                  <c:v>4.8768462825620456E-3</c:v>
                </c:pt>
                <c:pt idx="1169">
                  <c:v>4.5493062825620479E-3</c:v>
                </c:pt>
                <c:pt idx="1170">
                  <c:v>5.136166282562046E-3</c:v>
                </c:pt>
                <c:pt idx="1171">
                  <c:v>5.2036762825620458E-3</c:v>
                </c:pt>
                <c:pt idx="1172">
                  <c:v>4.6408562825620472E-3</c:v>
                </c:pt>
                <c:pt idx="1173">
                  <c:v>4.8495862825620479E-3</c:v>
                </c:pt>
                <c:pt idx="1174">
                  <c:v>5.0016962825620483E-3</c:v>
                </c:pt>
                <c:pt idx="1175">
                  <c:v>5.1479262825620464E-3</c:v>
                </c:pt>
                <c:pt idx="1176">
                  <c:v>5.7348962825620482E-3</c:v>
                </c:pt>
                <c:pt idx="1177">
                  <c:v>6.1763062825620479E-3</c:v>
                </c:pt>
                <c:pt idx="1178">
                  <c:v>5.7517662825620468E-3</c:v>
                </c:pt>
                <c:pt idx="1179">
                  <c:v>5.2274462825620486E-3</c:v>
                </c:pt>
                <c:pt idx="1180">
                  <c:v>5.1449462825620459E-3</c:v>
                </c:pt>
                <c:pt idx="1181">
                  <c:v>5.6246262825620456E-3</c:v>
                </c:pt>
                <c:pt idx="1182">
                  <c:v>6.1882362825620481E-3</c:v>
                </c:pt>
                <c:pt idx="1183">
                  <c:v>6.9480362825620461E-3</c:v>
                </c:pt>
                <c:pt idx="1184">
                  <c:v>7.2716062825620483E-3</c:v>
                </c:pt>
                <c:pt idx="1185">
                  <c:v>6.5691362825620481E-3</c:v>
                </c:pt>
                <c:pt idx="1186">
                  <c:v>5.9171362825620483E-3</c:v>
                </c:pt>
                <c:pt idx="1187">
                  <c:v>6.0663162825620471E-3</c:v>
                </c:pt>
                <c:pt idx="1188">
                  <c:v>6.3520462825620476E-3</c:v>
                </c:pt>
                <c:pt idx="1189">
                  <c:v>6.4393262825620471E-3</c:v>
                </c:pt>
                <c:pt idx="1190">
                  <c:v>6.8501862825620461E-3</c:v>
                </c:pt>
                <c:pt idx="1191">
                  <c:v>8.2471762825620468E-3</c:v>
                </c:pt>
                <c:pt idx="1192">
                  <c:v>7.7863162825620464E-3</c:v>
                </c:pt>
                <c:pt idx="1193">
                  <c:v>6.7489062825620474E-3</c:v>
                </c:pt>
                <c:pt idx="1194">
                  <c:v>6.7614562825620466E-3</c:v>
                </c:pt>
                <c:pt idx="1195">
                  <c:v>7.0584362825620462E-3</c:v>
                </c:pt>
                <c:pt idx="1196">
                  <c:v>7.0386462825620484E-3</c:v>
                </c:pt>
                <c:pt idx="1197">
                  <c:v>7.1021562825620468E-3</c:v>
                </c:pt>
                <c:pt idx="1198">
                  <c:v>8.1587562825620481E-3</c:v>
                </c:pt>
                <c:pt idx="1199">
                  <c:v>9.815606282562046E-3</c:v>
                </c:pt>
                <c:pt idx="1200">
                  <c:v>9.1850462825620472E-3</c:v>
                </c:pt>
                <c:pt idx="1201">
                  <c:v>8.409716282562046E-3</c:v>
                </c:pt>
                <c:pt idx="1202">
                  <c:v>8.6536762825620474E-3</c:v>
                </c:pt>
                <c:pt idx="1203">
                  <c:v>8.6666562825620467E-3</c:v>
                </c:pt>
                <c:pt idx="1204">
                  <c:v>8.5837062825620484E-3</c:v>
                </c:pt>
                <c:pt idx="1205">
                  <c:v>8.7156462825620454E-3</c:v>
                </c:pt>
                <c:pt idx="1206">
                  <c:v>1.0322756282562051E-2</c:v>
                </c:pt>
                <c:pt idx="1207">
                  <c:v>1.1176866282562051E-2</c:v>
                </c:pt>
                <c:pt idx="1208">
                  <c:v>9.2336262825620467E-3</c:v>
                </c:pt>
                <c:pt idx="1209">
                  <c:v>8.405296282562048E-3</c:v>
                </c:pt>
                <c:pt idx="1210">
                  <c:v>8.451036282562047E-3</c:v>
                </c:pt>
                <c:pt idx="1211">
                  <c:v>8.6149562825620484E-3</c:v>
                </c:pt>
                <c:pt idx="1212">
                  <c:v>8.8845862825620483E-3</c:v>
                </c:pt>
                <c:pt idx="1213">
                  <c:v>9.5997262825620478E-3</c:v>
                </c:pt>
                <c:pt idx="1214">
                  <c:v>1.158129628256205E-2</c:v>
                </c:pt>
                <c:pt idx="1215">
                  <c:v>1.2361856282562049E-2</c:v>
                </c:pt>
                <c:pt idx="1216">
                  <c:v>1.019757628256205E-2</c:v>
                </c:pt>
                <c:pt idx="1217">
                  <c:v>9.3728562825620473E-3</c:v>
                </c:pt>
                <c:pt idx="1218">
                  <c:v>9.5147162825620479E-3</c:v>
                </c:pt>
                <c:pt idx="1219">
                  <c:v>9.7626262825620484E-3</c:v>
                </c:pt>
                <c:pt idx="1220">
                  <c:v>9.7822862825620461E-3</c:v>
                </c:pt>
                <c:pt idx="1221">
                  <c:v>9.8915562825620477E-3</c:v>
                </c:pt>
                <c:pt idx="1222">
                  <c:v>1.090832628256205E-2</c:v>
                </c:pt>
                <c:pt idx="1223">
                  <c:v>1.178918628256205E-2</c:v>
                </c:pt>
                <c:pt idx="1224">
                  <c:v>1.115336628256205E-2</c:v>
                </c:pt>
                <c:pt idx="1225">
                  <c:v>1.0732296282562051E-2</c:v>
                </c:pt>
                <c:pt idx="1226">
                  <c:v>1.026395628256205E-2</c:v>
                </c:pt>
                <c:pt idx="1227">
                  <c:v>1.057667628256205E-2</c:v>
                </c:pt>
                <c:pt idx="1228">
                  <c:v>1.186700628256205E-2</c:v>
                </c:pt>
                <c:pt idx="1229">
                  <c:v>1.283960628256204E-2</c:v>
                </c:pt>
                <c:pt idx="1230">
                  <c:v>1.3307586282562039E-2</c:v>
                </c:pt>
                <c:pt idx="1231">
                  <c:v>1.300819628256205E-2</c:v>
                </c:pt>
                <c:pt idx="1232">
                  <c:v>1.1876676282562041E-2</c:v>
                </c:pt>
                <c:pt idx="1233">
                  <c:v>1.202341628256205E-2</c:v>
                </c:pt>
                <c:pt idx="1234">
                  <c:v>1.2552286282562041E-2</c:v>
                </c:pt>
                <c:pt idx="1235">
                  <c:v>1.3002406282562049E-2</c:v>
                </c:pt>
                <c:pt idx="1236">
                  <c:v>1.273373628256204E-2</c:v>
                </c:pt>
                <c:pt idx="1237">
                  <c:v>1.2866586282562049E-2</c:v>
                </c:pt>
                <c:pt idx="1238">
                  <c:v>1.339756628256205E-2</c:v>
                </c:pt>
                <c:pt idx="1239">
                  <c:v>1.507703628256205E-2</c:v>
                </c:pt>
                <c:pt idx="1240">
                  <c:v>1.507703628256205E-2</c:v>
                </c:pt>
                <c:pt idx="1241">
                  <c:v>1.5229915157154409E-2</c:v>
                </c:pt>
                <c:pt idx="1242">
                  <c:v>1.5668964096790371E-2</c:v>
                </c:pt>
                <c:pt idx="1243">
                  <c:v>1.6332013177781182E-2</c:v>
                </c:pt>
                <c:pt idx="1244">
                  <c:v>1.6230221871566738E-2</c:v>
                </c:pt>
                <c:pt idx="1245">
                  <c:v>1.6196902373071372E-2</c:v>
                </c:pt>
                <c:pt idx="1246">
                  <c:v>1.6414928227464619E-2</c:v>
                </c:pt>
                <c:pt idx="1247">
                  <c:v>1.6309701612505039E-2</c:v>
                </c:pt>
                <c:pt idx="1248">
                  <c:v>1.6960926957388541E-2</c:v>
                </c:pt>
                <c:pt idx="1249">
                  <c:v>1.7513417983863629E-2</c:v>
                </c:pt>
                <c:pt idx="1250">
                  <c:v>1.7723488960436701E-2</c:v>
                </c:pt>
                <c:pt idx="1251">
                  <c:v>1.778151257913747E-2</c:v>
                </c:pt>
                <c:pt idx="1252">
                  <c:v>1.7720411989434491E-2</c:v>
                </c:pt>
                <c:pt idx="1253">
                  <c:v>1.8127185507867599E-2</c:v>
                </c:pt>
                <c:pt idx="1254">
                  <c:v>1.8024732931308979E-2</c:v>
                </c:pt>
                <c:pt idx="1255">
                  <c:v>1.800491810775522E-2</c:v>
                </c:pt>
                <c:pt idx="1256">
                  <c:v>1.7905752029816539E-2</c:v>
                </c:pt>
                <c:pt idx="1257">
                  <c:v>1.7584099132517159E-2</c:v>
                </c:pt>
                <c:pt idx="1258">
                  <c:v>1.8150210406228651E-2</c:v>
                </c:pt>
                <c:pt idx="1259">
                  <c:v>1.893572251541565E-2</c:v>
                </c:pt>
                <c:pt idx="1260">
                  <c:v>1.96562409768084E-2</c:v>
                </c:pt>
                <c:pt idx="1261">
                  <c:v>2.0925643103657899E-2</c:v>
                </c:pt>
                <c:pt idx="1262">
                  <c:v>2.1492281693663861E-2</c:v>
                </c:pt>
                <c:pt idx="1263">
                  <c:v>2.1825768582205869E-2</c:v>
                </c:pt>
                <c:pt idx="1264">
                  <c:v>2.29883348220703E-2</c:v>
                </c:pt>
                <c:pt idx="1265">
                  <c:v>2.4676582027057262E-2</c:v>
                </c:pt>
                <c:pt idx="1266">
                  <c:v>2.6040097165571471E-2</c:v>
                </c:pt>
                <c:pt idx="1267">
                  <c:v>2.703249656651811E-2</c:v>
                </c:pt>
                <c:pt idx="1268">
                  <c:v>2.8185318550615391E-2</c:v>
                </c:pt>
                <c:pt idx="1269">
                  <c:v>3.03520104212022E-2</c:v>
                </c:pt>
                <c:pt idx="1270">
                  <c:v>3.2617022494997108E-2</c:v>
                </c:pt>
                <c:pt idx="1271">
                  <c:v>3.4492377128630618E-2</c:v>
                </c:pt>
                <c:pt idx="1272">
                  <c:v>3.5241831988137122E-2</c:v>
                </c:pt>
                <c:pt idx="1273">
                  <c:v>3.5364317477982889E-2</c:v>
                </c:pt>
                <c:pt idx="1274">
                  <c:v>3.6623665048431987E-2</c:v>
                </c:pt>
                <c:pt idx="1275">
                  <c:v>3.7376632402715222E-2</c:v>
                </c:pt>
                <c:pt idx="1276">
                  <c:v>3.7042210267794091E-2</c:v>
                </c:pt>
                <c:pt idx="1277">
                  <c:v>3.6377095622147228E-2</c:v>
                </c:pt>
                <c:pt idx="1278">
                  <c:v>3.4116348910168813E-2</c:v>
                </c:pt>
                <c:pt idx="1279">
                  <c:v>3.2089404676084982E-2</c:v>
                </c:pt>
                <c:pt idx="1280">
                  <c:v>3.2304764166322907E-2</c:v>
                </c:pt>
                <c:pt idx="1281">
                  <c:v>3.1627886482320768E-2</c:v>
                </c:pt>
                <c:pt idx="1282">
                  <c:v>3.003240134967522E-2</c:v>
                </c:pt>
                <c:pt idx="1283">
                  <c:v>2.911061662992025E-2</c:v>
                </c:pt>
                <c:pt idx="1284">
                  <c:v>2.7407180094042669E-2</c:v>
                </c:pt>
                <c:pt idx="1285">
                  <c:v>2.7486292095393262E-2</c:v>
                </c:pt>
                <c:pt idx="1286">
                  <c:v>2.7930132927839871E-2</c:v>
                </c:pt>
                <c:pt idx="1287">
                  <c:v>2.7155279102157641E-2</c:v>
                </c:pt>
                <c:pt idx="1288">
                  <c:v>2.7285420017456648E-2</c:v>
                </c:pt>
                <c:pt idx="1289">
                  <c:v>2.5420361948172179E-2</c:v>
                </c:pt>
                <c:pt idx="1290">
                  <c:v>2.4698657884943489E-2</c:v>
                </c:pt>
                <c:pt idx="1291">
                  <c:v>2.7129599461857268E-2</c:v>
                </c:pt>
                <c:pt idx="1292">
                  <c:v>2.7213546114774299E-2</c:v>
                </c:pt>
                <c:pt idx="1293">
                  <c:v>2.7471365671078919E-2</c:v>
                </c:pt>
                <c:pt idx="1294">
                  <c:v>2.7100255081447099E-2</c:v>
                </c:pt>
                <c:pt idx="1295">
                  <c:v>2.4338721429107341E-2</c:v>
                </c:pt>
                <c:pt idx="1296">
                  <c:v>2.594516941622993E-2</c:v>
                </c:pt>
                <c:pt idx="1297">
                  <c:v>2.6650601045012379E-2</c:v>
                </c:pt>
                <c:pt idx="1298">
                  <c:v>2.5693703955277841E-2</c:v>
                </c:pt>
                <c:pt idx="1299">
                  <c:v>2.680346076391087E-2</c:v>
                </c:pt>
                <c:pt idx="1300">
                  <c:v>2.4864584809173109E-2</c:v>
                </c:pt>
                <c:pt idx="1301">
                  <c:v>2.5521857118575051E-2</c:v>
                </c:pt>
                <c:pt idx="1302">
                  <c:v>2.85708261102138E-2</c:v>
                </c:pt>
                <c:pt idx="1303">
                  <c:v>2.785371061939718E-2</c:v>
                </c:pt>
                <c:pt idx="1304">
                  <c:v>2.8984674983692501E-2</c:v>
                </c:pt>
                <c:pt idx="1305">
                  <c:v>3.0068159054068191E-2</c:v>
                </c:pt>
                <c:pt idx="1306">
                  <c:v>2.7563548908031039E-2</c:v>
                </c:pt>
                <c:pt idx="1307">
                  <c:v>3.1729879055515622E-2</c:v>
                </c:pt>
                <c:pt idx="1308">
                  <c:v>3.322222484578246E-2</c:v>
                </c:pt>
                <c:pt idx="1309">
                  <c:v>3.3566829235965247E-2</c:v>
                </c:pt>
                <c:pt idx="1310">
                  <c:v>3.8836150600008071E-2</c:v>
                </c:pt>
                <c:pt idx="1311">
                  <c:v>3.6622628928317233E-2</c:v>
                </c:pt>
                <c:pt idx="1312">
                  <c:v>4.0652279515228013E-2</c:v>
                </c:pt>
                <c:pt idx="1313">
                  <c:v>4.5242377621507249E-2</c:v>
                </c:pt>
                <c:pt idx="1314">
                  <c:v>4.3923528952511337E-2</c:v>
                </c:pt>
                <c:pt idx="1315">
                  <c:v>4.3988507164324821E-2</c:v>
                </c:pt>
                <c:pt idx="1316">
                  <c:v>3.8682954780089943E-2</c:v>
                </c:pt>
                <c:pt idx="1317">
                  <c:v>3.3177884146116762E-2</c:v>
                </c:pt>
                <c:pt idx="1318">
                  <c:v>3.3726622487975068E-2</c:v>
                </c:pt>
                <c:pt idx="1319">
                  <c:v>3.1006866811579801E-2</c:v>
                </c:pt>
                <c:pt idx="1320">
                  <c:v>3.1214252554029809E-2</c:v>
                </c:pt>
                <c:pt idx="1321">
                  <c:v>3.3892778002841822E-2</c:v>
                </c:pt>
                <c:pt idx="1322">
                  <c:v>2.8593245540354899E-2</c:v>
                </c:pt>
                <c:pt idx="1323">
                  <c:v>3.141491688088105E-2</c:v>
                </c:pt>
                <c:pt idx="1324">
                  <c:v>3.1150526282468088E-2</c:v>
                </c:pt>
                <c:pt idx="1325">
                  <c:v>2.8784391074623709E-2</c:v>
                </c:pt>
                <c:pt idx="1326">
                  <c:v>3.3280482682599269E-2</c:v>
                </c:pt>
                <c:pt idx="1327">
                  <c:v>3.059858026973987E-2</c:v>
                </c:pt>
                <c:pt idx="1328">
                  <c:v>2.8304762081782189E-2</c:v>
                </c:pt>
                <c:pt idx="1329">
                  <c:v>2.9510137216681689E-2</c:v>
                </c:pt>
                <c:pt idx="1330">
                  <c:v>2.6520206372967949E-2</c:v>
                </c:pt>
                <c:pt idx="1331">
                  <c:v>2.687661941880418E-2</c:v>
                </c:pt>
                <c:pt idx="1332">
                  <c:v>2.5218982915034081E-2</c:v>
                </c:pt>
                <c:pt idx="1333">
                  <c:v>2.380465695166533E-2</c:v>
                </c:pt>
                <c:pt idx="1334">
                  <c:v>2.622346027243307E-2</c:v>
                </c:pt>
                <c:pt idx="1335">
                  <c:v>2.4501106628021092E-2</c:v>
                </c:pt>
                <c:pt idx="1336">
                  <c:v>2.4624798285321079E-2</c:v>
                </c:pt>
                <c:pt idx="1337">
                  <c:v>2.62655848245868E-2</c:v>
                </c:pt>
                <c:pt idx="1338">
                  <c:v>2.270414450302604E-2</c:v>
                </c:pt>
                <c:pt idx="1339">
                  <c:v>2.4410404826637581E-2</c:v>
                </c:pt>
                <c:pt idx="1340">
                  <c:v>2.4004663145128328E-2</c:v>
                </c:pt>
                <c:pt idx="1341">
                  <c:v>2.3672179944844381E-2</c:v>
                </c:pt>
                <c:pt idx="1342">
                  <c:v>2.549649072473394E-2</c:v>
                </c:pt>
                <c:pt idx="1343">
                  <c:v>2.2675733259843921E-2</c:v>
                </c:pt>
                <c:pt idx="1344">
                  <c:v>2.3950096752194061E-2</c:v>
                </c:pt>
                <c:pt idx="1345">
                  <c:v>2.3891829389380601E-2</c:v>
                </c:pt>
                <c:pt idx="1346">
                  <c:v>2.3016724254192881E-2</c:v>
                </c:pt>
                <c:pt idx="1347">
                  <c:v>2.6255943115153009E-2</c:v>
                </c:pt>
                <c:pt idx="1348">
                  <c:v>2.6529214914424021E-2</c:v>
                </c:pt>
                <c:pt idx="1349">
                  <c:v>2.828116002084818E-2</c:v>
                </c:pt>
                <c:pt idx="1350">
                  <c:v>2.9128080433464529E-2</c:v>
                </c:pt>
                <c:pt idx="1351">
                  <c:v>2.9814327931292479E-2</c:v>
                </c:pt>
                <c:pt idx="1352">
                  <c:v>3.5350959860785132E-2</c:v>
                </c:pt>
                <c:pt idx="1353">
                  <c:v>4.1114221645141481E-2</c:v>
                </c:pt>
                <c:pt idx="1354">
                  <c:v>4.32015352962705E-2</c:v>
                </c:pt>
                <c:pt idx="1355">
                  <c:v>4.3458654472349763E-2</c:v>
                </c:pt>
                <c:pt idx="1356">
                  <c:v>4.3398344163408459E-2</c:v>
                </c:pt>
                <c:pt idx="1357">
                  <c:v>2.968246574302907E-2</c:v>
                </c:pt>
                <c:pt idx="1358">
                  <c:v>2.4269140045918031E-2</c:v>
                </c:pt>
                <c:pt idx="1359">
                  <c:v>1.9378575039665061E-2</c:v>
                </c:pt>
                <c:pt idx="1360">
                  <c:v>1.9948062447536621E-2</c:v>
                </c:pt>
                <c:pt idx="1361">
                  <c:v>2.169614561370474E-2</c:v>
                </c:pt>
                <c:pt idx="1362">
                  <c:v>2.4782825370181769E-2</c:v>
                </c:pt>
                <c:pt idx="1363">
                  <c:v>2.5517590529604461E-2</c:v>
                </c:pt>
                <c:pt idx="1364">
                  <c:v>2.4132262623941411E-2</c:v>
                </c:pt>
                <c:pt idx="1365">
                  <c:v>2.396697825022338E-2</c:v>
                </c:pt>
                <c:pt idx="1366">
                  <c:v>2.3219164481901328E-2</c:v>
                </c:pt>
                <c:pt idx="1367">
                  <c:v>2.4776940966876701E-2</c:v>
                </c:pt>
                <c:pt idx="1368">
                  <c:v>2.565938322297049E-2</c:v>
                </c:pt>
                <c:pt idx="1369">
                  <c:v>2.440156113464725E-2</c:v>
                </c:pt>
                <c:pt idx="1370">
                  <c:v>2.5648731073618369E-2</c:v>
                </c:pt>
                <c:pt idx="1371">
                  <c:v>2.4168604535450611E-2</c:v>
                </c:pt>
                <c:pt idx="1372">
                  <c:v>2.505607465348109E-2</c:v>
                </c:pt>
                <c:pt idx="1373">
                  <c:v>2.6085023797315081E-2</c:v>
                </c:pt>
                <c:pt idx="1374">
                  <c:v>2.4543164726373488E-2</c:v>
                </c:pt>
                <c:pt idx="1375">
                  <c:v>2.6419158416635401E-2</c:v>
                </c:pt>
                <c:pt idx="1376">
                  <c:v>2.5711835921991659E-2</c:v>
                </c:pt>
                <c:pt idx="1377">
                  <c:v>2.5820260822998899E-2</c:v>
                </c:pt>
                <c:pt idx="1378">
                  <c:v>2.8126233106670059E-2</c:v>
                </c:pt>
                <c:pt idx="1379">
                  <c:v>2.5883344065202679E-2</c:v>
                </c:pt>
                <c:pt idx="1380">
                  <c:v>2.7613279606038769E-2</c:v>
                </c:pt>
                <c:pt idx="1381">
                  <c:v>2.6973855146899671E-2</c:v>
                </c:pt>
                <c:pt idx="1382">
                  <c:v>2.655912401543974E-2</c:v>
                </c:pt>
                <c:pt idx="1383">
                  <c:v>2.9164984567979259E-2</c:v>
                </c:pt>
                <c:pt idx="1384">
                  <c:v>2.696616855826239E-2</c:v>
                </c:pt>
                <c:pt idx="1385">
                  <c:v>2.9329183701458081E-2</c:v>
                </c:pt>
                <c:pt idx="1386">
                  <c:v>2.8829928073975879E-2</c:v>
                </c:pt>
                <c:pt idx="1387">
                  <c:v>2.8106558586803249E-2</c:v>
                </c:pt>
                <c:pt idx="1388">
                  <c:v>2.9527750915923089E-2</c:v>
                </c:pt>
                <c:pt idx="1389">
                  <c:v>2.712335948177981E-2</c:v>
                </c:pt>
                <c:pt idx="1390">
                  <c:v>3.0205501290891539E-2</c:v>
                </c:pt>
                <c:pt idx="1391">
                  <c:v>2.938974268146571E-2</c:v>
                </c:pt>
                <c:pt idx="1392">
                  <c:v>3.0522720850912989E-2</c:v>
                </c:pt>
                <c:pt idx="1393">
                  <c:v>3.3840502198543988E-2</c:v>
                </c:pt>
                <c:pt idx="1394">
                  <c:v>3.0570980303841571E-2</c:v>
                </c:pt>
                <c:pt idx="1395">
                  <c:v>3.292051717975418E-2</c:v>
                </c:pt>
                <c:pt idx="1396">
                  <c:v>3.1081052090424478E-2</c:v>
                </c:pt>
                <c:pt idx="1397">
                  <c:v>3.2128355152536377E-2</c:v>
                </c:pt>
                <c:pt idx="1398">
                  <c:v>3.2365411234726693E-2</c:v>
                </c:pt>
                <c:pt idx="1399">
                  <c:v>3.2047655932111327E-2</c:v>
                </c:pt>
                <c:pt idx="1400">
                  <c:v>3.4816347865143288E-2</c:v>
                </c:pt>
                <c:pt idx="1401">
                  <c:v>3.1083067780706328E-2</c:v>
                </c:pt>
                <c:pt idx="1402">
                  <c:v>3.4392760818294253E-2</c:v>
                </c:pt>
                <c:pt idx="1403">
                  <c:v>3.3471695004040847E-2</c:v>
                </c:pt>
                <c:pt idx="1404">
                  <c:v>3.4801481710520929E-2</c:v>
                </c:pt>
                <c:pt idx="1405">
                  <c:v>3.5999722038567231E-2</c:v>
                </c:pt>
                <c:pt idx="1406">
                  <c:v>3.3126084552453833E-2</c:v>
                </c:pt>
                <c:pt idx="1407">
                  <c:v>3.7157531740281732E-2</c:v>
                </c:pt>
                <c:pt idx="1408">
                  <c:v>3.335606434888079E-2</c:v>
                </c:pt>
                <c:pt idx="1409">
                  <c:v>3.6219386027096352E-2</c:v>
                </c:pt>
                <c:pt idx="1410">
                  <c:v>3.5024801681265802E-2</c:v>
                </c:pt>
                <c:pt idx="1411">
                  <c:v>3.4485868420033622E-2</c:v>
                </c:pt>
                <c:pt idx="1412">
                  <c:v>3.6705926135751937E-2</c:v>
                </c:pt>
                <c:pt idx="1413">
                  <c:v>3.4350299033297463E-2</c:v>
                </c:pt>
                <c:pt idx="1414">
                  <c:v>3.7320371254417103E-2</c:v>
                </c:pt>
                <c:pt idx="1415">
                  <c:v>3.4551881990549677E-2</c:v>
                </c:pt>
                <c:pt idx="1416">
                  <c:v>3.5898552306213277E-2</c:v>
                </c:pt>
                <c:pt idx="1417">
                  <c:v>3.428062300727807E-2</c:v>
                </c:pt>
                <c:pt idx="1418">
                  <c:v>3.5150693156386359E-2</c:v>
                </c:pt>
                <c:pt idx="1419">
                  <c:v>3.7109262979064583E-2</c:v>
                </c:pt>
                <c:pt idx="1420">
                  <c:v>3.6190643102415758E-2</c:v>
                </c:pt>
                <c:pt idx="1421">
                  <c:v>3.96130593146179E-2</c:v>
                </c:pt>
                <c:pt idx="1422">
                  <c:v>3.5925380625674852E-2</c:v>
                </c:pt>
                <c:pt idx="1423">
                  <c:v>3.7391797588466433E-2</c:v>
                </c:pt>
                <c:pt idx="1424">
                  <c:v>3.5924591875738328E-2</c:v>
                </c:pt>
                <c:pt idx="1425">
                  <c:v>3.7100602783668037E-2</c:v>
                </c:pt>
                <c:pt idx="1426">
                  <c:v>3.676635665085478E-2</c:v>
                </c:pt>
                <c:pt idx="1427">
                  <c:v>3.566395603206414E-2</c:v>
                </c:pt>
                <c:pt idx="1428">
                  <c:v>3.7043513565187008E-2</c:v>
                </c:pt>
                <c:pt idx="1429">
                  <c:v>3.5815239013842592E-2</c:v>
                </c:pt>
                <c:pt idx="1430">
                  <c:v>3.7719877100426243E-2</c:v>
                </c:pt>
                <c:pt idx="1431">
                  <c:v>3.6811148339361589E-2</c:v>
                </c:pt>
                <c:pt idx="1432">
                  <c:v>3.8699952330860467E-2</c:v>
                </c:pt>
                <c:pt idx="1433">
                  <c:v>3.7562814325077548E-2</c:v>
                </c:pt>
                <c:pt idx="1434">
                  <c:v>3.8324989118104308E-2</c:v>
                </c:pt>
                <c:pt idx="1435">
                  <c:v>3.8452018145066713E-2</c:v>
                </c:pt>
                <c:pt idx="1436">
                  <c:v>3.8250852778267147E-2</c:v>
                </c:pt>
                <c:pt idx="1437">
                  <c:v>3.8118053248160963E-2</c:v>
                </c:pt>
                <c:pt idx="1438">
                  <c:v>3.7140502188835273E-2</c:v>
                </c:pt>
                <c:pt idx="1439">
                  <c:v>3.8192071229503681E-2</c:v>
                </c:pt>
                <c:pt idx="1440">
                  <c:v>3.6771877142013271E-2</c:v>
                </c:pt>
                <c:pt idx="1441">
                  <c:v>3.7659409500896267E-2</c:v>
                </c:pt>
                <c:pt idx="1442">
                  <c:v>3.7509434524142252E-2</c:v>
                </c:pt>
                <c:pt idx="1443">
                  <c:v>3.7917555876829163E-2</c:v>
                </c:pt>
                <c:pt idx="1444">
                  <c:v>3.650712135646874E-2</c:v>
                </c:pt>
                <c:pt idx="1445">
                  <c:v>3.7668249122010687E-2</c:v>
                </c:pt>
                <c:pt idx="1446">
                  <c:v>3.8892227107533719E-2</c:v>
                </c:pt>
                <c:pt idx="1447">
                  <c:v>3.8685643425101293E-2</c:v>
                </c:pt>
                <c:pt idx="1448">
                  <c:v>3.8388279777229327E-2</c:v>
                </c:pt>
                <c:pt idx="1449">
                  <c:v>3.7952569424326323E-2</c:v>
                </c:pt>
                <c:pt idx="1450">
                  <c:v>3.8324133356994E-2</c:v>
                </c:pt>
                <c:pt idx="1451">
                  <c:v>3.7922874760932611E-2</c:v>
                </c:pt>
                <c:pt idx="1452">
                  <c:v>3.838404395696416E-2</c:v>
                </c:pt>
                <c:pt idx="1453">
                  <c:v>3.8015416431140689E-2</c:v>
                </c:pt>
                <c:pt idx="1454">
                  <c:v>3.8464720408213547E-2</c:v>
                </c:pt>
                <c:pt idx="1455">
                  <c:v>3.8557442626552148E-2</c:v>
                </c:pt>
                <c:pt idx="1456">
                  <c:v>3.8664121859133732E-2</c:v>
                </c:pt>
                <c:pt idx="1457">
                  <c:v>3.8340561327749233E-2</c:v>
                </c:pt>
                <c:pt idx="1458">
                  <c:v>3.9080605315274929E-2</c:v>
                </c:pt>
                <c:pt idx="1459">
                  <c:v>3.8967084970416378E-2</c:v>
                </c:pt>
                <c:pt idx="1460">
                  <c:v>3.9045115735388283E-2</c:v>
                </c:pt>
                <c:pt idx="1461">
                  <c:v>3.9141826516047862E-2</c:v>
                </c:pt>
                <c:pt idx="1462">
                  <c:v>3.8768935556838899E-2</c:v>
                </c:pt>
                <c:pt idx="1463">
                  <c:v>3.9212996117344447E-2</c:v>
                </c:pt>
                <c:pt idx="1464">
                  <c:v>4.0144308977414431E-2</c:v>
                </c:pt>
                <c:pt idx="1465">
                  <c:v>4.0148250939418283E-2</c:v>
                </c:pt>
                <c:pt idx="1466">
                  <c:v>4.0075072408474903E-2</c:v>
                </c:pt>
                <c:pt idx="1467">
                  <c:v>3.9885555199128807E-2</c:v>
                </c:pt>
                <c:pt idx="1468">
                  <c:v>3.9799832726462418E-2</c:v>
                </c:pt>
                <c:pt idx="1469">
                  <c:v>3.9946250696626877E-2</c:v>
                </c:pt>
                <c:pt idx="1470">
                  <c:v>3.9864212357189663E-2</c:v>
                </c:pt>
                <c:pt idx="1471">
                  <c:v>3.9756892514814859E-2</c:v>
                </c:pt>
                <c:pt idx="1472">
                  <c:v>3.9819656457596803E-2</c:v>
                </c:pt>
                <c:pt idx="1473">
                  <c:v>3.9927780686962379E-2</c:v>
                </c:pt>
                <c:pt idx="1474">
                  <c:v>4.0578690603463648E-2</c:v>
                </c:pt>
                <c:pt idx="1475">
                  <c:v>4.0991207921377441E-2</c:v>
                </c:pt>
                <c:pt idx="1476">
                  <c:v>4.1255769348244972E-2</c:v>
                </c:pt>
                <c:pt idx="1477">
                  <c:v>4.2340073046881609E-2</c:v>
                </c:pt>
                <c:pt idx="1478">
                  <c:v>4.2079529078457079E-2</c:v>
                </c:pt>
                <c:pt idx="1479">
                  <c:v>4.1662446282562049E-2</c:v>
                </c:pt>
                <c:pt idx="1480">
                  <c:v>4.58202544465574E-2</c:v>
                </c:pt>
                <c:pt idx="1481">
                  <c:v>4.0903230135504627E-2</c:v>
                </c:pt>
                <c:pt idx="1482">
                  <c:v>4.1562720135504633E-2</c:v>
                </c:pt>
                <c:pt idx="1483">
                  <c:v>4.207210013550463E-2</c:v>
                </c:pt>
                <c:pt idx="1484">
                  <c:v>4.2125170135504632E-2</c:v>
                </c:pt>
                <c:pt idx="1485">
                  <c:v>4.2048230135504627E-2</c:v>
                </c:pt>
                <c:pt idx="1486">
                  <c:v>4.215183013550463E-2</c:v>
                </c:pt>
                <c:pt idx="1487">
                  <c:v>4.2743220135504627E-2</c:v>
                </c:pt>
                <c:pt idx="1488">
                  <c:v>4.3115080135504628E-2</c:v>
                </c:pt>
                <c:pt idx="1489">
                  <c:v>4.2815870135504627E-2</c:v>
                </c:pt>
                <c:pt idx="1490">
                  <c:v>4.2678290135504622E-2</c:v>
                </c:pt>
                <c:pt idx="1491">
                  <c:v>4.2914590135504631E-2</c:v>
                </c:pt>
                <c:pt idx="1492">
                  <c:v>4.339735013550463E-2</c:v>
                </c:pt>
                <c:pt idx="1493">
                  <c:v>4.3354770135504629E-2</c:v>
                </c:pt>
                <c:pt idx="1494">
                  <c:v>4.3229590135504627E-2</c:v>
                </c:pt>
                <c:pt idx="1495">
                  <c:v>4.3443470135504633E-2</c:v>
                </c:pt>
                <c:pt idx="1496">
                  <c:v>4.3570570135504631E-2</c:v>
                </c:pt>
                <c:pt idx="1497">
                  <c:v>4.3764890135504629E-2</c:v>
                </c:pt>
                <c:pt idx="1498">
                  <c:v>4.3998860135504629E-2</c:v>
                </c:pt>
                <c:pt idx="1499">
                  <c:v>4.3774550135504617E-2</c:v>
                </c:pt>
                <c:pt idx="1500">
                  <c:v>4.4400200135504629E-2</c:v>
                </c:pt>
                <c:pt idx="1501">
                  <c:v>4.5149980135504628E-2</c:v>
                </c:pt>
                <c:pt idx="1502">
                  <c:v>4.5221020135504629E-2</c:v>
                </c:pt>
                <c:pt idx="1503">
                  <c:v>4.4579660135504622E-2</c:v>
                </c:pt>
                <c:pt idx="1504">
                  <c:v>4.4083620135504632E-2</c:v>
                </c:pt>
                <c:pt idx="1505">
                  <c:v>4.4868950135504633E-2</c:v>
                </c:pt>
                <c:pt idx="1506">
                  <c:v>4.5765780135504627E-2</c:v>
                </c:pt>
                <c:pt idx="1507">
                  <c:v>4.5851150135504622E-2</c:v>
                </c:pt>
                <c:pt idx="1508">
                  <c:v>4.5830280135504629E-2</c:v>
                </c:pt>
                <c:pt idx="1509">
                  <c:v>4.5884200135504628E-2</c:v>
                </c:pt>
                <c:pt idx="1510">
                  <c:v>4.5611040135504627E-2</c:v>
                </c:pt>
                <c:pt idx="1511">
                  <c:v>4.5475320135504628E-2</c:v>
                </c:pt>
                <c:pt idx="1512">
                  <c:v>4.5245920135504623E-2</c:v>
                </c:pt>
                <c:pt idx="1513">
                  <c:v>4.5043900135504633E-2</c:v>
                </c:pt>
                <c:pt idx="1514">
                  <c:v>4.543416013550463E-2</c:v>
                </c:pt>
                <c:pt idx="1515">
                  <c:v>4.5755660135504632E-2</c:v>
                </c:pt>
                <c:pt idx="1516">
                  <c:v>4.6319500135504628E-2</c:v>
                </c:pt>
                <c:pt idx="1517">
                  <c:v>4.638715013550463E-2</c:v>
                </c:pt>
                <c:pt idx="1518">
                  <c:v>4.6263090135504621E-2</c:v>
                </c:pt>
                <c:pt idx="1519">
                  <c:v>4.6697310135504627E-2</c:v>
                </c:pt>
                <c:pt idx="1520">
                  <c:v>4.7389040135504622E-2</c:v>
                </c:pt>
                <c:pt idx="1521">
                  <c:v>4.7508720135504633E-2</c:v>
                </c:pt>
                <c:pt idx="1522">
                  <c:v>4.6670040135504617E-2</c:v>
                </c:pt>
                <c:pt idx="1523">
                  <c:v>4.6860380135504622E-2</c:v>
                </c:pt>
                <c:pt idx="1524">
                  <c:v>4.8017710135504633E-2</c:v>
                </c:pt>
                <c:pt idx="1525">
                  <c:v>4.8076240135504628E-2</c:v>
                </c:pt>
                <c:pt idx="1526">
                  <c:v>4.7737460135504617E-2</c:v>
                </c:pt>
                <c:pt idx="1527">
                  <c:v>4.7763890135504632E-2</c:v>
                </c:pt>
                <c:pt idx="1528">
                  <c:v>4.7782100135504622E-2</c:v>
                </c:pt>
                <c:pt idx="1529">
                  <c:v>4.7154280135504621E-2</c:v>
                </c:pt>
                <c:pt idx="1530">
                  <c:v>4.7608090135504627E-2</c:v>
                </c:pt>
                <c:pt idx="1531">
                  <c:v>4.7436400135504632E-2</c:v>
                </c:pt>
                <c:pt idx="1532">
                  <c:v>4.709842013550463E-2</c:v>
                </c:pt>
                <c:pt idx="1533">
                  <c:v>4.7468060135504628E-2</c:v>
                </c:pt>
                <c:pt idx="1534">
                  <c:v>4.8223010135504632E-2</c:v>
                </c:pt>
                <c:pt idx="1535">
                  <c:v>4.8219240135504618E-2</c:v>
                </c:pt>
                <c:pt idx="1536">
                  <c:v>4.7081490135504632E-2</c:v>
                </c:pt>
                <c:pt idx="1537">
                  <c:v>4.6764500135504629E-2</c:v>
                </c:pt>
                <c:pt idx="1538">
                  <c:v>4.7942820135504632E-2</c:v>
                </c:pt>
                <c:pt idx="1539">
                  <c:v>4.9735910135504623E-2</c:v>
                </c:pt>
                <c:pt idx="1540">
                  <c:v>5.088526013550463E-2</c:v>
                </c:pt>
                <c:pt idx="1541">
                  <c:v>5.0419970135504623E-2</c:v>
                </c:pt>
                <c:pt idx="1542">
                  <c:v>4.9680930135504633E-2</c:v>
                </c:pt>
                <c:pt idx="1543">
                  <c:v>4.977257013550463E-2</c:v>
                </c:pt>
                <c:pt idx="1544">
                  <c:v>4.9840560135504627E-2</c:v>
                </c:pt>
                <c:pt idx="1545">
                  <c:v>4.9714310135504633E-2</c:v>
                </c:pt>
                <c:pt idx="1546">
                  <c:v>5.0213390135504618E-2</c:v>
                </c:pt>
                <c:pt idx="1547">
                  <c:v>5.0250600135504628E-2</c:v>
                </c:pt>
                <c:pt idx="1548">
                  <c:v>4.9443990135504622E-2</c:v>
                </c:pt>
                <c:pt idx="1549">
                  <c:v>4.8820190135504628E-2</c:v>
                </c:pt>
                <c:pt idx="1550">
                  <c:v>4.9777170135504617E-2</c:v>
                </c:pt>
                <c:pt idx="1551">
                  <c:v>5.2019350135504627E-2</c:v>
                </c:pt>
                <c:pt idx="1552">
                  <c:v>5.1545360135504627E-2</c:v>
                </c:pt>
                <c:pt idx="1553">
                  <c:v>4.9644550135504617E-2</c:v>
                </c:pt>
                <c:pt idx="1554">
                  <c:v>4.9561150135504627E-2</c:v>
                </c:pt>
                <c:pt idx="1555">
                  <c:v>5.1202370135504632E-2</c:v>
                </c:pt>
                <c:pt idx="1556">
                  <c:v>5.3287640135504633E-2</c:v>
                </c:pt>
                <c:pt idx="1557">
                  <c:v>5.2764780135504633E-2</c:v>
                </c:pt>
                <c:pt idx="1558">
                  <c:v>5.1278490135504617E-2</c:v>
                </c:pt>
                <c:pt idx="1559">
                  <c:v>5.0493170135504632E-2</c:v>
                </c:pt>
                <c:pt idx="1560">
                  <c:v>5.0848350135504629E-2</c:v>
                </c:pt>
                <c:pt idx="1561">
                  <c:v>5.0760310135504631E-2</c:v>
                </c:pt>
                <c:pt idx="1562">
                  <c:v>5.0828370135504633E-2</c:v>
                </c:pt>
                <c:pt idx="1563">
                  <c:v>5.1720170135504617E-2</c:v>
                </c:pt>
                <c:pt idx="1564">
                  <c:v>5.1777530135504631E-2</c:v>
                </c:pt>
                <c:pt idx="1565">
                  <c:v>5.1460820135504633E-2</c:v>
                </c:pt>
                <c:pt idx="1566">
                  <c:v>5.0988150135504617E-2</c:v>
                </c:pt>
                <c:pt idx="1567">
                  <c:v>5.1012440135504628E-2</c:v>
                </c:pt>
                <c:pt idx="1568">
                  <c:v>5.1634270135504617E-2</c:v>
                </c:pt>
                <c:pt idx="1569">
                  <c:v>5.207499013550463E-2</c:v>
                </c:pt>
                <c:pt idx="1570">
                  <c:v>5.1837410135504629E-2</c:v>
                </c:pt>
                <c:pt idx="1571">
                  <c:v>5.2061300135504633E-2</c:v>
                </c:pt>
                <c:pt idx="1572">
                  <c:v>5.2749670135504627E-2</c:v>
                </c:pt>
                <c:pt idx="1573">
                  <c:v>5.3690170135504617E-2</c:v>
                </c:pt>
                <c:pt idx="1574">
                  <c:v>5.4468000135504631E-2</c:v>
                </c:pt>
                <c:pt idx="1575">
                  <c:v>5.4486650135504633E-2</c:v>
                </c:pt>
                <c:pt idx="1576">
                  <c:v>5.3559890135504627E-2</c:v>
                </c:pt>
                <c:pt idx="1577">
                  <c:v>5.2552850135504633E-2</c:v>
                </c:pt>
                <c:pt idx="1578">
                  <c:v>5.2734000135504631E-2</c:v>
                </c:pt>
                <c:pt idx="1579">
                  <c:v>5.4094730135504622E-2</c:v>
                </c:pt>
                <c:pt idx="1580">
                  <c:v>5.4601170135504633E-2</c:v>
                </c:pt>
                <c:pt idx="1581">
                  <c:v>5.3581520135504622E-2</c:v>
                </c:pt>
                <c:pt idx="1582">
                  <c:v>5.2779830135504628E-2</c:v>
                </c:pt>
                <c:pt idx="1583">
                  <c:v>5.2842190135504633E-2</c:v>
                </c:pt>
                <c:pt idx="1584">
                  <c:v>5.3689810135504633E-2</c:v>
                </c:pt>
                <c:pt idx="1585">
                  <c:v>5.4758700135504622E-2</c:v>
                </c:pt>
                <c:pt idx="1586">
                  <c:v>5.5844120135504632E-2</c:v>
                </c:pt>
                <c:pt idx="1587">
                  <c:v>5.7440970135504622E-2</c:v>
                </c:pt>
                <c:pt idx="1588">
                  <c:v>5.7394450135504628E-2</c:v>
                </c:pt>
                <c:pt idx="1589">
                  <c:v>5.7682390135504628E-2</c:v>
                </c:pt>
                <c:pt idx="1590">
                  <c:v>5.8120310135504623E-2</c:v>
                </c:pt>
                <c:pt idx="1591">
                  <c:v>5.7886230135504632E-2</c:v>
                </c:pt>
                <c:pt idx="1592">
                  <c:v>5.7988770135504623E-2</c:v>
                </c:pt>
                <c:pt idx="1593">
                  <c:v>5.768215013550463E-2</c:v>
                </c:pt>
                <c:pt idx="1594">
                  <c:v>5.6377230135504629E-2</c:v>
                </c:pt>
                <c:pt idx="1595">
                  <c:v>5.5933820135504617E-2</c:v>
                </c:pt>
                <c:pt idx="1596">
                  <c:v>5.6277010135504631E-2</c:v>
                </c:pt>
                <c:pt idx="1597">
                  <c:v>5.774606013550463E-2</c:v>
                </c:pt>
                <c:pt idx="1598">
                  <c:v>5.7291610135504621E-2</c:v>
                </c:pt>
                <c:pt idx="1599">
                  <c:v>5.6605490135504623E-2</c:v>
                </c:pt>
                <c:pt idx="1600">
                  <c:v>5.8097010135504633E-2</c:v>
                </c:pt>
                <c:pt idx="1601">
                  <c:v>5.8584450135504618E-2</c:v>
                </c:pt>
                <c:pt idx="1602">
                  <c:v>5.8072080135504633E-2</c:v>
                </c:pt>
                <c:pt idx="1603">
                  <c:v>5.8123320135504628E-2</c:v>
                </c:pt>
                <c:pt idx="1604">
                  <c:v>5.944428013550463E-2</c:v>
                </c:pt>
                <c:pt idx="1605">
                  <c:v>6.0262500135504618E-2</c:v>
                </c:pt>
                <c:pt idx="1606">
                  <c:v>5.9923780135504617E-2</c:v>
                </c:pt>
                <c:pt idx="1607">
                  <c:v>6.013451013550463E-2</c:v>
                </c:pt>
                <c:pt idx="1608">
                  <c:v>6.0038580135504623E-2</c:v>
                </c:pt>
                <c:pt idx="1609">
                  <c:v>6.0558190135504633E-2</c:v>
                </c:pt>
                <c:pt idx="1610">
                  <c:v>5.976212013550463E-2</c:v>
                </c:pt>
                <c:pt idx="1611">
                  <c:v>5.9013520135504628E-2</c:v>
                </c:pt>
                <c:pt idx="1612">
                  <c:v>5.9322460135504622E-2</c:v>
                </c:pt>
                <c:pt idx="1613">
                  <c:v>5.9426330135504628E-2</c:v>
                </c:pt>
                <c:pt idx="1614">
                  <c:v>6.0037540135504629E-2</c:v>
                </c:pt>
                <c:pt idx="1615">
                  <c:v>6.1116180135504627E-2</c:v>
                </c:pt>
                <c:pt idx="1616">
                  <c:v>6.0136390135504633E-2</c:v>
                </c:pt>
                <c:pt idx="1617">
                  <c:v>5.953374013550463E-2</c:v>
                </c:pt>
                <c:pt idx="1618">
                  <c:v>6.0398370135504621E-2</c:v>
                </c:pt>
                <c:pt idx="1619">
                  <c:v>6.0638880135504628E-2</c:v>
                </c:pt>
                <c:pt idx="1620">
                  <c:v>6.1718100135504633E-2</c:v>
                </c:pt>
                <c:pt idx="1621">
                  <c:v>6.0089370135504631E-2</c:v>
                </c:pt>
                <c:pt idx="1622">
                  <c:v>5.8660520135504622E-2</c:v>
                </c:pt>
                <c:pt idx="1623">
                  <c:v>6.0100960135504623E-2</c:v>
                </c:pt>
                <c:pt idx="1624">
                  <c:v>5.9928130135504618E-2</c:v>
                </c:pt>
                <c:pt idx="1625">
                  <c:v>6.039026013550463E-2</c:v>
                </c:pt>
                <c:pt idx="1626">
                  <c:v>6.1935640135504628E-2</c:v>
                </c:pt>
                <c:pt idx="1627">
                  <c:v>6.1559220135504633E-2</c:v>
                </c:pt>
                <c:pt idx="1628">
                  <c:v>6.0037730135504633E-2</c:v>
                </c:pt>
                <c:pt idx="1629">
                  <c:v>6.1493940135504632E-2</c:v>
                </c:pt>
                <c:pt idx="1630">
                  <c:v>6.3059820135504624E-2</c:v>
                </c:pt>
                <c:pt idx="1631">
                  <c:v>6.382454013550462E-2</c:v>
                </c:pt>
                <c:pt idx="1632">
                  <c:v>6.3281810135504629E-2</c:v>
                </c:pt>
                <c:pt idx="1633">
                  <c:v>6.2805230135504625E-2</c:v>
                </c:pt>
                <c:pt idx="1634">
                  <c:v>6.2655590135504619E-2</c:v>
                </c:pt>
                <c:pt idx="1635">
                  <c:v>6.179756013550463E-2</c:v>
                </c:pt>
                <c:pt idx="1636">
                  <c:v>6.0804470135504628E-2</c:v>
                </c:pt>
                <c:pt idx="1637">
                  <c:v>6.1802420135504632E-2</c:v>
                </c:pt>
                <c:pt idx="1638">
                  <c:v>6.2755640135504637E-2</c:v>
                </c:pt>
                <c:pt idx="1639">
                  <c:v>6.3033320135504639E-2</c:v>
                </c:pt>
                <c:pt idx="1640">
                  <c:v>6.303457013550462E-2</c:v>
                </c:pt>
                <c:pt idx="1641">
                  <c:v>6.1772660135504621E-2</c:v>
                </c:pt>
                <c:pt idx="1642">
                  <c:v>5.9875750135504627E-2</c:v>
                </c:pt>
                <c:pt idx="1643">
                  <c:v>6.0742390135504622E-2</c:v>
                </c:pt>
                <c:pt idx="1644">
                  <c:v>6.3993490135504622E-2</c:v>
                </c:pt>
                <c:pt idx="1645">
                  <c:v>6.4889220135504633E-2</c:v>
                </c:pt>
                <c:pt idx="1646">
                  <c:v>6.476462013550463E-2</c:v>
                </c:pt>
                <c:pt idx="1647">
                  <c:v>6.5270970135504619E-2</c:v>
                </c:pt>
                <c:pt idx="1648">
                  <c:v>6.5583680135504641E-2</c:v>
                </c:pt>
                <c:pt idx="1649">
                  <c:v>6.5477800135504638E-2</c:v>
                </c:pt>
                <c:pt idx="1650">
                  <c:v>6.6758690135504617E-2</c:v>
                </c:pt>
                <c:pt idx="1651">
                  <c:v>6.8664580135504638E-2</c:v>
                </c:pt>
                <c:pt idx="1652">
                  <c:v>6.789923013550464E-2</c:v>
                </c:pt>
                <c:pt idx="1653">
                  <c:v>6.3890500135504624E-2</c:v>
                </c:pt>
                <c:pt idx="1654">
                  <c:v>6.5024530135504632E-2</c:v>
                </c:pt>
                <c:pt idx="1655">
                  <c:v>6.9031270135504641E-2</c:v>
                </c:pt>
                <c:pt idx="1656">
                  <c:v>6.9753050135504618E-2</c:v>
                </c:pt>
                <c:pt idx="1657">
                  <c:v>6.9978900135504618E-2</c:v>
                </c:pt>
                <c:pt idx="1658">
                  <c:v>7.0347770135504639E-2</c:v>
                </c:pt>
                <c:pt idx="1659">
                  <c:v>7.2146470135504626E-2</c:v>
                </c:pt>
                <c:pt idx="1660">
                  <c:v>7.2529020135504635E-2</c:v>
                </c:pt>
                <c:pt idx="1661">
                  <c:v>7.3535440135504615E-2</c:v>
                </c:pt>
                <c:pt idx="1662">
                  <c:v>7.5350180135504624E-2</c:v>
                </c:pt>
                <c:pt idx="1663">
                  <c:v>7.2918650135504637E-2</c:v>
                </c:pt>
                <c:pt idx="1664">
                  <c:v>7.0376590135504624E-2</c:v>
                </c:pt>
                <c:pt idx="1665">
                  <c:v>7.2121830135504633E-2</c:v>
                </c:pt>
                <c:pt idx="1666">
                  <c:v>7.2934160135504633E-2</c:v>
                </c:pt>
                <c:pt idx="1667">
                  <c:v>7.4071220135504628E-2</c:v>
                </c:pt>
                <c:pt idx="1668">
                  <c:v>7.4395070135504615E-2</c:v>
                </c:pt>
                <c:pt idx="1669">
                  <c:v>7.0979370135504621E-2</c:v>
                </c:pt>
                <c:pt idx="1670">
                  <c:v>7.0101660135504618E-2</c:v>
                </c:pt>
                <c:pt idx="1671">
                  <c:v>7.2280100135504621E-2</c:v>
                </c:pt>
                <c:pt idx="1672">
                  <c:v>7.2754910135504641E-2</c:v>
                </c:pt>
                <c:pt idx="1673">
                  <c:v>7.127618013550463E-2</c:v>
                </c:pt>
                <c:pt idx="1674">
                  <c:v>6.4369320135504615E-2</c:v>
                </c:pt>
                <c:pt idx="1675">
                  <c:v>6.0053670135504632E-2</c:v>
                </c:pt>
                <c:pt idx="1676">
                  <c:v>6.5091790135504618E-2</c:v>
                </c:pt>
                <c:pt idx="1677">
                  <c:v>6.6915390135504627E-2</c:v>
                </c:pt>
                <c:pt idx="1678">
                  <c:v>6.593519013550464E-2</c:v>
                </c:pt>
                <c:pt idx="1679">
                  <c:v>6.4977790135504615E-2</c:v>
                </c:pt>
                <c:pt idx="1680">
                  <c:v>6.2915850135504631E-2</c:v>
                </c:pt>
                <c:pt idx="1681">
                  <c:v>6.0832880135504627E-2</c:v>
                </c:pt>
                <c:pt idx="1682">
                  <c:v>5.8150680135504618E-2</c:v>
                </c:pt>
                <c:pt idx="1683">
                  <c:v>5.4922230135504631E-2</c:v>
                </c:pt>
                <c:pt idx="1684">
                  <c:v>4.9348640135504628E-2</c:v>
                </c:pt>
                <c:pt idx="1685">
                  <c:v>4.5085730135504633E-2</c:v>
                </c:pt>
                <c:pt idx="1686">
                  <c:v>4.5841290135504621E-2</c:v>
                </c:pt>
                <c:pt idx="1687">
                  <c:v>4.7629870135504633E-2</c:v>
                </c:pt>
                <c:pt idx="1688">
                  <c:v>4.5882070135504632E-2</c:v>
                </c:pt>
                <c:pt idx="1689">
                  <c:v>4.2659910135504617E-2</c:v>
                </c:pt>
                <c:pt idx="1690">
                  <c:v>4.3632740135504632E-2</c:v>
                </c:pt>
                <c:pt idx="1691">
                  <c:v>4.3577450135504632E-2</c:v>
                </c:pt>
                <c:pt idx="1692">
                  <c:v>4.1168590135504619E-2</c:v>
                </c:pt>
                <c:pt idx="1693">
                  <c:v>3.9146510135504617E-2</c:v>
                </c:pt>
                <c:pt idx="1694">
                  <c:v>3.8108750135504632E-2</c:v>
                </c:pt>
                <c:pt idx="1695">
                  <c:v>3.5702570135504631E-2</c:v>
                </c:pt>
                <c:pt idx="1696">
                  <c:v>3.1305430135504617E-2</c:v>
                </c:pt>
                <c:pt idx="1697">
                  <c:v>2.9954880135504621E-2</c:v>
                </c:pt>
                <c:pt idx="1698">
                  <c:v>2.7301550135504629E-2</c:v>
                </c:pt>
                <c:pt idx="1699">
                  <c:v>2.368635013550463E-2</c:v>
                </c:pt>
                <c:pt idx="1700">
                  <c:v>2.4963340135504629E-2</c:v>
                </c:pt>
                <c:pt idx="1701">
                  <c:v>2.4763140135504631E-2</c:v>
                </c:pt>
                <c:pt idx="1702">
                  <c:v>2.2482800135504619E-2</c:v>
                </c:pt>
                <c:pt idx="1703">
                  <c:v>2.1627210135504629E-2</c:v>
                </c:pt>
                <c:pt idx="1704">
                  <c:v>2.1174510135504629E-2</c:v>
                </c:pt>
                <c:pt idx="1705">
                  <c:v>1.9536030135504631E-2</c:v>
                </c:pt>
                <c:pt idx="1706">
                  <c:v>1.6816880135504621E-2</c:v>
                </c:pt>
                <c:pt idx="1707">
                  <c:v>1.443300013550463E-2</c:v>
                </c:pt>
                <c:pt idx="1708">
                  <c:v>1.430053013550462E-2</c:v>
                </c:pt>
                <c:pt idx="1709">
                  <c:v>1.527974013550462E-2</c:v>
                </c:pt>
                <c:pt idx="1710">
                  <c:v>1.506073013550463E-2</c:v>
                </c:pt>
                <c:pt idx="1711">
                  <c:v>1.3408960135504621E-2</c:v>
                </c:pt>
                <c:pt idx="1712">
                  <c:v>1.2664170135504631E-2</c:v>
                </c:pt>
                <c:pt idx="1713">
                  <c:v>1.223041013550462E-2</c:v>
                </c:pt>
                <c:pt idx="1714">
                  <c:v>1.080026013550462E-2</c:v>
                </c:pt>
                <c:pt idx="1715">
                  <c:v>9.4383101355046232E-3</c:v>
                </c:pt>
                <c:pt idx="1716">
                  <c:v>9.445950135504623E-3</c:v>
                </c:pt>
                <c:pt idx="1717">
                  <c:v>9.5296301355046256E-3</c:v>
                </c:pt>
                <c:pt idx="1718">
                  <c:v>8.188170135504623E-3</c:v>
                </c:pt>
                <c:pt idx="1719">
                  <c:v>8.2987601355046237E-3</c:v>
                </c:pt>
                <c:pt idx="1720">
                  <c:v>8.3779901355046232E-3</c:v>
                </c:pt>
                <c:pt idx="1721">
                  <c:v>8.1328101355046256E-3</c:v>
                </c:pt>
                <c:pt idx="1722">
                  <c:v>9.1985701355046245E-3</c:v>
                </c:pt>
                <c:pt idx="1723">
                  <c:v>9.4027001355046248E-3</c:v>
                </c:pt>
                <c:pt idx="1724">
                  <c:v>8.9366701355046256E-3</c:v>
                </c:pt>
                <c:pt idx="1725">
                  <c:v>9.2126001355046228E-3</c:v>
                </c:pt>
                <c:pt idx="1726">
                  <c:v>9.7488501355046248E-3</c:v>
                </c:pt>
                <c:pt idx="1727">
                  <c:v>8.6006801355046243E-3</c:v>
                </c:pt>
                <c:pt idx="1728">
                  <c:v>8.3012701355046244E-3</c:v>
                </c:pt>
                <c:pt idx="1729">
                  <c:v>8.9691201355046254E-3</c:v>
                </c:pt>
                <c:pt idx="1730">
                  <c:v>8.327290135504626E-3</c:v>
                </c:pt>
                <c:pt idx="1731">
                  <c:v>7.9049501355046257E-3</c:v>
                </c:pt>
                <c:pt idx="1732">
                  <c:v>7.4742801355046247E-3</c:v>
                </c:pt>
                <c:pt idx="1733">
                  <c:v>6.3046501355046233E-3</c:v>
                </c:pt>
                <c:pt idx="1734">
                  <c:v>5.6713901355046233E-3</c:v>
                </c:pt>
                <c:pt idx="1735">
                  <c:v>6.1670801355046233E-3</c:v>
                </c:pt>
                <c:pt idx="1736">
                  <c:v>6.0706201355046237E-3</c:v>
                </c:pt>
                <c:pt idx="1737">
                  <c:v>6.4648801355046241E-3</c:v>
                </c:pt>
                <c:pt idx="1738">
                  <c:v>6.1881501355046248E-3</c:v>
                </c:pt>
                <c:pt idx="1739">
                  <c:v>5.6144901355046246E-3</c:v>
                </c:pt>
                <c:pt idx="1740">
                  <c:v>6.9847301355046229E-3</c:v>
                </c:pt>
                <c:pt idx="1741">
                  <c:v>7.0587401355046257E-3</c:v>
                </c:pt>
                <c:pt idx="1742">
                  <c:v>5.5576301355046258E-3</c:v>
                </c:pt>
                <c:pt idx="1743">
                  <c:v>4.2230701355046238E-3</c:v>
                </c:pt>
                <c:pt idx="1744">
                  <c:v>4.8961001355046253E-3</c:v>
                </c:pt>
                <c:pt idx="1745">
                  <c:v>4.9580401355046252E-3</c:v>
                </c:pt>
                <c:pt idx="1746">
                  <c:v>5.1978801355046234E-3</c:v>
                </c:pt>
                <c:pt idx="1747">
                  <c:v>5.9346801355046261E-3</c:v>
                </c:pt>
                <c:pt idx="1748">
                  <c:v>4.3802101355046238E-3</c:v>
                </c:pt>
                <c:pt idx="1749">
                  <c:v>3.0661301355046251E-3</c:v>
                </c:pt>
                <c:pt idx="1750">
                  <c:v>2.991500135504626E-3</c:v>
                </c:pt>
                <c:pt idx="1751">
                  <c:v>3.5938601355046261E-3</c:v>
                </c:pt>
                <c:pt idx="1752">
                  <c:v>4.2120701355046232E-3</c:v>
                </c:pt>
                <c:pt idx="1753">
                  <c:v>4.2702701355046254E-3</c:v>
                </c:pt>
                <c:pt idx="1754">
                  <c:v>4.3483501355046257E-3</c:v>
                </c:pt>
                <c:pt idx="1755">
                  <c:v>4.5564301355046251E-3</c:v>
                </c:pt>
                <c:pt idx="1756">
                  <c:v>4.9651801355046236E-3</c:v>
                </c:pt>
                <c:pt idx="1757">
                  <c:v>5.1261501355046243E-3</c:v>
                </c:pt>
                <c:pt idx="1758">
                  <c:v>4.521390135504625E-3</c:v>
                </c:pt>
                <c:pt idx="1759">
                  <c:v>3.1809301355046229E-3</c:v>
                </c:pt>
                <c:pt idx="1760">
                  <c:v>2.3730601355046251E-3</c:v>
                </c:pt>
                <c:pt idx="1761">
                  <c:v>3.8301701355046261E-3</c:v>
                </c:pt>
                <c:pt idx="1762">
                  <c:v>5.0862501355046254E-3</c:v>
                </c:pt>
                <c:pt idx="1763">
                  <c:v>6.8960001355046242E-3</c:v>
                </c:pt>
                <c:pt idx="1764">
                  <c:v>6.9321501355046229E-3</c:v>
                </c:pt>
                <c:pt idx="1765">
                  <c:v>3.7851201355046239E-3</c:v>
                </c:pt>
                <c:pt idx="1766">
                  <c:v>3.3843801355046242E-3</c:v>
                </c:pt>
                <c:pt idx="1767">
                  <c:v>4.3890301355046244E-3</c:v>
                </c:pt>
                <c:pt idx="1768">
                  <c:v>4.4337201355046244E-3</c:v>
                </c:pt>
                <c:pt idx="1769">
                  <c:v>4.2612101355046228E-3</c:v>
                </c:pt>
                <c:pt idx="1770">
                  <c:v>3.9265201355046242E-3</c:v>
                </c:pt>
                <c:pt idx="1771">
                  <c:v>3.5442001355046261E-3</c:v>
                </c:pt>
                <c:pt idx="1772">
                  <c:v>3.1929401355046232E-3</c:v>
                </c:pt>
                <c:pt idx="1773">
                  <c:v>3.718610135504626E-3</c:v>
                </c:pt>
                <c:pt idx="1774">
                  <c:v>4.6374801355046243E-3</c:v>
                </c:pt>
                <c:pt idx="1775">
                  <c:v>4.6404001355046243E-3</c:v>
                </c:pt>
                <c:pt idx="1776">
                  <c:v>4.3352101355046239E-3</c:v>
                </c:pt>
                <c:pt idx="1777">
                  <c:v>3.8894001355046261E-3</c:v>
                </c:pt>
                <c:pt idx="1778">
                  <c:v>3.1822901355046261E-3</c:v>
                </c:pt>
                <c:pt idx="1779">
                  <c:v>2.5989101355046239E-3</c:v>
                </c:pt>
                <c:pt idx="1780">
                  <c:v>2.365580135504624E-3</c:v>
                </c:pt>
                <c:pt idx="1781">
                  <c:v>1.5129101355046239E-3</c:v>
                </c:pt>
                <c:pt idx="1782">
                  <c:v>2.065620135504626E-3</c:v>
                </c:pt>
                <c:pt idx="1783">
                  <c:v>3.767820135504623E-3</c:v>
                </c:pt>
                <c:pt idx="1784">
                  <c:v>4.4616901355046257E-3</c:v>
                </c:pt>
                <c:pt idx="1785">
                  <c:v>4.3090801355046247E-3</c:v>
                </c:pt>
                <c:pt idx="1786">
                  <c:v>4.3716001355046247E-3</c:v>
                </c:pt>
                <c:pt idx="1787">
                  <c:v>3.343650135504625E-3</c:v>
                </c:pt>
                <c:pt idx="1788">
                  <c:v>2.5622101355046241E-3</c:v>
                </c:pt>
                <c:pt idx="1789">
                  <c:v>3.0309701355046262E-3</c:v>
                </c:pt>
                <c:pt idx="1790">
                  <c:v>4.9035201355046229E-3</c:v>
                </c:pt>
                <c:pt idx="1791">
                  <c:v>6.3903701355046243E-3</c:v>
                </c:pt>
                <c:pt idx="1792">
                  <c:v>4.6044701355046243E-3</c:v>
                </c:pt>
                <c:pt idx="1793">
                  <c:v>2.617100135504626E-3</c:v>
                </c:pt>
                <c:pt idx="1794">
                  <c:v>2.494310135504624E-3</c:v>
                </c:pt>
                <c:pt idx="1795">
                  <c:v>3.5449401355046252E-3</c:v>
                </c:pt>
                <c:pt idx="1796">
                  <c:v>4.1744001355046231E-3</c:v>
                </c:pt>
                <c:pt idx="1797">
                  <c:v>4.4051901355046247E-3</c:v>
                </c:pt>
                <c:pt idx="1798">
                  <c:v>5.0797001355046244E-3</c:v>
                </c:pt>
                <c:pt idx="1799">
                  <c:v>5.219380135504624E-3</c:v>
                </c:pt>
                <c:pt idx="1800">
                  <c:v>4.8222801355046231E-3</c:v>
                </c:pt>
                <c:pt idx="1801">
                  <c:v>3.7129201355046229E-3</c:v>
                </c:pt>
                <c:pt idx="1802">
                  <c:v>3.6296601355046251E-3</c:v>
                </c:pt>
                <c:pt idx="1803">
                  <c:v>3.0663801355046249E-3</c:v>
                </c:pt>
                <c:pt idx="1804">
                  <c:v>2.3364801355046229E-3</c:v>
                </c:pt>
                <c:pt idx="1805">
                  <c:v>3.4279801355046251E-3</c:v>
                </c:pt>
                <c:pt idx="1806">
                  <c:v>3.1479601355046231E-3</c:v>
                </c:pt>
                <c:pt idx="1807">
                  <c:v>2.5020801355046252E-3</c:v>
                </c:pt>
                <c:pt idx="1808">
                  <c:v>2.8979801355046228E-3</c:v>
                </c:pt>
                <c:pt idx="1809">
                  <c:v>3.2281201355046259E-3</c:v>
                </c:pt>
                <c:pt idx="1810">
                  <c:v>4.5509801355046236E-3</c:v>
                </c:pt>
                <c:pt idx="1811">
                  <c:v>4.0901601355046238E-3</c:v>
                </c:pt>
                <c:pt idx="1812">
                  <c:v>2.2714901355046259E-3</c:v>
                </c:pt>
                <c:pt idx="1813">
                  <c:v>2.937260135504625E-3</c:v>
                </c:pt>
                <c:pt idx="1814">
                  <c:v>4.3882601355046229E-3</c:v>
                </c:pt>
                <c:pt idx="1815">
                  <c:v>5.1529001355046233E-3</c:v>
                </c:pt>
                <c:pt idx="1816">
                  <c:v>5.0914201355046242E-3</c:v>
                </c:pt>
                <c:pt idx="1817">
                  <c:v>5.4227401355046237E-3</c:v>
                </c:pt>
                <c:pt idx="1818">
                  <c:v>4.0497901355046259E-3</c:v>
                </c:pt>
                <c:pt idx="1819">
                  <c:v>1.953670135504626E-3</c:v>
                </c:pt>
                <c:pt idx="1820">
                  <c:v>1.644400135504626E-3</c:v>
                </c:pt>
                <c:pt idx="1821">
                  <c:v>2.7092001355046229E-3</c:v>
                </c:pt>
                <c:pt idx="1822">
                  <c:v>2.9617701355046239E-3</c:v>
                </c:pt>
                <c:pt idx="1823">
                  <c:v>3.2543601355046262E-3</c:v>
                </c:pt>
                <c:pt idx="1824">
                  <c:v>4.6842301355046259E-3</c:v>
                </c:pt>
                <c:pt idx="1825">
                  <c:v>4.6337201355046258E-3</c:v>
                </c:pt>
                <c:pt idx="1826">
                  <c:v>3.5354701355046242E-3</c:v>
                </c:pt>
                <c:pt idx="1827">
                  <c:v>2.649160135504626E-3</c:v>
                </c:pt>
                <c:pt idx="1828">
                  <c:v>2.0793901355046249E-3</c:v>
                </c:pt>
                <c:pt idx="1829">
                  <c:v>1.3017501355046259E-3</c:v>
                </c:pt>
                <c:pt idx="1830">
                  <c:v>1.390540135504624E-3</c:v>
                </c:pt>
                <c:pt idx="1831">
                  <c:v>2.6207401355046252E-3</c:v>
                </c:pt>
                <c:pt idx="1832">
                  <c:v>2.9072601355046232E-3</c:v>
                </c:pt>
                <c:pt idx="1833">
                  <c:v>3.0470801355046259E-3</c:v>
                </c:pt>
                <c:pt idx="1834">
                  <c:v>2.9746201355046261E-3</c:v>
                </c:pt>
                <c:pt idx="1835">
                  <c:v>1.7395401355046261E-3</c:v>
                </c:pt>
                <c:pt idx="1836">
                  <c:v>7.0483013550462492E-4</c:v>
                </c:pt>
                <c:pt idx="1837">
                  <c:v>2.202030135504626E-3</c:v>
                </c:pt>
                <c:pt idx="1838">
                  <c:v>2.5901701355046242E-3</c:v>
                </c:pt>
                <c:pt idx="1839">
                  <c:v>2.5849901355046241E-3</c:v>
                </c:pt>
                <c:pt idx="1840">
                  <c:v>3.1488701355046229E-3</c:v>
                </c:pt>
                <c:pt idx="1841">
                  <c:v>3.8311501355046229E-3</c:v>
                </c:pt>
                <c:pt idx="1842">
                  <c:v>3.9705701355046254E-3</c:v>
                </c:pt>
                <c:pt idx="1843">
                  <c:v>3.4501401355046262E-3</c:v>
                </c:pt>
                <c:pt idx="1844">
                  <c:v>2.959220135504623E-3</c:v>
                </c:pt>
                <c:pt idx="1845">
                  <c:v>2.0366101355046261E-3</c:v>
                </c:pt>
                <c:pt idx="1846">
                  <c:v>1.947380135504623E-3</c:v>
                </c:pt>
                <c:pt idx="1847">
                  <c:v>2.5985601355046251E-3</c:v>
                </c:pt>
                <c:pt idx="1848">
                  <c:v>2.4806701355046261E-3</c:v>
                </c:pt>
                <c:pt idx="1849">
                  <c:v>2.0582101355046262E-3</c:v>
                </c:pt>
                <c:pt idx="1850">
                  <c:v>2.4698601355046261E-3</c:v>
                </c:pt>
                <c:pt idx="1851">
                  <c:v>3.1709001355046261E-3</c:v>
                </c:pt>
                <c:pt idx="1852">
                  <c:v>3.7236201355046248E-3</c:v>
                </c:pt>
                <c:pt idx="1853">
                  <c:v>3.2079401355046239E-3</c:v>
                </c:pt>
                <c:pt idx="1854">
                  <c:v>3.0382901355046239E-3</c:v>
                </c:pt>
                <c:pt idx="1855">
                  <c:v>1.5023701355046241E-3</c:v>
                </c:pt>
                <c:pt idx="1856">
                  <c:v>8.6681013550462399E-4</c:v>
                </c:pt>
                <c:pt idx="1857">
                  <c:v>1.846080135504625E-3</c:v>
                </c:pt>
                <c:pt idx="1858">
                  <c:v>2.3499101355046251E-3</c:v>
                </c:pt>
                <c:pt idx="1859">
                  <c:v>2.2918701355046228E-3</c:v>
                </c:pt>
                <c:pt idx="1860">
                  <c:v>3.370320135504624E-3</c:v>
                </c:pt>
                <c:pt idx="1861">
                  <c:v>3.6170701355046249E-3</c:v>
                </c:pt>
                <c:pt idx="1862">
                  <c:v>2.596390135504625E-3</c:v>
                </c:pt>
                <c:pt idx="1863">
                  <c:v>2.2461801355046248E-3</c:v>
                </c:pt>
                <c:pt idx="1864">
                  <c:v>1.896590135504625E-3</c:v>
                </c:pt>
                <c:pt idx="1865">
                  <c:v>1.587320135504625E-3</c:v>
                </c:pt>
                <c:pt idx="1866">
                  <c:v>1.328570135504626E-3</c:v>
                </c:pt>
                <c:pt idx="1867">
                  <c:v>2.9513701355046232E-3</c:v>
                </c:pt>
                <c:pt idx="1868">
                  <c:v>-2.1032859864495379E-2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FFA-2945-B86D-A6AF0046C1B0}"/>
            </c:ext>
          </c:extLst>
        </c:ser>
        <c:ser>
          <c:idx val="8"/>
          <c:order val="8"/>
          <c:tx>
            <c:strRef>
              <c:f>acu!$K$1</c:f>
              <c:strCache>
                <c:ptCount val="1"/>
                <c:pt idx="0">
                  <c:v>30 min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acu!$B$2:$B$1870</c:f>
              <c:numCache>
                <c:formatCode>General</c:formatCode>
                <c:ptCount val="1869"/>
                <c:pt idx="0">
                  <c:v>399.19889999999998</c:v>
                </c:pt>
                <c:pt idx="1">
                  <c:v>401.12740000000002</c:v>
                </c:pt>
                <c:pt idx="2">
                  <c:v>403.05590000000001</c:v>
                </c:pt>
                <c:pt idx="3">
                  <c:v>404.98439999999999</c:v>
                </c:pt>
                <c:pt idx="4">
                  <c:v>406.91289999999998</c:v>
                </c:pt>
                <c:pt idx="5">
                  <c:v>408.84140000000002</c:v>
                </c:pt>
                <c:pt idx="6">
                  <c:v>410.76990000000001</c:v>
                </c:pt>
                <c:pt idx="7">
                  <c:v>412.69839999999999</c:v>
                </c:pt>
                <c:pt idx="8">
                  <c:v>414.62689999999998</c:v>
                </c:pt>
                <c:pt idx="9">
                  <c:v>416.55540000000002</c:v>
                </c:pt>
                <c:pt idx="10">
                  <c:v>418.48390000000001</c:v>
                </c:pt>
                <c:pt idx="11">
                  <c:v>420.41239999999999</c:v>
                </c:pt>
                <c:pt idx="12">
                  <c:v>422.34089999999998</c:v>
                </c:pt>
                <c:pt idx="13">
                  <c:v>424.26940000000002</c:v>
                </c:pt>
                <c:pt idx="14">
                  <c:v>426.1979</c:v>
                </c:pt>
                <c:pt idx="15">
                  <c:v>428.12639999999999</c:v>
                </c:pt>
                <c:pt idx="16">
                  <c:v>430.05489999999998</c:v>
                </c:pt>
                <c:pt idx="17">
                  <c:v>431.98340000000002</c:v>
                </c:pt>
                <c:pt idx="18">
                  <c:v>433.9119</c:v>
                </c:pt>
                <c:pt idx="19">
                  <c:v>435.84039999999999</c:v>
                </c:pt>
                <c:pt idx="20">
                  <c:v>437.76889999999997</c:v>
                </c:pt>
                <c:pt idx="21">
                  <c:v>439.69740000000002</c:v>
                </c:pt>
                <c:pt idx="22">
                  <c:v>441.6259</c:v>
                </c:pt>
                <c:pt idx="23">
                  <c:v>443.55439999999999</c:v>
                </c:pt>
                <c:pt idx="24">
                  <c:v>445.48289999999997</c:v>
                </c:pt>
                <c:pt idx="25">
                  <c:v>447.41140000000001</c:v>
                </c:pt>
                <c:pt idx="26">
                  <c:v>449.3399</c:v>
                </c:pt>
                <c:pt idx="27">
                  <c:v>451.26839999999999</c:v>
                </c:pt>
                <c:pt idx="28">
                  <c:v>453.19690000000003</c:v>
                </c:pt>
                <c:pt idx="29">
                  <c:v>455.12540000000001</c:v>
                </c:pt>
                <c:pt idx="30">
                  <c:v>457.0539</c:v>
                </c:pt>
                <c:pt idx="31">
                  <c:v>458.98239999999998</c:v>
                </c:pt>
                <c:pt idx="32">
                  <c:v>460.91090000000003</c:v>
                </c:pt>
                <c:pt idx="33">
                  <c:v>462.83940000000001</c:v>
                </c:pt>
                <c:pt idx="34">
                  <c:v>464.7679</c:v>
                </c:pt>
                <c:pt idx="35">
                  <c:v>466.69639999999998</c:v>
                </c:pt>
                <c:pt idx="36">
                  <c:v>468.62479999999999</c:v>
                </c:pt>
                <c:pt idx="37">
                  <c:v>470.55329999999998</c:v>
                </c:pt>
                <c:pt idx="38">
                  <c:v>472.48180000000002</c:v>
                </c:pt>
                <c:pt idx="39">
                  <c:v>474.41030000000001</c:v>
                </c:pt>
                <c:pt idx="40">
                  <c:v>476.33879999999999</c:v>
                </c:pt>
                <c:pt idx="41">
                  <c:v>478.26729999999998</c:v>
                </c:pt>
                <c:pt idx="42">
                  <c:v>480.19580000000002</c:v>
                </c:pt>
                <c:pt idx="43">
                  <c:v>482.12430000000001</c:v>
                </c:pt>
                <c:pt idx="44">
                  <c:v>484.05279999999999</c:v>
                </c:pt>
                <c:pt idx="45">
                  <c:v>485.98129999999998</c:v>
                </c:pt>
                <c:pt idx="46">
                  <c:v>487.90980000000002</c:v>
                </c:pt>
                <c:pt idx="47">
                  <c:v>489.8383</c:v>
                </c:pt>
                <c:pt idx="48">
                  <c:v>491.76679999999999</c:v>
                </c:pt>
                <c:pt idx="49">
                  <c:v>493.69529999999997</c:v>
                </c:pt>
                <c:pt idx="50">
                  <c:v>495.62380000000002</c:v>
                </c:pt>
                <c:pt idx="51">
                  <c:v>497.5523</c:v>
                </c:pt>
                <c:pt idx="52">
                  <c:v>499.48079999999999</c:v>
                </c:pt>
                <c:pt idx="53">
                  <c:v>501.40929999999997</c:v>
                </c:pt>
                <c:pt idx="54">
                  <c:v>503.33780000000002</c:v>
                </c:pt>
                <c:pt idx="55">
                  <c:v>505.2663</c:v>
                </c:pt>
                <c:pt idx="56">
                  <c:v>507.19479999999999</c:v>
                </c:pt>
                <c:pt idx="57">
                  <c:v>509.12329999999997</c:v>
                </c:pt>
                <c:pt idx="58">
                  <c:v>511.05180000000001</c:v>
                </c:pt>
                <c:pt idx="59">
                  <c:v>512.98030000000006</c:v>
                </c:pt>
                <c:pt idx="60">
                  <c:v>514.90880000000004</c:v>
                </c:pt>
                <c:pt idx="61">
                  <c:v>516.83730000000003</c:v>
                </c:pt>
                <c:pt idx="62">
                  <c:v>518.76570000000004</c:v>
                </c:pt>
                <c:pt idx="63">
                  <c:v>520.6943</c:v>
                </c:pt>
                <c:pt idx="64">
                  <c:v>522.62270000000001</c:v>
                </c:pt>
                <c:pt idx="65">
                  <c:v>524.55129999999997</c:v>
                </c:pt>
                <c:pt idx="66">
                  <c:v>526.47969999999998</c:v>
                </c:pt>
                <c:pt idx="67">
                  <c:v>528.40830000000005</c:v>
                </c:pt>
                <c:pt idx="68">
                  <c:v>530.33669999999995</c:v>
                </c:pt>
                <c:pt idx="69">
                  <c:v>532.26530000000002</c:v>
                </c:pt>
                <c:pt idx="70">
                  <c:v>534.19370000000004</c:v>
                </c:pt>
                <c:pt idx="71">
                  <c:v>536.1223</c:v>
                </c:pt>
                <c:pt idx="72">
                  <c:v>538.05070000000001</c:v>
                </c:pt>
                <c:pt idx="73">
                  <c:v>539.97919999999999</c:v>
                </c:pt>
                <c:pt idx="74">
                  <c:v>541.90769999999998</c:v>
                </c:pt>
                <c:pt idx="75">
                  <c:v>543.83619999999996</c:v>
                </c:pt>
                <c:pt idx="76">
                  <c:v>545.76469999999995</c:v>
                </c:pt>
                <c:pt idx="77">
                  <c:v>547.69320000000005</c:v>
                </c:pt>
                <c:pt idx="78">
                  <c:v>549.62170000000003</c:v>
                </c:pt>
                <c:pt idx="79">
                  <c:v>551.55020000000002</c:v>
                </c:pt>
                <c:pt idx="80">
                  <c:v>553.4787</c:v>
                </c:pt>
                <c:pt idx="81">
                  <c:v>555.40719999999999</c:v>
                </c:pt>
                <c:pt idx="82">
                  <c:v>557.33569999999997</c:v>
                </c:pt>
                <c:pt idx="83">
                  <c:v>559.26419999999996</c:v>
                </c:pt>
                <c:pt idx="84">
                  <c:v>561.19269999999995</c:v>
                </c:pt>
                <c:pt idx="85">
                  <c:v>563.12120000000004</c:v>
                </c:pt>
                <c:pt idx="86">
                  <c:v>565.04970000000003</c:v>
                </c:pt>
                <c:pt idx="87">
                  <c:v>566.97820000000002</c:v>
                </c:pt>
                <c:pt idx="88">
                  <c:v>568.9067</c:v>
                </c:pt>
                <c:pt idx="89">
                  <c:v>570.83519999999999</c:v>
                </c:pt>
                <c:pt idx="90">
                  <c:v>572.76369999999997</c:v>
                </c:pt>
                <c:pt idx="91">
                  <c:v>574.69219999999996</c:v>
                </c:pt>
                <c:pt idx="92">
                  <c:v>576.62070000000006</c:v>
                </c:pt>
                <c:pt idx="93">
                  <c:v>578.54920000000004</c:v>
                </c:pt>
                <c:pt idx="94">
                  <c:v>580.47770000000003</c:v>
                </c:pt>
                <c:pt idx="95">
                  <c:v>582.40620000000001</c:v>
                </c:pt>
                <c:pt idx="96">
                  <c:v>584.3347</c:v>
                </c:pt>
                <c:pt idx="97">
                  <c:v>586.26319999999998</c:v>
                </c:pt>
                <c:pt idx="98">
                  <c:v>588.19169999999997</c:v>
                </c:pt>
                <c:pt idx="99">
                  <c:v>590.12019999999995</c:v>
                </c:pt>
                <c:pt idx="100">
                  <c:v>592.04859999999996</c:v>
                </c:pt>
                <c:pt idx="101">
                  <c:v>593.97720000000004</c:v>
                </c:pt>
                <c:pt idx="102">
                  <c:v>595.90560000000005</c:v>
                </c:pt>
                <c:pt idx="103">
                  <c:v>597.83420000000001</c:v>
                </c:pt>
                <c:pt idx="104">
                  <c:v>599.76260000000002</c:v>
                </c:pt>
                <c:pt idx="105">
                  <c:v>601.69119999999998</c:v>
                </c:pt>
                <c:pt idx="106">
                  <c:v>603.61959999999999</c:v>
                </c:pt>
                <c:pt idx="107">
                  <c:v>605.54819999999995</c:v>
                </c:pt>
                <c:pt idx="108">
                  <c:v>607.47659999999996</c:v>
                </c:pt>
                <c:pt idx="109">
                  <c:v>609.40520000000004</c:v>
                </c:pt>
                <c:pt idx="110">
                  <c:v>611.33360000000005</c:v>
                </c:pt>
                <c:pt idx="111">
                  <c:v>613.26210000000003</c:v>
                </c:pt>
                <c:pt idx="112">
                  <c:v>615.19060000000002</c:v>
                </c:pt>
                <c:pt idx="113">
                  <c:v>617.1191</c:v>
                </c:pt>
                <c:pt idx="114">
                  <c:v>619.04759999999999</c:v>
                </c:pt>
                <c:pt idx="115">
                  <c:v>620.97609999999997</c:v>
                </c:pt>
                <c:pt idx="116">
                  <c:v>622.90459999999996</c:v>
                </c:pt>
                <c:pt idx="117">
                  <c:v>624.83309999999994</c:v>
                </c:pt>
                <c:pt idx="118">
                  <c:v>626.76160000000004</c:v>
                </c:pt>
                <c:pt idx="119">
                  <c:v>628.69010000000003</c:v>
                </c:pt>
                <c:pt idx="120">
                  <c:v>630.61860000000001</c:v>
                </c:pt>
                <c:pt idx="121">
                  <c:v>632.5471</c:v>
                </c:pt>
                <c:pt idx="122">
                  <c:v>634.47559999999999</c:v>
                </c:pt>
                <c:pt idx="123">
                  <c:v>636.40409999999997</c:v>
                </c:pt>
                <c:pt idx="124">
                  <c:v>638.33259999999996</c:v>
                </c:pt>
                <c:pt idx="125">
                  <c:v>640.26110000000006</c:v>
                </c:pt>
                <c:pt idx="126">
                  <c:v>642.18960000000004</c:v>
                </c:pt>
                <c:pt idx="127">
                  <c:v>644.11810000000003</c:v>
                </c:pt>
                <c:pt idx="128">
                  <c:v>646.04660000000001</c:v>
                </c:pt>
                <c:pt idx="129">
                  <c:v>647.97500000000002</c:v>
                </c:pt>
                <c:pt idx="130">
                  <c:v>649.90359999999998</c:v>
                </c:pt>
                <c:pt idx="131">
                  <c:v>651.83199999999999</c:v>
                </c:pt>
                <c:pt idx="132">
                  <c:v>653.76059999999995</c:v>
                </c:pt>
                <c:pt idx="133">
                  <c:v>655.68899999999996</c:v>
                </c:pt>
                <c:pt idx="134">
                  <c:v>657.61760000000004</c:v>
                </c:pt>
                <c:pt idx="135">
                  <c:v>659.54600000000005</c:v>
                </c:pt>
                <c:pt idx="136">
                  <c:v>661.47450000000003</c:v>
                </c:pt>
                <c:pt idx="137">
                  <c:v>663.40300000000002</c:v>
                </c:pt>
                <c:pt idx="138">
                  <c:v>665.33150000000001</c:v>
                </c:pt>
                <c:pt idx="139">
                  <c:v>667.26</c:v>
                </c:pt>
                <c:pt idx="140">
                  <c:v>669.18849999999998</c:v>
                </c:pt>
                <c:pt idx="141">
                  <c:v>671.11699999999996</c:v>
                </c:pt>
                <c:pt idx="142">
                  <c:v>673.04549999999995</c:v>
                </c:pt>
                <c:pt idx="143">
                  <c:v>674.97400000000005</c:v>
                </c:pt>
                <c:pt idx="144">
                  <c:v>676.90250000000003</c:v>
                </c:pt>
                <c:pt idx="145">
                  <c:v>678.83100000000002</c:v>
                </c:pt>
                <c:pt idx="146">
                  <c:v>680.7595</c:v>
                </c:pt>
                <c:pt idx="147">
                  <c:v>682.68799999999999</c:v>
                </c:pt>
                <c:pt idx="148">
                  <c:v>684.61649999999997</c:v>
                </c:pt>
                <c:pt idx="149">
                  <c:v>686.54499999999996</c:v>
                </c:pt>
                <c:pt idx="150">
                  <c:v>688.47349999999994</c:v>
                </c:pt>
                <c:pt idx="151">
                  <c:v>690.40200000000004</c:v>
                </c:pt>
                <c:pt idx="152">
                  <c:v>692.33050000000003</c:v>
                </c:pt>
                <c:pt idx="153">
                  <c:v>694.25900000000001</c:v>
                </c:pt>
                <c:pt idx="154">
                  <c:v>696.1875</c:v>
                </c:pt>
                <c:pt idx="155">
                  <c:v>698.11599999999999</c:v>
                </c:pt>
                <c:pt idx="156">
                  <c:v>700.04449999999997</c:v>
                </c:pt>
                <c:pt idx="157">
                  <c:v>701.97299999999996</c:v>
                </c:pt>
                <c:pt idx="158">
                  <c:v>703.90150000000006</c:v>
                </c:pt>
                <c:pt idx="159">
                  <c:v>705.83</c:v>
                </c:pt>
                <c:pt idx="160">
                  <c:v>707.75850000000003</c:v>
                </c:pt>
                <c:pt idx="161">
                  <c:v>709.68700000000001</c:v>
                </c:pt>
                <c:pt idx="162">
                  <c:v>711.6155</c:v>
                </c:pt>
                <c:pt idx="163">
                  <c:v>713.54390000000001</c:v>
                </c:pt>
                <c:pt idx="164">
                  <c:v>715.47249999999997</c:v>
                </c:pt>
                <c:pt idx="165">
                  <c:v>717.40089999999998</c:v>
                </c:pt>
                <c:pt idx="166">
                  <c:v>719.32950000000005</c:v>
                </c:pt>
                <c:pt idx="167">
                  <c:v>721.25789999999995</c:v>
                </c:pt>
                <c:pt idx="168">
                  <c:v>723.18650000000002</c:v>
                </c:pt>
                <c:pt idx="169">
                  <c:v>725.11490000000003</c:v>
                </c:pt>
                <c:pt idx="170">
                  <c:v>727.04349999999999</c:v>
                </c:pt>
                <c:pt idx="171">
                  <c:v>728.97190000000001</c:v>
                </c:pt>
                <c:pt idx="172">
                  <c:v>730.90049999999997</c:v>
                </c:pt>
                <c:pt idx="173">
                  <c:v>732.82889999999998</c:v>
                </c:pt>
                <c:pt idx="174">
                  <c:v>734.75739999999996</c:v>
                </c:pt>
                <c:pt idx="175">
                  <c:v>736.68589999999995</c:v>
                </c:pt>
                <c:pt idx="176">
                  <c:v>738.61440000000005</c:v>
                </c:pt>
                <c:pt idx="177">
                  <c:v>740.54290000000003</c:v>
                </c:pt>
                <c:pt idx="178">
                  <c:v>742.47140000000002</c:v>
                </c:pt>
                <c:pt idx="179">
                  <c:v>744.3999</c:v>
                </c:pt>
                <c:pt idx="180">
                  <c:v>746.32839999999999</c:v>
                </c:pt>
                <c:pt idx="181">
                  <c:v>748.25689999999997</c:v>
                </c:pt>
                <c:pt idx="182">
                  <c:v>750.18539999999996</c:v>
                </c:pt>
                <c:pt idx="183">
                  <c:v>752.11389999999994</c:v>
                </c:pt>
                <c:pt idx="184">
                  <c:v>754.04240000000004</c:v>
                </c:pt>
                <c:pt idx="185">
                  <c:v>755.97090000000003</c:v>
                </c:pt>
                <c:pt idx="186">
                  <c:v>757.89940000000001</c:v>
                </c:pt>
                <c:pt idx="187">
                  <c:v>759.8279</c:v>
                </c:pt>
                <c:pt idx="188">
                  <c:v>761.75639999999999</c:v>
                </c:pt>
                <c:pt idx="189">
                  <c:v>763.68489999999997</c:v>
                </c:pt>
                <c:pt idx="190">
                  <c:v>765.61339999999996</c:v>
                </c:pt>
                <c:pt idx="191">
                  <c:v>767.54190000000006</c:v>
                </c:pt>
                <c:pt idx="192">
                  <c:v>769.47040000000004</c:v>
                </c:pt>
                <c:pt idx="193">
                  <c:v>771.39890000000003</c:v>
                </c:pt>
                <c:pt idx="194">
                  <c:v>773.32740000000001</c:v>
                </c:pt>
                <c:pt idx="195">
                  <c:v>775.2559</c:v>
                </c:pt>
                <c:pt idx="196">
                  <c:v>777.18439999999998</c:v>
                </c:pt>
                <c:pt idx="197">
                  <c:v>779.11289999999997</c:v>
                </c:pt>
                <c:pt idx="198">
                  <c:v>781.04139999999995</c:v>
                </c:pt>
                <c:pt idx="199">
                  <c:v>782.96979999999996</c:v>
                </c:pt>
                <c:pt idx="200">
                  <c:v>784.89840000000004</c:v>
                </c:pt>
                <c:pt idx="201">
                  <c:v>786.82680000000005</c:v>
                </c:pt>
                <c:pt idx="202">
                  <c:v>788.75540000000001</c:v>
                </c:pt>
                <c:pt idx="203">
                  <c:v>790.68380000000002</c:v>
                </c:pt>
                <c:pt idx="204">
                  <c:v>792.61239999999998</c:v>
                </c:pt>
                <c:pt idx="205">
                  <c:v>794.54079999999999</c:v>
                </c:pt>
                <c:pt idx="206">
                  <c:v>796.46939999999995</c:v>
                </c:pt>
                <c:pt idx="207">
                  <c:v>798.39779999999996</c:v>
                </c:pt>
                <c:pt idx="208">
                  <c:v>800.32640000000004</c:v>
                </c:pt>
                <c:pt idx="209">
                  <c:v>802.25480000000005</c:v>
                </c:pt>
                <c:pt idx="210">
                  <c:v>804.18330000000003</c:v>
                </c:pt>
                <c:pt idx="211">
                  <c:v>806.11180000000002</c:v>
                </c:pt>
                <c:pt idx="212">
                  <c:v>808.0403</c:v>
                </c:pt>
                <c:pt idx="213">
                  <c:v>809.96879999999999</c:v>
                </c:pt>
                <c:pt idx="214">
                  <c:v>811.89729999999997</c:v>
                </c:pt>
                <c:pt idx="215">
                  <c:v>813.82579999999996</c:v>
                </c:pt>
                <c:pt idx="216">
                  <c:v>815.75429999999994</c:v>
                </c:pt>
                <c:pt idx="217">
                  <c:v>817.68280000000004</c:v>
                </c:pt>
                <c:pt idx="218">
                  <c:v>819.61130000000003</c:v>
                </c:pt>
                <c:pt idx="219">
                  <c:v>821.53980000000001</c:v>
                </c:pt>
                <c:pt idx="220">
                  <c:v>823.4683</c:v>
                </c:pt>
                <c:pt idx="221">
                  <c:v>825.39679999999998</c:v>
                </c:pt>
                <c:pt idx="222">
                  <c:v>827.32529999999997</c:v>
                </c:pt>
                <c:pt idx="223">
                  <c:v>829.25379999999996</c:v>
                </c:pt>
                <c:pt idx="224">
                  <c:v>831.18230000000005</c:v>
                </c:pt>
                <c:pt idx="225">
                  <c:v>833.11080000000004</c:v>
                </c:pt>
                <c:pt idx="226">
                  <c:v>835.03930000000003</c:v>
                </c:pt>
                <c:pt idx="227">
                  <c:v>836.96780000000001</c:v>
                </c:pt>
                <c:pt idx="228">
                  <c:v>838.8963</c:v>
                </c:pt>
                <c:pt idx="229">
                  <c:v>840.82479999999998</c:v>
                </c:pt>
                <c:pt idx="230">
                  <c:v>842.75329999999997</c:v>
                </c:pt>
                <c:pt idx="231">
                  <c:v>844.68179999999995</c:v>
                </c:pt>
                <c:pt idx="232">
                  <c:v>846.61030000000005</c:v>
                </c:pt>
                <c:pt idx="233">
                  <c:v>848.53880000000004</c:v>
                </c:pt>
                <c:pt idx="234">
                  <c:v>850.46730000000002</c:v>
                </c:pt>
                <c:pt idx="235">
                  <c:v>852.39580000000001</c:v>
                </c:pt>
                <c:pt idx="236">
                  <c:v>854.32429999999999</c:v>
                </c:pt>
                <c:pt idx="237">
                  <c:v>856.2527</c:v>
                </c:pt>
                <c:pt idx="238">
                  <c:v>858.18129999999996</c:v>
                </c:pt>
                <c:pt idx="239">
                  <c:v>860.10969999999998</c:v>
                </c:pt>
                <c:pt idx="240">
                  <c:v>862.03830000000005</c:v>
                </c:pt>
                <c:pt idx="241">
                  <c:v>863.96669999999995</c:v>
                </c:pt>
                <c:pt idx="242">
                  <c:v>865.89530000000002</c:v>
                </c:pt>
                <c:pt idx="243">
                  <c:v>867.82370000000003</c:v>
                </c:pt>
                <c:pt idx="244">
                  <c:v>869.75229999999999</c:v>
                </c:pt>
                <c:pt idx="245">
                  <c:v>871.6807</c:v>
                </c:pt>
                <c:pt idx="246">
                  <c:v>873.60929999999996</c:v>
                </c:pt>
                <c:pt idx="247">
                  <c:v>875.53769999999997</c:v>
                </c:pt>
                <c:pt idx="248">
                  <c:v>877.46619999999996</c:v>
                </c:pt>
                <c:pt idx="249">
                  <c:v>879.39469999999994</c:v>
                </c:pt>
                <c:pt idx="250">
                  <c:v>881.32320000000004</c:v>
                </c:pt>
                <c:pt idx="251">
                  <c:v>883.25170000000003</c:v>
                </c:pt>
                <c:pt idx="252">
                  <c:v>885.18020000000001</c:v>
                </c:pt>
                <c:pt idx="253">
                  <c:v>887.1087</c:v>
                </c:pt>
                <c:pt idx="254">
                  <c:v>889.03719999999998</c:v>
                </c:pt>
                <c:pt idx="255">
                  <c:v>890.96569999999997</c:v>
                </c:pt>
                <c:pt idx="256">
                  <c:v>892.89419999999996</c:v>
                </c:pt>
                <c:pt idx="257">
                  <c:v>894.82270000000005</c:v>
                </c:pt>
                <c:pt idx="258">
                  <c:v>896.75120000000004</c:v>
                </c:pt>
                <c:pt idx="259">
                  <c:v>898.67970000000003</c:v>
                </c:pt>
                <c:pt idx="260">
                  <c:v>900.60820000000001</c:v>
                </c:pt>
                <c:pt idx="261">
                  <c:v>902.5367</c:v>
                </c:pt>
                <c:pt idx="262">
                  <c:v>904.46510000000001</c:v>
                </c:pt>
                <c:pt idx="263">
                  <c:v>906.39369999999997</c:v>
                </c:pt>
                <c:pt idx="264">
                  <c:v>908.32209999999998</c:v>
                </c:pt>
                <c:pt idx="265">
                  <c:v>910.25070000000005</c:v>
                </c:pt>
                <c:pt idx="266">
                  <c:v>912.17909999999995</c:v>
                </c:pt>
                <c:pt idx="267">
                  <c:v>914.10770000000002</c:v>
                </c:pt>
                <c:pt idx="268">
                  <c:v>916.03610000000003</c:v>
                </c:pt>
                <c:pt idx="269">
                  <c:v>917.96469999999999</c:v>
                </c:pt>
                <c:pt idx="270">
                  <c:v>919.8931</c:v>
                </c:pt>
                <c:pt idx="271">
                  <c:v>921.82169999999996</c:v>
                </c:pt>
                <c:pt idx="272">
                  <c:v>923.75009999999997</c:v>
                </c:pt>
                <c:pt idx="273">
                  <c:v>925.67859999999996</c:v>
                </c:pt>
                <c:pt idx="274">
                  <c:v>927.60709999999995</c:v>
                </c:pt>
                <c:pt idx="275">
                  <c:v>929.53560000000004</c:v>
                </c:pt>
                <c:pt idx="276">
                  <c:v>931.46410000000003</c:v>
                </c:pt>
                <c:pt idx="277">
                  <c:v>933.39260000000002</c:v>
                </c:pt>
                <c:pt idx="278">
                  <c:v>935.3211</c:v>
                </c:pt>
                <c:pt idx="279">
                  <c:v>937.24959999999999</c:v>
                </c:pt>
                <c:pt idx="280">
                  <c:v>939.17809999999997</c:v>
                </c:pt>
                <c:pt idx="281">
                  <c:v>941.10659999999996</c:v>
                </c:pt>
                <c:pt idx="282">
                  <c:v>943.03510000000006</c:v>
                </c:pt>
                <c:pt idx="283">
                  <c:v>944.96360000000004</c:v>
                </c:pt>
                <c:pt idx="284">
                  <c:v>946.89210000000003</c:v>
                </c:pt>
                <c:pt idx="285">
                  <c:v>948.82060000000001</c:v>
                </c:pt>
                <c:pt idx="286">
                  <c:v>950.7491</c:v>
                </c:pt>
                <c:pt idx="287">
                  <c:v>952.67759999999998</c:v>
                </c:pt>
                <c:pt idx="288">
                  <c:v>954.60609999999997</c:v>
                </c:pt>
                <c:pt idx="289">
                  <c:v>956.53459999999995</c:v>
                </c:pt>
                <c:pt idx="290">
                  <c:v>958.46310000000005</c:v>
                </c:pt>
                <c:pt idx="291">
                  <c:v>960.39160000000004</c:v>
                </c:pt>
                <c:pt idx="292">
                  <c:v>962.32010000000002</c:v>
                </c:pt>
                <c:pt idx="293">
                  <c:v>964.24860000000001</c:v>
                </c:pt>
                <c:pt idx="294">
                  <c:v>966.1771</c:v>
                </c:pt>
                <c:pt idx="295">
                  <c:v>968.10559999999998</c:v>
                </c:pt>
                <c:pt idx="296">
                  <c:v>970.03409999999997</c:v>
                </c:pt>
                <c:pt idx="297">
                  <c:v>971.96259999999995</c:v>
                </c:pt>
                <c:pt idx="298">
                  <c:v>973.89110000000005</c:v>
                </c:pt>
                <c:pt idx="299">
                  <c:v>975.81960000000004</c:v>
                </c:pt>
                <c:pt idx="300">
                  <c:v>977.74800000000005</c:v>
                </c:pt>
                <c:pt idx="301">
                  <c:v>979.67660000000001</c:v>
                </c:pt>
                <c:pt idx="302">
                  <c:v>981.60500000000002</c:v>
                </c:pt>
                <c:pt idx="303">
                  <c:v>983.53359999999998</c:v>
                </c:pt>
                <c:pt idx="304">
                  <c:v>985.46199999999999</c:v>
                </c:pt>
                <c:pt idx="305">
                  <c:v>987.39059999999995</c:v>
                </c:pt>
                <c:pt idx="306">
                  <c:v>989.31899999999996</c:v>
                </c:pt>
                <c:pt idx="307">
                  <c:v>991.24760000000003</c:v>
                </c:pt>
                <c:pt idx="308">
                  <c:v>993.17600000000004</c:v>
                </c:pt>
                <c:pt idx="309">
                  <c:v>995.1046</c:v>
                </c:pt>
                <c:pt idx="310">
                  <c:v>997.03300000000002</c:v>
                </c:pt>
                <c:pt idx="311">
                  <c:v>998.9615</c:v>
                </c:pt>
                <c:pt idx="312">
                  <c:v>1000.89</c:v>
                </c:pt>
                <c:pt idx="313">
                  <c:v>1002.819</c:v>
                </c:pt>
                <c:pt idx="314">
                  <c:v>1004.747</c:v>
                </c:pt>
                <c:pt idx="315">
                  <c:v>1006.676</c:v>
                </c:pt>
                <c:pt idx="316">
                  <c:v>1008.604</c:v>
                </c:pt>
                <c:pt idx="317">
                  <c:v>1010.533</c:v>
                </c:pt>
                <c:pt idx="318">
                  <c:v>1012.461</c:v>
                </c:pt>
                <c:pt idx="319">
                  <c:v>1014.39</c:v>
                </c:pt>
                <c:pt idx="320">
                  <c:v>1016.318</c:v>
                </c:pt>
                <c:pt idx="321">
                  <c:v>1018.247</c:v>
                </c:pt>
                <c:pt idx="322">
                  <c:v>1020.175</c:v>
                </c:pt>
                <c:pt idx="323">
                  <c:v>1022.104</c:v>
                </c:pt>
                <c:pt idx="324">
                  <c:v>1024.0319999999999</c:v>
                </c:pt>
                <c:pt idx="325">
                  <c:v>1025.96</c:v>
                </c:pt>
                <c:pt idx="326">
                  <c:v>1027.8889999999999</c:v>
                </c:pt>
                <c:pt idx="327">
                  <c:v>1029.818</c:v>
                </c:pt>
                <c:pt idx="328">
                  <c:v>1031.7460000000001</c:v>
                </c:pt>
                <c:pt idx="329">
                  <c:v>1033.674</c:v>
                </c:pt>
                <c:pt idx="330">
                  <c:v>1035.6030000000001</c:v>
                </c:pt>
                <c:pt idx="331">
                  <c:v>1037.5309999999999</c:v>
                </c:pt>
                <c:pt idx="332">
                  <c:v>1039.46</c:v>
                </c:pt>
                <c:pt idx="333">
                  <c:v>1041.3879999999999</c:v>
                </c:pt>
                <c:pt idx="334">
                  <c:v>1043.317</c:v>
                </c:pt>
                <c:pt idx="335">
                  <c:v>1045.2449999999999</c:v>
                </c:pt>
                <c:pt idx="336">
                  <c:v>1047.174</c:v>
                </c:pt>
                <c:pt idx="337">
                  <c:v>1049.1020000000001</c:v>
                </c:pt>
                <c:pt idx="338">
                  <c:v>1051.0309999999999</c:v>
                </c:pt>
                <c:pt idx="339">
                  <c:v>1052.9590000000001</c:v>
                </c:pt>
                <c:pt idx="340">
                  <c:v>1054.8879999999999</c:v>
                </c:pt>
                <c:pt idx="341">
                  <c:v>1056.816</c:v>
                </c:pt>
                <c:pt idx="342">
                  <c:v>1058.7449999999999</c:v>
                </c:pt>
                <c:pt idx="343">
                  <c:v>1060.673</c:v>
                </c:pt>
                <c:pt idx="344">
                  <c:v>1062.6020000000001</c:v>
                </c:pt>
                <c:pt idx="345">
                  <c:v>1064.53</c:v>
                </c:pt>
                <c:pt idx="346">
                  <c:v>1066.4590000000001</c:v>
                </c:pt>
                <c:pt idx="347">
                  <c:v>1068.3869999999999</c:v>
                </c:pt>
                <c:pt idx="348">
                  <c:v>1070.316</c:v>
                </c:pt>
                <c:pt idx="349">
                  <c:v>1072.2439999999999</c:v>
                </c:pt>
                <c:pt idx="350">
                  <c:v>1074.173</c:v>
                </c:pt>
                <c:pt idx="351">
                  <c:v>1076.1010000000001</c:v>
                </c:pt>
                <c:pt idx="352">
                  <c:v>1078.03</c:v>
                </c:pt>
                <c:pt idx="353">
                  <c:v>1079.9580000000001</c:v>
                </c:pt>
                <c:pt idx="354">
                  <c:v>1081.8869999999999</c:v>
                </c:pt>
                <c:pt idx="355">
                  <c:v>1083.8150000000001</c:v>
                </c:pt>
                <c:pt idx="356">
                  <c:v>1085.7439999999999</c:v>
                </c:pt>
                <c:pt idx="357">
                  <c:v>1087.672</c:v>
                </c:pt>
                <c:pt idx="358">
                  <c:v>1089.6010000000001</c:v>
                </c:pt>
                <c:pt idx="359">
                  <c:v>1091.529</c:v>
                </c:pt>
                <c:pt idx="360">
                  <c:v>1093.4580000000001</c:v>
                </c:pt>
                <c:pt idx="361">
                  <c:v>1095.386</c:v>
                </c:pt>
                <c:pt idx="362">
                  <c:v>1097.3150000000001</c:v>
                </c:pt>
                <c:pt idx="363">
                  <c:v>1099.2429999999999</c:v>
                </c:pt>
                <c:pt idx="364">
                  <c:v>1101.172</c:v>
                </c:pt>
                <c:pt idx="365">
                  <c:v>1103.0999999999999</c:v>
                </c:pt>
                <c:pt idx="366">
                  <c:v>1105.029</c:v>
                </c:pt>
                <c:pt idx="367">
                  <c:v>1106.9570000000001</c:v>
                </c:pt>
                <c:pt idx="368">
                  <c:v>1108.886</c:v>
                </c:pt>
                <c:pt idx="369">
                  <c:v>1110.8140000000001</c:v>
                </c:pt>
                <c:pt idx="370">
                  <c:v>1112.7429999999999</c:v>
                </c:pt>
                <c:pt idx="371">
                  <c:v>1114.671</c:v>
                </c:pt>
                <c:pt idx="372">
                  <c:v>1116.5999999999999</c:v>
                </c:pt>
                <c:pt idx="373">
                  <c:v>1118.528</c:v>
                </c:pt>
                <c:pt idx="374">
                  <c:v>1120.4570000000001</c:v>
                </c:pt>
                <c:pt idx="375">
                  <c:v>1122.385</c:v>
                </c:pt>
                <c:pt idx="376">
                  <c:v>1124.3140000000001</c:v>
                </c:pt>
                <c:pt idx="377">
                  <c:v>1126.242</c:v>
                </c:pt>
                <c:pt idx="378">
                  <c:v>1128.171</c:v>
                </c:pt>
                <c:pt idx="379">
                  <c:v>1130.0989999999999</c:v>
                </c:pt>
                <c:pt idx="380">
                  <c:v>1132.028</c:v>
                </c:pt>
                <c:pt idx="381">
                  <c:v>1133.9559999999999</c:v>
                </c:pt>
                <c:pt idx="382">
                  <c:v>1135.885</c:v>
                </c:pt>
                <c:pt idx="383">
                  <c:v>1137.8130000000001</c:v>
                </c:pt>
                <c:pt idx="384">
                  <c:v>1139.742</c:v>
                </c:pt>
                <c:pt idx="385">
                  <c:v>1141.67</c:v>
                </c:pt>
                <c:pt idx="386">
                  <c:v>1143.5989999999999</c:v>
                </c:pt>
                <c:pt idx="387">
                  <c:v>1145.527</c:v>
                </c:pt>
                <c:pt idx="388">
                  <c:v>1147.4559999999999</c:v>
                </c:pt>
                <c:pt idx="389">
                  <c:v>1149.384</c:v>
                </c:pt>
                <c:pt idx="390">
                  <c:v>1151.3130000000001</c:v>
                </c:pt>
                <c:pt idx="391">
                  <c:v>1153.241</c:v>
                </c:pt>
                <c:pt idx="392">
                  <c:v>1155.17</c:v>
                </c:pt>
                <c:pt idx="393">
                  <c:v>1157.098</c:v>
                </c:pt>
                <c:pt idx="394">
                  <c:v>1159.027</c:v>
                </c:pt>
                <c:pt idx="395">
                  <c:v>1160.9549999999999</c:v>
                </c:pt>
                <c:pt idx="396">
                  <c:v>1162.884</c:v>
                </c:pt>
                <c:pt idx="397">
                  <c:v>1164.8119999999999</c:v>
                </c:pt>
                <c:pt idx="398">
                  <c:v>1166.741</c:v>
                </c:pt>
                <c:pt idx="399">
                  <c:v>1168.6690000000001</c:v>
                </c:pt>
                <c:pt idx="400">
                  <c:v>1170.598</c:v>
                </c:pt>
                <c:pt idx="401">
                  <c:v>1172.5260000000001</c:v>
                </c:pt>
                <c:pt idx="402">
                  <c:v>1174.4549999999999</c:v>
                </c:pt>
                <c:pt idx="403">
                  <c:v>1176.383</c:v>
                </c:pt>
                <c:pt idx="404">
                  <c:v>1178.3119999999999</c:v>
                </c:pt>
                <c:pt idx="405">
                  <c:v>1180.24</c:v>
                </c:pt>
                <c:pt idx="406">
                  <c:v>1182.1690000000001</c:v>
                </c:pt>
                <c:pt idx="407">
                  <c:v>1184.097</c:v>
                </c:pt>
                <c:pt idx="408">
                  <c:v>1186.0260000000001</c:v>
                </c:pt>
                <c:pt idx="409">
                  <c:v>1187.954</c:v>
                </c:pt>
                <c:pt idx="410">
                  <c:v>1189.883</c:v>
                </c:pt>
                <c:pt idx="411">
                  <c:v>1191.8109999999999</c:v>
                </c:pt>
                <c:pt idx="412">
                  <c:v>1193.74</c:v>
                </c:pt>
                <c:pt idx="413">
                  <c:v>1195.6679999999999</c:v>
                </c:pt>
                <c:pt idx="414">
                  <c:v>1197.597</c:v>
                </c:pt>
                <c:pt idx="415">
                  <c:v>1199.5250000000001</c:v>
                </c:pt>
                <c:pt idx="416">
                  <c:v>1201.454</c:v>
                </c:pt>
                <c:pt idx="417">
                  <c:v>1203.3820000000001</c:v>
                </c:pt>
                <c:pt idx="418">
                  <c:v>1205.3109999999999</c:v>
                </c:pt>
                <c:pt idx="419">
                  <c:v>1207.239</c:v>
                </c:pt>
                <c:pt idx="420">
                  <c:v>1209.1679999999999</c:v>
                </c:pt>
                <c:pt idx="421">
                  <c:v>1211.096</c:v>
                </c:pt>
                <c:pt idx="422">
                  <c:v>1213.0250000000001</c:v>
                </c:pt>
                <c:pt idx="423">
                  <c:v>1214.953</c:v>
                </c:pt>
                <c:pt idx="424">
                  <c:v>1216.8820000000001</c:v>
                </c:pt>
                <c:pt idx="425">
                  <c:v>1218.81</c:v>
                </c:pt>
                <c:pt idx="426">
                  <c:v>1220.739</c:v>
                </c:pt>
                <c:pt idx="427">
                  <c:v>1222.6669999999999</c:v>
                </c:pt>
                <c:pt idx="428">
                  <c:v>1224.596</c:v>
                </c:pt>
                <c:pt idx="429">
                  <c:v>1226.5239999999999</c:v>
                </c:pt>
                <c:pt idx="430">
                  <c:v>1228.453</c:v>
                </c:pt>
                <c:pt idx="431">
                  <c:v>1230.3810000000001</c:v>
                </c:pt>
                <c:pt idx="432">
                  <c:v>1232.31</c:v>
                </c:pt>
                <c:pt idx="433">
                  <c:v>1234.2380000000001</c:v>
                </c:pt>
                <c:pt idx="434">
                  <c:v>1236.1669999999999</c:v>
                </c:pt>
                <c:pt idx="435">
                  <c:v>1238.095</c:v>
                </c:pt>
                <c:pt idx="436">
                  <c:v>1240.0239999999999</c:v>
                </c:pt>
                <c:pt idx="437">
                  <c:v>1241.952</c:v>
                </c:pt>
                <c:pt idx="438">
                  <c:v>1243.8810000000001</c:v>
                </c:pt>
                <c:pt idx="439">
                  <c:v>1245.809</c:v>
                </c:pt>
                <c:pt idx="440">
                  <c:v>1247.7380000000001</c:v>
                </c:pt>
                <c:pt idx="441">
                  <c:v>1249.6659999999999</c:v>
                </c:pt>
                <c:pt idx="442">
                  <c:v>1251.595</c:v>
                </c:pt>
                <c:pt idx="443">
                  <c:v>1253.5229999999999</c:v>
                </c:pt>
                <c:pt idx="444">
                  <c:v>1255.452</c:v>
                </c:pt>
                <c:pt idx="445">
                  <c:v>1257.3800000000001</c:v>
                </c:pt>
                <c:pt idx="446">
                  <c:v>1259.309</c:v>
                </c:pt>
                <c:pt idx="447">
                  <c:v>1261.2370000000001</c:v>
                </c:pt>
                <c:pt idx="448">
                  <c:v>1263.1659999999999</c:v>
                </c:pt>
                <c:pt idx="449">
                  <c:v>1265.0940000000001</c:v>
                </c:pt>
                <c:pt idx="450">
                  <c:v>1267.0229999999999</c:v>
                </c:pt>
                <c:pt idx="451">
                  <c:v>1268.951</c:v>
                </c:pt>
                <c:pt idx="452">
                  <c:v>1270.8800000000001</c:v>
                </c:pt>
                <c:pt idx="453">
                  <c:v>1272.808</c:v>
                </c:pt>
                <c:pt idx="454">
                  <c:v>1274.7370000000001</c:v>
                </c:pt>
                <c:pt idx="455">
                  <c:v>1276.665</c:v>
                </c:pt>
                <c:pt idx="456">
                  <c:v>1278.5940000000001</c:v>
                </c:pt>
                <c:pt idx="457">
                  <c:v>1280.5219999999999</c:v>
                </c:pt>
                <c:pt idx="458">
                  <c:v>1282.451</c:v>
                </c:pt>
                <c:pt idx="459">
                  <c:v>1284.3789999999999</c:v>
                </c:pt>
                <c:pt idx="460">
                  <c:v>1286.308</c:v>
                </c:pt>
                <c:pt idx="461">
                  <c:v>1288.2360000000001</c:v>
                </c:pt>
                <c:pt idx="462">
                  <c:v>1290.165</c:v>
                </c:pt>
                <c:pt idx="463">
                  <c:v>1292.0930000000001</c:v>
                </c:pt>
                <c:pt idx="464">
                  <c:v>1294.0219999999999</c:v>
                </c:pt>
                <c:pt idx="465">
                  <c:v>1295.95</c:v>
                </c:pt>
                <c:pt idx="466">
                  <c:v>1297.8789999999999</c:v>
                </c:pt>
                <c:pt idx="467">
                  <c:v>1299.807</c:v>
                </c:pt>
                <c:pt idx="468">
                  <c:v>1301.7360000000001</c:v>
                </c:pt>
                <c:pt idx="469">
                  <c:v>1303.664</c:v>
                </c:pt>
                <c:pt idx="470">
                  <c:v>1305.5930000000001</c:v>
                </c:pt>
                <c:pt idx="471">
                  <c:v>1307.521</c:v>
                </c:pt>
                <c:pt idx="472">
                  <c:v>1309.45</c:v>
                </c:pt>
                <c:pt idx="473">
                  <c:v>1311.3779999999999</c:v>
                </c:pt>
                <c:pt idx="474">
                  <c:v>1313.307</c:v>
                </c:pt>
                <c:pt idx="475">
                  <c:v>1315.2349999999999</c:v>
                </c:pt>
                <c:pt idx="476">
                  <c:v>1317.164</c:v>
                </c:pt>
                <c:pt idx="477">
                  <c:v>1319.0920000000001</c:v>
                </c:pt>
                <c:pt idx="478">
                  <c:v>1321.021</c:v>
                </c:pt>
                <c:pt idx="479">
                  <c:v>1322.9490000000001</c:v>
                </c:pt>
                <c:pt idx="480">
                  <c:v>1324.8779999999999</c:v>
                </c:pt>
                <c:pt idx="481">
                  <c:v>1326.806</c:v>
                </c:pt>
                <c:pt idx="482">
                  <c:v>1328.7339999999999</c:v>
                </c:pt>
                <c:pt idx="483">
                  <c:v>1330.663</c:v>
                </c:pt>
                <c:pt idx="484">
                  <c:v>1332.5920000000001</c:v>
                </c:pt>
                <c:pt idx="485">
                  <c:v>1334.52</c:v>
                </c:pt>
                <c:pt idx="486">
                  <c:v>1336.4480000000001</c:v>
                </c:pt>
                <c:pt idx="487">
                  <c:v>1338.377</c:v>
                </c:pt>
                <c:pt idx="488">
                  <c:v>1340.306</c:v>
                </c:pt>
                <c:pt idx="489">
                  <c:v>1342.2339999999999</c:v>
                </c:pt>
                <c:pt idx="490">
                  <c:v>1344.162</c:v>
                </c:pt>
                <c:pt idx="491">
                  <c:v>1346.0909999999999</c:v>
                </c:pt>
                <c:pt idx="492">
                  <c:v>1348.02</c:v>
                </c:pt>
                <c:pt idx="493">
                  <c:v>1349.9480000000001</c:v>
                </c:pt>
                <c:pt idx="494">
                  <c:v>1351.876</c:v>
                </c:pt>
                <c:pt idx="495">
                  <c:v>1353.8050000000001</c:v>
                </c:pt>
                <c:pt idx="496">
                  <c:v>1355.7339999999999</c:v>
                </c:pt>
                <c:pt idx="497">
                  <c:v>1357.662</c:v>
                </c:pt>
                <c:pt idx="498">
                  <c:v>1359.59</c:v>
                </c:pt>
                <c:pt idx="499">
                  <c:v>1361.519</c:v>
                </c:pt>
                <c:pt idx="500">
                  <c:v>1363.4480000000001</c:v>
                </c:pt>
                <c:pt idx="501">
                  <c:v>1365.376</c:v>
                </c:pt>
                <c:pt idx="502">
                  <c:v>1367.3040000000001</c:v>
                </c:pt>
                <c:pt idx="503">
                  <c:v>1369.2329999999999</c:v>
                </c:pt>
                <c:pt idx="504">
                  <c:v>1371.1610000000001</c:v>
                </c:pt>
                <c:pt idx="505">
                  <c:v>1373.09</c:v>
                </c:pt>
                <c:pt idx="506">
                  <c:v>1375.018</c:v>
                </c:pt>
                <c:pt idx="507">
                  <c:v>1376.9469999999999</c:v>
                </c:pt>
                <c:pt idx="508">
                  <c:v>1378.875</c:v>
                </c:pt>
                <c:pt idx="509">
                  <c:v>1380.8040000000001</c:v>
                </c:pt>
                <c:pt idx="510">
                  <c:v>1382.732</c:v>
                </c:pt>
                <c:pt idx="511">
                  <c:v>1384.6610000000001</c:v>
                </c:pt>
                <c:pt idx="512">
                  <c:v>1386.5889999999999</c:v>
                </c:pt>
                <c:pt idx="513">
                  <c:v>1388.518</c:v>
                </c:pt>
                <c:pt idx="514">
                  <c:v>1390.4459999999999</c:v>
                </c:pt>
                <c:pt idx="515">
                  <c:v>1392.375</c:v>
                </c:pt>
                <c:pt idx="516">
                  <c:v>1394.3030000000001</c:v>
                </c:pt>
                <c:pt idx="517">
                  <c:v>1396.232</c:v>
                </c:pt>
                <c:pt idx="518">
                  <c:v>1398.16</c:v>
                </c:pt>
                <c:pt idx="519">
                  <c:v>1400.0889999999999</c:v>
                </c:pt>
                <c:pt idx="520">
                  <c:v>1402.0170000000001</c:v>
                </c:pt>
                <c:pt idx="521">
                  <c:v>1403.9459999999999</c:v>
                </c:pt>
                <c:pt idx="522">
                  <c:v>1405.874</c:v>
                </c:pt>
                <c:pt idx="523">
                  <c:v>1407.8030000000001</c:v>
                </c:pt>
                <c:pt idx="524">
                  <c:v>1409.731</c:v>
                </c:pt>
                <c:pt idx="525">
                  <c:v>1411.66</c:v>
                </c:pt>
                <c:pt idx="526">
                  <c:v>1413.588</c:v>
                </c:pt>
                <c:pt idx="527">
                  <c:v>1415.5170000000001</c:v>
                </c:pt>
                <c:pt idx="528">
                  <c:v>1417.4449999999999</c:v>
                </c:pt>
                <c:pt idx="529">
                  <c:v>1419.374</c:v>
                </c:pt>
                <c:pt idx="530">
                  <c:v>1421.3019999999999</c:v>
                </c:pt>
                <c:pt idx="531">
                  <c:v>1423.231</c:v>
                </c:pt>
                <c:pt idx="532">
                  <c:v>1425.1590000000001</c:v>
                </c:pt>
                <c:pt idx="533">
                  <c:v>1427.088</c:v>
                </c:pt>
                <c:pt idx="534">
                  <c:v>1429.0160000000001</c:v>
                </c:pt>
                <c:pt idx="535">
                  <c:v>1430.9449999999999</c:v>
                </c:pt>
                <c:pt idx="536">
                  <c:v>1432.873</c:v>
                </c:pt>
                <c:pt idx="537">
                  <c:v>1434.8019999999999</c:v>
                </c:pt>
                <c:pt idx="538">
                  <c:v>1436.73</c:v>
                </c:pt>
                <c:pt idx="539">
                  <c:v>1438.6590000000001</c:v>
                </c:pt>
                <c:pt idx="540">
                  <c:v>1440.587</c:v>
                </c:pt>
                <c:pt idx="541">
                  <c:v>1442.5160000000001</c:v>
                </c:pt>
                <c:pt idx="542">
                  <c:v>1444.444</c:v>
                </c:pt>
                <c:pt idx="543">
                  <c:v>1446.373</c:v>
                </c:pt>
                <c:pt idx="544">
                  <c:v>1448.3009999999999</c:v>
                </c:pt>
                <c:pt idx="545">
                  <c:v>1450.23</c:v>
                </c:pt>
                <c:pt idx="546">
                  <c:v>1452.1579999999999</c:v>
                </c:pt>
                <c:pt idx="547">
                  <c:v>1454.087</c:v>
                </c:pt>
                <c:pt idx="548">
                  <c:v>1456.0150000000001</c:v>
                </c:pt>
                <c:pt idx="549">
                  <c:v>1457.944</c:v>
                </c:pt>
                <c:pt idx="550">
                  <c:v>1459.8720000000001</c:v>
                </c:pt>
                <c:pt idx="551">
                  <c:v>1461.8009999999999</c:v>
                </c:pt>
                <c:pt idx="552">
                  <c:v>1463.729</c:v>
                </c:pt>
                <c:pt idx="553">
                  <c:v>1465.6579999999999</c:v>
                </c:pt>
                <c:pt idx="554">
                  <c:v>1467.586</c:v>
                </c:pt>
                <c:pt idx="555">
                  <c:v>1469.5150000000001</c:v>
                </c:pt>
                <c:pt idx="556">
                  <c:v>1471.443</c:v>
                </c:pt>
                <c:pt idx="557">
                  <c:v>1473.3720000000001</c:v>
                </c:pt>
                <c:pt idx="558">
                  <c:v>1475.3</c:v>
                </c:pt>
                <c:pt idx="559">
                  <c:v>1477.229</c:v>
                </c:pt>
                <c:pt idx="560">
                  <c:v>1479.1569999999999</c:v>
                </c:pt>
                <c:pt idx="561">
                  <c:v>1481.086</c:v>
                </c:pt>
                <c:pt idx="562">
                  <c:v>1483.0139999999999</c:v>
                </c:pt>
                <c:pt idx="563">
                  <c:v>1484.943</c:v>
                </c:pt>
                <c:pt idx="564">
                  <c:v>1486.8710000000001</c:v>
                </c:pt>
                <c:pt idx="565">
                  <c:v>1488.8</c:v>
                </c:pt>
                <c:pt idx="566">
                  <c:v>1490.7280000000001</c:v>
                </c:pt>
                <c:pt idx="567">
                  <c:v>1492.6569999999999</c:v>
                </c:pt>
                <c:pt idx="568">
                  <c:v>1494.585</c:v>
                </c:pt>
                <c:pt idx="569">
                  <c:v>1496.5139999999999</c:v>
                </c:pt>
                <c:pt idx="570">
                  <c:v>1498.442</c:v>
                </c:pt>
                <c:pt idx="571">
                  <c:v>1500.3710000000001</c:v>
                </c:pt>
                <c:pt idx="572">
                  <c:v>1502.299</c:v>
                </c:pt>
                <c:pt idx="573">
                  <c:v>1504.2280000000001</c:v>
                </c:pt>
                <c:pt idx="574">
                  <c:v>1506.1559999999999</c:v>
                </c:pt>
                <c:pt idx="575">
                  <c:v>1508.085</c:v>
                </c:pt>
                <c:pt idx="576">
                  <c:v>1510.0129999999999</c:v>
                </c:pt>
                <c:pt idx="577">
                  <c:v>1511.942</c:v>
                </c:pt>
                <c:pt idx="578">
                  <c:v>1513.87</c:v>
                </c:pt>
                <c:pt idx="579">
                  <c:v>1515.799</c:v>
                </c:pt>
                <c:pt idx="580">
                  <c:v>1517.7270000000001</c:v>
                </c:pt>
                <c:pt idx="581">
                  <c:v>1519.6559999999999</c:v>
                </c:pt>
                <c:pt idx="582">
                  <c:v>1521.5840000000001</c:v>
                </c:pt>
                <c:pt idx="583">
                  <c:v>1523.5129999999999</c:v>
                </c:pt>
                <c:pt idx="584">
                  <c:v>1525.441</c:v>
                </c:pt>
                <c:pt idx="585">
                  <c:v>1527.37</c:v>
                </c:pt>
                <c:pt idx="586">
                  <c:v>1529.298</c:v>
                </c:pt>
                <c:pt idx="587">
                  <c:v>1531.2270000000001</c:v>
                </c:pt>
                <c:pt idx="588">
                  <c:v>1533.155</c:v>
                </c:pt>
                <c:pt idx="589">
                  <c:v>1535.0840000000001</c:v>
                </c:pt>
                <c:pt idx="590">
                  <c:v>1537.0119999999999</c:v>
                </c:pt>
                <c:pt idx="591">
                  <c:v>1538.941</c:v>
                </c:pt>
                <c:pt idx="592">
                  <c:v>1540.8689999999999</c:v>
                </c:pt>
                <c:pt idx="593">
                  <c:v>1542.798</c:v>
                </c:pt>
                <c:pt idx="594">
                  <c:v>1544.7260000000001</c:v>
                </c:pt>
                <c:pt idx="595">
                  <c:v>1546.655</c:v>
                </c:pt>
                <c:pt idx="596">
                  <c:v>1548.5830000000001</c:v>
                </c:pt>
                <c:pt idx="597">
                  <c:v>1550.5119999999999</c:v>
                </c:pt>
                <c:pt idx="598">
                  <c:v>1552.44</c:v>
                </c:pt>
                <c:pt idx="599">
                  <c:v>1554.3689999999999</c:v>
                </c:pt>
                <c:pt idx="600">
                  <c:v>1556.297</c:v>
                </c:pt>
                <c:pt idx="601">
                  <c:v>1558.2260000000001</c:v>
                </c:pt>
                <c:pt idx="602">
                  <c:v>1560.154</c:v>
                </c:pt>
                <c:pt idx="603">
                  <c:v>1562.0830000000001</c:v>
                </c:pt>
                <c:pt idx="604">
                  <c:v>1564.011</c:v>
                </c:pt>
                <c:pt idx="605">
                  <c:v>1565.94</c:v>
                </c:pt>
                <c:pt idx="606">
                  <c:v>1567.8679999999999</c:v>
                </c:pt>
                <c:pt idx="607">
                  <c:v>1569.797</c:v>
                </c:pt>
                <c:pt idx="608">
                  <c:v>1571.7249999999999</c:v>
                </c:pt>
                <c:pt idx="609">
                  <c:v>1573.654</c:v>
                </c:pt>
                <c:pt idx="610">
                  <c:v>1575.5820000000001</c:v>
                </c:pt>
                <c:pt idx="611">
                  <c:v>1577.511</c:v>
                </c:pt>
                <c:pt idx="612">
                  <c:v>1579.4390000000001</c:v>
                </c:pt>
                <c:pt idx="613">
                  <c:v>1581.3679999999999</c:v>
                </c:pt>
                <c:pt idx="614">
                  <c:v>1583.296</c:v>
                </c:pt>
                <c:pt idx="615">
                  <c:v>1585.2249999999999</c:v>
                </c:pt>
                <c:pt idx="616">
                  <c:v>1587.153</c:v>
                </c:pt>
                <c:pt idx="617">
                  <c:v>1589.0820000000001</c:v>
                </c:pt>
                <c:pt idx="618">
                  <c:v>1591.01</c:v>
                </c:pt>
                <c:pt idx="619">
                  <c:v>1592.9390000000001</c:v>
                </c:pt>
                <c:pt idx="620">
                  <c:v>1594.867</c:v>
                </c:pt>
                <c:pt idx="621">
                  <c:v>1596.796</c:v>
                </c:pt>
                <c:pt idx="622">
                  <c:v>1598.7239999999999</c:v>
                </c:pt>
                <c:pt idx="623">
                  <c:v>1600.653</c:v>
                </c:pt>
                <c:pt idx="624">
                  <c:v>1602.5809999999999</c:v>
                </c:pt>
                <c:pt idx="625">
                  <c:v>1604.51</c:v>
                </c:pt>
                <c:pt idx="626">
                  <c:v>1606.4380000000001</c:v>
                </c:pt>
                <c:pt idx="627">
                  <c:v>1608.367</c:v>
                </c:pt>
                <c:pt idx="628">
                  <c:v>1610.2950000000001</c:v>
                </c:pt>
                <c:pt idx="629">
                  <c:v>1612.2239999999999</c:v>
                </c:pt>
                <c:pt idx="630">
                  <c:v>1614.152</c:v>
                </c:pt>
                <c:pt idx="631">
                  <c:v>1616.0809999999999</c:v>
                </c:pt>
                <c:pt idx="632">
                  <c:v>1618.009</c:v>
                </c:pt>
                <c:pt idx="633">
                  <c:v>1619.9380000000001</c:v>
                </c:pt>
                <c:pt idx="634">
                  <c:v>1621.866</c:v>
                </c:pt>
                <c:pt idx="635">
                  <c:v>1623.7950000000001</c:v>
                </c:pt>
                <c:pt idx="636">
                  <c:v>1625.723</c:v>
                </c:pt>
                <c:pt idx="637">
                  <c:v>1627.652</c:v>
                </c:pt>
                <c:pt idx="638">
                  <c:v>1629.58</c:v>
                </c:pt>
                <c:pt idx="639">
                  <c:v>1631.509</c:v>
                </c:pt>
                <c:pt idx="640">
                  <c:v>1633.4369999999999</c:v>
                </c:pt>
                <c:pt idx="641">
                  <c:v>1635.366</c:v>
                </c:pt>
                <c:pt idx="642">
                  <c:v>1637.2940000000001</c:v>
                </c:pt>
                <c:pt idx="643">
                  <c:v>1639.223</c:v>
                </c:pt>
                <c:pt idx="644">
                  <c:v>1641.1510000000001</c:v>
                </c:pt>
                <c:pt idx="645">
                  <c:v>1643.08</c:v>
                </c:pt>
                <c:pt idx="646">
                  <c:v>1645.008</c:v>
                </c:pt>
                <c:pt idx="647">
                  <c:v>1646.9369999999999</c:v>
                </c:pt>
                <c:pt idx="648">
                  <c:v>1648.865</c:v>
                </c:pt>
                <c:pt idx="649">
                  <c:v>1650.7940000000001</c:v>
                </c:pt>
                <c:pt idx="650">
                  <c:v>1652.722</c:v>
                </c:pt>
                <c:pt idx="651">
                  <c:v>1654.6510000000001</c:v>
                </c:pt>
                <c:pt idx="652">
                  <c:v>1656.579</c:v>
                </c:pt>
                <c:pt idx="653">
                  <c:v>1658.508</c:v>
                </c:pt>
                <c:pt idx="654">
                  <c:v>1660.4359999999999</c:v>
                </c:pt>
                <c:pt idx="655">
                  <c:v>1662.365</c:v>
                </c:pt>
                <c:pt idx="656">
                  <c:v>1664.2929999999999</c:v>
                </c:pt>
                <c:pt idx="657">
                  <c:v>1666.222</c:v>
                </c:pt>
                <c:pt idx="658">
                  <c:v>1668.15</c:v>
                </c:pt>
                <c:pt idx="659">
                  <c:v>1670.078</c:v>
                </c:pt>
                <c:pt idx="660">
                  <c:v>1672.0070000000001</c:v>
                </c:pt>
                <c:pt idx="661">
                  <c:v>1673.9359999999999</c:v>
                </c:pt>
                <c:pt idx="662">
                  <c:v>1675.864</c:v>
                </c:pt>
                <c:pt idx="663">
                  <c:v>1677.7919999999999</c:v>
                </c:pt>
                <c:pt idx="664">
                  <c:v>1679.721</c:v>
                </c:pt>
                <c:pt idx="665">
                  <c:v>1681.65</c:v>
                </c:pt>
                <c:pt idx="666">
                  <c:v>1683.578</c:v>
                </c:pt>
                <c:pt idx="667">
                  <c:v>1685.5060000000001</c:v>
                </c:pt>
                <c:pt idx="668">
                  <c:v>1687.4349999999999</c:v>
                </c:pt>
                <c:pt idx="669">
                  <c:v>1689.364</c:v>
                </c:pt>
                <c:pt idx="670">
                  <c:v>1691.2919999999999</c:v>
                </c:pt>
                <c:pt idx="671">
                  <c:v>1693.22</c:v>
                </c:pt>
                <c:pt idx="672">
                  <c:v>1695.1489999999999</c:v>
                </c:pt>
                <c:pt idx="673">
                  <c:v>1697.078</c:v>
                </c:pt>
                <c:pt idx="674">
                  <c:v>1699.0060000000001</c:v>
                </c:pt>
                <c:pt idx="675">
                  <c:v>1700.934</c:v>
                </c:pt>
                <c:pt idx="676">
                  <c:v>1702.8630000000001</c:v>
                </c:pt>
                <c:pt idx="677">
                  <c:v>1704.7919999999999</c:v>
                </c:pt>
                <c:pt idx="678">
                  <c:v>1706.72</c:v>
                </c:pt>
                <c:pt idx="679">
                  <c:v>1708.6479999999999</c:v>
                </c:pt>
                <c:pt idx="680">
                  <c:v>1710.577</c:v>
                </c:pt>
                <c:pt idx="681">
                  <c:v>1712.5050000000001</c:v>
                </c:pt>
                <c:pt idx="682">
                  <c:v>1714.434</c:v>
                </c:pt>
                <c:pt idx="683">
                  <c:v>1716.3620000000001</c:v>
                </c:pt>
                <c:pt idx="684">
                  <c:v>1718.2909999999999</c:v>
                </c:pt>
                <c:pt idx="685">
                  <c:v>1720.2190000000001</c:v>
                </c:pt>
                <c:pt idx="686">
                  <c:v>1722.1479999999999</c:v>
                </c:pt>
                <c:pt idx="687">
                  <c:v>1724.076</c:v>
                </c:pt>
                <c:pt idx="688">
                  <c:v>1726.0050000000001</c:v>
                </c:pt>
                <c:pt idx="689">
                  <c:v>1727.933</c:v>
                </c:pt>
                <c:pt idx="690">
                  <c:v>1729.8620000000001</c:v>
                </c:pt>
                <c:pt idx="691">
                  <c:v>1731.79</c:v>
                </c:pt>
                <c:pt idx="692">
                  <c:v>1733.7190000000001</c:v>
                </c:pt>
                <c:pt idx="693">
                  <c:v>1735.6469999999999</c:v>
                </c:pt>
                <c:pt idx="694">
                  <c:v>1737.576</c:v>
                </c:pt>
                <c:pt idx="695">
                  <c:v>1739.5039999999999</c:v>
                </c:pt>
                <c:pt idx="696">
                  <c:v>1741.433</c:v>
                </c:pt>
                <c:pt idx="697">
                  <c:v>1743.3610000000001</c:v>
                </c:pt>
                <c:pt idx="698">
                  <c:v>1745.29</c:v>
                </c:pt>
                <c:pt idx="699">
                  <c:v>1747.2180000000001</c:v>
                </c:pt>
                <c:pt idx="700">
                  <c:v>1749.1469999999999</c:v>
                </c:pt>
                <c:pt idx="701">
                  <c:v>1751.075</c:v>
                </c:pt>
                <c:pt idx="702">
                  <c:v>1753.0039999999999</c:v>
                </c:pt>
                <c:pt idx="703">
                  <c:v>1754.932</c:v>
                </c:pt>
                <c:pt idx="704">
                  <c:v>1756.8610000000001</c:v>
                </c:pt>
                <c:pt idx="705">
                  <c:v>1758.789</c:v>
                </c:pt>
                <c:pt idx="706">
                  <c:v>1760.7180000000001</c:v>
                </c:pt>
                <c:pt idx="707">
                  <c:v>1762.646</c:v>
                </c:pt>
                <c:pt idx="708">
                  <c:v>1764.575</c:v>
                </c:pt>
                <c:pt idx="709">
                  <c:v>1766.5029999999999</c:v>
                </c:pt>
                <c:pt idx="710">
                  <c:v>1768.432</c:v>
                </c:pt>
                <c:pt idx="711">
                  <c:v>1770.36</c:v>
                </c:pt>
                <c:pt idx="712">
                  <c:v>1772.289</c:v>
                </c:pt>
                <c:pt idx="713">
                  <c:v>1774.2170000000001</c:v>
                </c:pt>
                <c:pt idx="714">
                  <c:v>1776.146</c:v>
                </c:pt>
                <c:pt idx="715">
                  <c:v>1778.0740000000001</c:v>
                </c:pt>
                <c:pt idx="716">
                  <c:v>1780.0029999999999</c:v>
                </c:pt>
                <c:pt idx="717">
                  <c:v>1781.931</c:v>
                </c:pt>
                <c:pt idx="718">
                  <c:v>1783.86</c:v>
                </c:pt>
                <c:pt idx="719">
                  <c:v>1785.788</c:v>
                </c:pt>
                <c:pt idx="720">
                  <c:v>1787.7170000000001</c:v>
                </c:pt>
                <c:pt idx="721">
                  <c:v>1789.645</c:v>
                </c:pt>
                <c:pt idx="722">
                  <c:v>1791.5740000000001</c:v>
                </c:pt>
                <c:pt idx="723">
                  <c:v>1793.502</c:v>
                </c:pt>
                <c:pt idx="724">
                  <c:v>1795.431</c:v>
                </c:pt>
                <c:pt idx="725">
                  <c:v>1797.3589999999999</c:v>
                </c:pt>
                <c:pt idx="726">
                  <c:v>1799.288</c:v>
                </c:pt>
                <c:pt idx="727">
                  <c:v>1801.2159999999999</c:v>
                </c:pt>
                <c:pt idx="728">
                  <c:v>1803.145</c:v>
                </c:pt>
                <c:pt idx="729">
                  <c:v>1805.0730000000001</c:v>
                </c:pt>
                <c:pt idx="730">
                  <c:v>1807.002</c:v>
                </c:pt>
                <c:pt idx="731">
                  <c:v>1808.93</c:v>
                </c:pt>
                <c:pt idx="732">
                  <c:v>1810.8589999999999</c:v>
                </c:pt>
                <c:pt idx="733">
                  <c:v>1812.787</c:v>
                </c:pt>
                <c:pt idx="734">
                  <c:v>1814.7159999999999</c:v>
                </c:pt>
                <c:pt idx="735">
                  <c:v>1816.644</c:v>
                </c:pt>
                <c:pt idx="736">
                  <c:v>1818.5730000000001</c:v>
                </c:pt>
                <c:pt idx="737">
                  <c:v>1820.501</c:v>
                </c:pt>
                <c:pt idx="738">
                  <c:v>1822.43</c:v>
                </c:pt>
                <c:pt idx="739">
                  <c:v>1824.3579999999999</c:v>
                </c:pt>
                <c:pt idx="740">
                  <c:v>1826.287</c:v>
                </c:pt>
                <c:pt idx="741">
                  <c:v>1828.2149999999999</c:v>
                </c:pt>
                <c:pt idx="742">
                  <c:v>1830.144</c:v>
                </c:pt>
                <c:pt idx="743">
                  <c:v>1832.0719999999999</c:v>
                </c:pt>
                <c:pt idx="744">
                  <c:v>1834.001</c:v>
                </c:pt>
                <c:pt idx="745">
                  <c:v>1835.9290000000001</c:v>
                </c:pt>
                <c:pt idx="746">
                  <c:v>1837.8579999999999</c:v>
                </c:pt>
                <c:pt idx="747">
                  <c:v>1839.7860000000001</c:v>
                </c:pt>
                <c:pt idx="748">
                  <c:v>1841.7149999999999</c:v>
                </c:pt>
                <c:pt idx="749">
                  <c:v>1843.643</c:v>
                </c:pt>
                <c:pt idx="750">
                  <c:v>1845.5719999999999</c:v>
                </c:pt>
                <c:pt idx="751">
                  <c:v>1847.5</c:v>
                </c:pt>
                <c:pt idx="752">
                  <c:v>1849.4290000000001</c:v>
                </c:pt>
                <c:pt idx="753">
                  <c:v>1851.357</c:v>
                </c:pt>
                <c:pt idx="754">
                  <c:v>1853.2860000000001</c:v>
                </c:pt>
                <c:pt idx="755">
                  <c:v>1855.2139999999999</c:v>
                </c:pt>
                <c:pt idx="756">
                  <c:v>1857.143</c:v>
                </c:pt>
                <c:pt idx="757">
                  <c:v>1859.0709999999999</c:v>
                </c:pt>
                <c:pt idx="758">
                  <c:v>1861</c:v>
                </c:pt>
                <c:pt idx="759">
                  <c:v>1862.9280000000001</c:v>
                </c:pt>
                <c:pt idx="760">
                  <c:v>1864.857</c:v>
                </c:pt>
                <c:pt idx="761">
                  <c:v>1866.7850000000001</c:v>
                </c:pt>
                <c:pt idx="762">
                  <c:v>1868.7139999999999</c:v>
                </c:pt>
                <c:pt idx="763">
                  <c:v>1870.6420000000001</c:v>
                </c:pt>
                <c:pt idx="764">
                  <c:v>1872.5709999999999</c:v>
                </c:pt>
                <c:pt idx="765">
                  <c:v>1874.499</c:v>
                </c:pt>
                <c:pt idx="766">
                  <c:v>1876.4280000000001</c:v>
                </c:pt>
                <c:pt idx="767">
                  <c:v>1878.356</c:v>
                </c:pt>
                <c:pt idx="768">
                  <c:v>1880.2850000000001</c:v>
                </c:pt>
                <c:pt idx="769">
                  <c:v>1882.213</c:v>
                </c:pt>
                <c:pt idx="770">
                  <c:v>1884.1420000000001</c:v>
                </c:pt>
                <c:pt idx="771">
                  <c:v>1886.07</c:v>
                </c:pt>
                <c:pt idx="772">
                  <c:v>1887.999</c:v>
                </c:pt>
                <c:pt idx="773">
                  <c:v>1889.9269999999999</c:v>
                </c:pt>
                <c:pt idx="774">
                  <c:v>1891.856</c:v>
                </c:pt>
                <c:pt idx="775">
                  <c:v>1893.7840000000001</c:v>
                </c:pt>
                <c:pt idx="776">
                  <c:v>1895.713</c:v>
                </c:pt>
                <c:pt idx="777">
                  <c:v>1897.6410000000001</c:v>
                </c:pt>
                <c:pt idx="778">
                  <c:v>1899.57</c:v>
                </c:pt>
                <c:pt idx="779">
                  <c:v>1901.498</c:v>
                </c:pt>
                <c:pt idx="780">
                  <c:v>1903.4269999999999</c:v>
                </c:pt>
                <c:pt idx="781">
                  <c:v>1905.355</c:v>
                </c:pt>
                <c:pt idx="782">
                  <c:v>1907.2840000000001</c:v>
                </c:pt>
                <c:pt idx="783">
                  <c:v>1909.212</c:v>
                </c:pt>
                <c:pt idx="784">
                  <c:v>1911.1410000000001</c:v>
                </c:pt>
                <c:pt idx="785">
                  <c:v>1913.069</c:v>
                </c:pt>
                <c:pt idx="786">
                  <c:v>1914.998</c:v>
                </c:pt>
                <c:pt idx="787">
                  <c:v>1916.9259999999999</c:v>
                </c:pt>
                <c:pt idx="788">
                  <c:v>1918.855</c:v>
                </c:pt>
                <c:pt idx="789">
                  <c:v>1920.7829999999999</c:v>
                </c:pt>
                <c:pt idx="790">
                  <c:v>1922.712</c:v>
                </c:pt>
                <c:pt idx="791">
                  <c:v>1924.64</c:v>
                </c:pt>
                <c:pt idx="792">
                  <c:v>1926.569</c:v>
                </c:pt>
                <c:pt idx="793">
                  <c:v>1928.4970000000001</c:v>
                </c:pt>
                <c:pt idx="794">
                  <c:v>1930.4259999999999</c:v>
                </c:pt>
                <c:pt idx="795">
                  <c:v>1932.354</c:v>
                </c:pt>
                <c:pt idx="796">
                  <c:v>1934.2829999999999</c:v>
                </c:pt>
                <c:pt idx="797">
                  <c:v>1936.211</c:v>
                </c:pt>
                <c:pt idx="798">
                  <c:v>1938.14</c:v>
                </c:pt>
                <c:pt idx="799">
                  <c:v>1940.068</c:v>
                </c:pt>
                <c:pt idx="800">
                  <c:v>1941.9970000000001</c:v>
                </c:pt>
                <c:pt idx="801">
                  <c:v>1943.925</c:v>
                </c:pt>
                <c:pt idx="802">
                  <c:v>1945.854</c:v>
                </c:pt>
                <c:pt idx="803">
                  <c:v>1947.7819999999999</c:v>
                </c:pt>
                <c:pt idx="804">
                  <c:v>1949.711</c:v>
                </c:pt>
                <c:pt idx="805">
                  <c:v>1951.6389999999999</c:v>
                </c:pt>
                <c:pt idx="806">
                  <c:v>1953.568</c:v>
                </c:pt>
                <c:pt idx="807">
                  <c:v>1955.4960000000001</c:v>
                </c:pt>
                <c:pt idx="808">
                  <c:v>1957.425</c:v>
                </c:pt>
                <c:pt idx="809">
                  <c:v>1959.3530000000001</c:v>
                </c:pt>
                <c:pt idx="810">
                  <c:v>1961.2819999999999</c:v>
                </c:pt>
                <c:pt idx="811">
                  <c:v>1963.21</c:v>
                </c:pt>
                <c:pt idx="812">
                  <c:v>1965.1389999999999</c:v>
                </c:pt>
                <c:pt idx="813">
                  <c:v>1967.067</c:v>
                </c:pt>
                <c:pt idx="814">
                  <c:v>1968.9960000000001</c:v>
                </c:pt>
                <c:pt idx="815">
                  <c:v>1970.924</c:v>
                </c:pt>
                <c:pt idx="816">
                  <c:v>1972.8530000000001</c:v>
                </c:pt>
                <c:pt idx="817">
                  <c:v>1974.7809999999999</c:v>
                </c:pt>
                <c:pt idx="818">
                  <c:v>1976.71</c:v>
                </c:pt>
                <c:pt idx="819">
                  <c:v>1978.6379999999999</c:v>
                </c:pt>
                <c:pt idx="820">
                  <c:v>1980.567</c:v>
                </c:pt>
                <c:pt idx="821">
                  <c:v>1982.4949999999999</c:v>
                </c:pt>
                <c:pt idx="822">
                  <c:v>1984.424</c:v>
                </c:pt>
                <c:pt idx="823">
                  <c:v>1986.3520000000001</c:v>
                </c:pt>
                <c:pt idx="824">
                  <c:v>1988.2809999999999</c:v>
                </c:pt>
                <c:pt idx="825">
                  <c:v>1990.2090000000001</c:v>
                </c:pt>
                <c:pt idx="826">
                  <c:v>1992.1379999999999</c:v>
                </c:pt>
                <c:pt idx="827">
                  <c:v>1994.066</c:v>
                </c:pt>
                <c:pt idx="828">
                  <c:v>1995.9949999999999</c:v>
                </c:pt>
                <c:pt idx="829">
                  <c:v>1997.923</c:v>
                </c:pt>
                <c:pt idx="830">
                  <c:v>1999.8520000000001</c:v>
                </c:pt>
                <c:pt idx="831">
                  <c:v>2001.78</c:v>
                </c:pt>
                <c:pt idx="832">
                  <c:v>2003.7080000000001</c:v>
                </c:pt>
                <c:pt idx="833">
                  <c:v>2005.6369999999999</c:v>
                </c:pt>
                <c:pt idx="834">
                  <c:v>2007.566</c:v>
                </c:pt>
                <c:pt idx="835">
                  <c:v>2009.4939999999999</c:v>
                </c:pt>
                <c:pt idx="836">
                  <c:v>2011.422</c:v>
                </c:pt>
                <c:pt idx="837">
                  <c:v>2013.3510000000001</c:v>
                </c:pt>
                <c:pt idx="838">
                  <c:v>2015.28</c:v>
                </c:pt>
                <c:pt idx="839">
                  <c:v>2017.2080000000001</c:v>
                </c:pt>
                <c:pt idx="840">
                  <c:v>2019.136</c:v>
                </c:pt>
                <c:pt idx="841">
                  <c:v>2021.0650000000001</c:v>
                </c:pt>
                <c:pt idx="842">
                  <c:v>2022.9939999999999</c:v>
                </c:pt>
                <c:pt idx="843">
                  <c:v>2024.922</c:v>
                </c:pt>
                <c:pt idx="844">
                  <c:v>2026.85</c:v>
                </c:pt>
                <c:pt idx="845">
                  <c:v>2028.779</c:v>
                </c:pt>
                <c:pt idx="846">
                  <c:v>2030.7080000000001</c:v>
                </c:pt>
                <c:pt idx="847">
                  <c:v>2032.636</c:v>
                </c:pt>
                <c:pt idx="848">
                  <c:v>2034.5640000000001</c:v>
                </c:pt>
                <c:pt idx="849">
                  <c:v>2036.4929999999999</c:v>
                </c:pt>
                <c:pt idx="850">
                  <c:v>2038.422</c:v>
                </c:pt>
                <c:pt idx="851">
                  <c:v>2040.35</c:v>
                </c:pt>
                <c:pt idx="852">
                  <c:v>2042.278</c:v>
                </c:pt>
                <c:pt idx="853">
                  <c:v>2044.2070000000001</c:v>
                </c:pt>
                <c:pt idx="854">
                  <c:v>2046.135</c:v>
                </c:pt>
                <c:pt idx="855">
                  <c:v>2048.0639999999999</c:v>
                </c:pt>
                <c:pt idx="856">
                  <c:v>2049.9920000000002</c:v>
                </c:pt>
                <c:pt idx="857">
                  <c:v>2051.9209999999998</c:v>
                </c:pt>
                <c:pt idx="858">
                  <c:v>2053.8490000000002</c:v>
                </c:pt>
                <c:pt idx="859">
                  <c:v>2055.7779999999998</c:v>
                </c:pt>
                <c:pt idx="860">
                  <c:v>2057.7069999999999</c:v>
                </c:pt>
                <c:pt idx="861">
                  <c:v>2059.6350000000002</c:v>
                </c:pt>
                <c:pt idx="862">
                  <c:v>2061.5630000000001</c:v>
                </c:pt>
                <c:pt idx="863">
                  <c:v>2063.4920000000002</c:v>
                </c:pt>
                <c:pt idx="864">
                  <c:v>2065.42</c:v>
                </c:pt>
                <c:pt idx="865">
                  <c:v>2067.3490000000002</c:v>
                </c:pt>
                <c:pt idx="866">
                  <c:v>2069.277</c:v>
                </c:pt>
                <c:pt idx="867">
                  <c:v>2071.2060000000001</c:v>
                </c:pt>
                <c:pt idx="868">
                  <c:v>2073.1350000000002</c:v>
                </c:pt>
                <c:pt idx="869">
                  <c:v>2075.0630000000001</c:v>
                </c:pt>
                <c:pt idx="870">
                  <c:v>2076.991</c:v>
                </c:pt>
                <c:pt idx="871">
                  <c:v>2078.92</c:v>
                </c:pt>
                <c:pt idx="872">
                  <c:v>2080.848</c:v>
                </c:pt>
                <c:pt idx="873">
                  <c:v>2082.777</c:v>
                </c:pt>
                <c:pt idx="874">
                  <c:v>2084.7049999999999</c:v>
                </c:pt>
                <c:pt idx="875">
                  <c:v>2086.634</c:v>
                </c:pt>
                <c:pt idx="876">
                  <c:v>2088.5630000000001</c:v>
                </c:pt>
                <c:pt idx="877">
                  <c:v>2090.491</c:v>
                </c:pt>
                <c:pt idx="878">
                  <c:v>2092.4189999999999</c:v>
                </c:pt>
                <c:pt idx="879">
                  <c:v>2094.348</c:v>
                </c:pt>
                <c:pt idx="880">
                  <c:v>2096.2759999999998</c:v>
                </c:pt>
                <c:pt idx="881">
                  <c:v>2098.2049999999999</c:v>
                </c:pt>
                <c:pt idx="882">
                  <c:v>2100.1329999999998</c:v>
                </c:pt>
                <c:pt idx="883">
                  <c:v>2102.0619999999999</c:v>
                </c:pt>
                <c:pt idx="884">
                  <c:v>2103.9899999999998</c:v>
                </c:pt>
                <c:pt idx="885">
                  <c:v>2105.9189999999999</c:v>
                </c:pt>
                <c:pt idx="886">
                  <c:v>2107.8470000000002</c:v>
                </c:pt>
                <c:pt idx="887">
                  <c:v>2109.7759999999998</c:v>
                </c:pt>
                <c:pt idx="888">
                  <c:v>2111.7040000000002</c:v>
                </c:pt>
                <c:pt idx="889">
                  <c:v>2113.6329999999998</c:v>
                </c:pt>
                <c:pt idx="890">
                  <c:v>2115.5610000000001</c:v>
                </c:pt>
                <c:pt idx="891">
                  <c:v>2117.4899999999998</c:v>
                </c:pt>
                <c:pt idx="892">
                  <c:v>2119.4180000000001</c:v>
                </c:pt>
                <c:pt idx="893">
                  <c:v>2121.3470000000002</c:v>
                </c:pt>
                <c:pt idx="894">
                  <c:v>2123.2750000000001</c:v>
                </c:pt>
                <c:pt idx="895">
                  <c:v>2125.2040000000002</c:v>
                </c:pt>
                <c:pt idx="896">
                  <c:v>2127.1320000000001</c:v>
                </c:pt>
                <c:pt idx="897">
                  <c:v>2129.0610000000001</c:v>
                </c:pt>
                <c:pt idx="898">
                  <c:v>2130.989</c:v>
                </c:pt>
                <c:pt idx="899">
                  <c:v>2132.9180000000001</c:v>
                </c:pt>
                <c:pt idx="900">
                  <c:v>2134.846</c:v>
                </c:pt>
                <c:pt idx="901">
                  <c:v>2136.7750000000001</c:v>
                </c:pt>
                <c:pt idx="902">
                  <c:v>2138.703</c:v>
                </c:pt>
                <c:pt idx="903">
                  <c:v>2140.6320000000001</c:v>
                </c:pt>
                <c:pt idx="904">
                  <c:v>2142.56</c:v>
                </c:pt>
                <c:pt idx="905">
                  <c:v>2144.489</c:v>
                </c:pt>
                <c:pt idx="906">
                  <c:v>2146.4169999999999</c:v>
                </c:pt>
                <c:pt idx="907">
                  <c:v>2148.346</c:v>
                </c:pt>
                <c:pt idx="908">
                  <c:v>2150.2739999999999</c:v>
                </c:pt>
                <c:pt idx="909">
                  <c:v>2152.203</c:v>
                </c:pt>
                <c:pt idx="910">
                  <c:v>2154.1309999999999</c:v>
                </c:pt>
                <c:pt idx="911">
                  <c:v>2156.06</c:v>
                </c:pt>
                <c:pt idx="912">
                  <c:v>2157.9879999999998</c:v>
                </c:pt>
                <c:pt idx="913">
                  <c:v>2159.9169999999999</c:v>
                </c:pt>
                <c:pt idx="914">
                  <c:v>2161.8449999999998</c:v>
                </c:pt>
                <c:pt idx="915">
                  <c:v>2163.7739999999999</c:v>
                </c:pt>
                <c:pt idx="916">
                  <c:v>2165.7020000000002</c:v>
                </c:pt>
                <c:pt idx="917">
                  <c:v>2167.6309999999999</c:v>
                </c:pt>
                <c:pt idx="918">
                  <c:v>2169.5590000000002</c:v>
                </c:pt>
                <c:pt idx="919">
                  <c:v>2171.4879999999998</c:v>
                </c:pt>
                <c:pt idx="920">
                  <c:v>2173.4160000000002</c:v>
                </c:pt>
                <c:pt idx="921">
                  <c:v>2175.3449999999998</c:v>
                </c:pt>
                <c:pt idx="922">
                  <c:v>2177.2730000000001</c:v>
                </c:pt>
                <c:pt idx="923">
                  <c:v>2179.2020000000002</c:v>
                </c:pt>
                <c:pt idx="924">
                  <c:v>2181.13</c:v>
                </c:pt>
                <c:pt idx="925">
                  <c:v>2183.0590000000002</c:v>
                </c:pt>
                <c:pt idx="926">
                  <c:v>2184.9870000000001</c:v>
                </c:pt>
                <c:pt idx="927">
                  <c:v>2186.9160000000002</c:v>
                </c:pt>
                <c:pt idx="928">
                  <c:v>2188.8440000000001</c:v>
                </c:pt>
                <c:pt idx="929">
                  <c:v>2190.7730000000001</c:v>
                </c:pt>
                <c:pt idx="930">
                  <c:v>2192.701</c:v>
                </c:pt>
                <c:pt idx="931">
                  <c:v>2194.63</c:v>
                </c:pt>
                <c:pt idx="932">
                  <c:v>2196.558</c:v>
                </c:pt>
                <c:pt idx="933">
                  <c:v>2198.4870000000001</c:v>
                </c:pt>
                <c:pt idx="934">
                  <c:v>2200.415</c:v>
                </c:pt>
                <c:pt idx="935">
                  <c:v>2202.3440000000001</c:v>
                </c:pt>
                <c:pt idx="936">
                  <c:v>2204.2719999999999</c:v>
                </c:pt>
                <c:pt idx="937">
                  <c:v>2206.201</c:v>
                </c:pt>
                <c:pt idx="938">
                  <c:v>2208.1289999999999</c:v>
                </c:pt>
                <c:pt idx="939">
                  <c:v>2210.058</c:v>
                </c:pt>
                <c:pt idx="940">
                  <c:v>2211.9859999999999</c:v>
                </c:pt>
                <c:pt idx="941">
                  <c:v>2213.915</c:v>
                </c:pt>
                <c:pt idx="942">
                  <c:v>2215.8429999999998</c:v>
                </c:pt>
                <c:pt idx="943">
                  <c:v>2217.7719999999999</c:v>
                </c:pt>
                <c:pt idx="944">
                  <c:v>2219.6999999999998</c:v>
                </c:pt>
                <c:pt idx="945">
                  <c:v>2221.6289999999999</c:v>
                </c:pt>
                <c:pt idx="946">
                  <c:v>2223.5569999999998</c:v>
                </c:pt>
                <c:pt idx="947">
                  <c:v>2225.4859999999999</c:v>
                </c:pt>
                <c:pt idx="948">
                  <c:v>2227.4140000000002</c:v>
                </c:pt>
                <c:pt idx="949">
                  <c:v>2229.3429999999998</c:v>
                </c:pt>
                <c:pt idx="950">
                  <c:v>2231.2710000000002</c:v>
                </c:pt>
                <c:pt idx="951">
                  <c:v>2233.1999999999998</c:v>
                </c:pt>
                <c:pt idx="952">
                  <c:v>2235.1280000000002</c:v>
                </c:pt>
                <c:pt idx="953">
                  <c:v>2237.0569999999998</c:v>
                </c:pt>
                <c:pt idx="954">
                  <c:v>2238.9850000000001</c:v>
                </c:pt>
                <c:pt idx="955">
                  <c:v>2240.9140000000002</c:v>
                </c:pt>
                <c:pt idx="956">
                  <c:v>2242.8420000000001</c:v>
                </c:pt>
                <c:pt idx="957">
                  <c:v>2244.7710000000002</c:v>
                </c:pt>
                <c:pt idx="958">
                  <c:v>2246.6990000000001</c:v>
                </c:pt>
                <c:pt idx="959">
                  <c:v>2248.6280000000002</c:v>
                </c:pt>
                <c:pt idx="960">
                  <c:v>2250.556</c:v>
                </c:pt>
                <c:pt idx="961">
                  <c:v>2252.4850000000001</c:v>
                </c:pt>
                <c:pt idx="962">
                  <c:v>2254.413</c:v>
                </c:pt>
                <c:pt idx="963">
                  <c:v>2256.3420000000001</c:v>
                </c:pt>
                <c:pt idx="964">
                  <c:v>2258.27</c:v>
                </c:pt>
                <c:pt idx="965">
                  <c:v>2260.1990000000001</c:v>
                </c:pt>
                <c:pt idx="966">
                  <c:v>2262.127</c:v>
                </c:pt>
                <c:pt idx="967">
                  <c:v>2264.056</c:v>
                </c:pt>
                <c:pt idx="968">
                  <c:v>2265.9839999999999</c:v>
                </c:pt>
                <c:pt idx="969">
                  <c:v>2267.913</c:v>
                </c:pt>
                <c:pt idx="970">
                  <c:v>2269.8409999999999</c:v>
                </c:pt>
                <c:pt idx="971">
                  <c:v>2271.77</c:v>
                </c:pt>
                <c:pt idx="972">
                  <c:v>2273.6979999999999</c:v>
                </c:pt>
                <c:pt idx="973">
                  <c:v>2275.627</c:v>
                </c:pt>
                <c:pt idx="974">
                  <c:v>2277.5549999999998</c:v>
                </c:pt>
                <c:pt idx="975">
                  <c:v>2279.4839999999999</c:v>
                </c:pt>
                <c:pt idx="976">
                  <c:v>2281.4119999999998</c:v>
                </c:pt>
                <c:pt idx="977">
                  <c:v>2283.3409999999999</c:v>
                </c:pt>
                <c:pt idx="978">
                  <c:v>2285.2689999999998</c:v>
                </c:pt>
                <c:pt idx="979">
                  <c:v>2287.1979999999999</c:v>
                </c:pt>
                <c:pt idx="980">
                  <c:v>2289.1260000000002</c:v>
                </c:pt>
                <c:pt idx="981">
                  <c:v>2291.0549999999998</c:v>
                </c:pt>
                <c:pt idx="982">
                  <c:v>2292.9830000000002</c:v>
                </c:pt>
                <c:pt idx="983">
                  <c:v>2294.9119999999998</c:v>
                </c:pt>
                <c:pt idx="984">
                  <c:v>2296.84</c:v>
                </c:pt>
                <c:pt idx="985">
                  <c:v>2298.7689999999998</c:v>
                </c:pt>
                <c:pt idx="986">
                  <c:v>2300.6970000000001</c:v>
                </c:pt>
                <c:pt idx="987">
                  <c:v>2302.625</c:v>
                </c:pt>
                <c:pt idx="988">
                  <c:v>2304.5540000000001</c:v>
                </c:pt>
                <c:pt idx="989">
                  <c:v>2306.4830000000002</c:v>
                </c:pt>
                <c:pt idx="990">
                  <c:v>2308.4110000000001</c:v>
                </c:pt>
                <c:pt idx="991">
                  <c:v>2310.34</c:v>
                </c:pt>
                <c:pt idx="992">
                  <c:v>2312.268</c:v>
                </c:pt>
                <c:pt idx="993">
                  <c:v>2314.1970000000001</c:v>
                </c:pt>
                <c:pt idx="994">
                  <c:v>2316.125</c:v>
                </c:pt>
                <c:pt idx="995">
                  <c:v>2318.0529999999999</c:v>
                </c:pt>
                <c:pt idx="996">
                  <c:v>2319.982</c:v>
                </c:pt>
                <c:pt idx="997">
                  <c:v>2321.9110000000001</c:v>
                </c:pt>
                <c:pt idx="998">
                  <c:v>2323.8389999999999</c:v>
                </c:pt>
                <c:pt idx="999">
                  <c:v>2325.768</c:v>
                </c:pt>
                <c:pt idx="1000">
                  <c:v>2327.6959999999999</c:v>
                </c:pt>
                <c:pt idx="1001">
                  <c:v>2329.625</c:v>
                </c:pt>
                <c:pt idx="1002">
                  <c:v>2331.5529999999999</c:v>
                </c:pt>
                <c:pt idx="1003">
                  <c:v>2333.4810000000002</c:v>
                </c:pt>
                <c:pt idx="1004">
                  <c:v>2335.41</c:v>
                </c:pt>
                <c:pt idx="1005">
                  <c:v>2337.3389999999999</c:v>
                </c:pt>
                <c:pt idx="1006">
                  <c:v>2339.2669999999998</c:v>
                </c:pt>
                <c:pt idx="1007">
                  <c:v>2341.1959999999999</c:v>
                </c:pt>
                <c:pt idx="1008">
                  <c:v>2343.1239999999998</c:v>
                </c:pt>
                <c:pt idx="1009">
                  <c:v>2345.0520000000001</c:v>
                </c:pt>
                <c:pt idx="1010">
                  <c:v>2346.9810000000002</c:v>
                </c:pt>
                <c:pt idx="1011">
                  <c:v>2348.9090000000001</c:v>
                </c:pt>
                <c:pt idx="1012">
                  <c:v>2350.8380000000002</c:v>
                </c:pt>
                <c:pt idx="1013">
                  <c:v>2352.7669999999998</c:v>
                </c:pt>
                <c:pt idx="1014">
                  <c:v>2354.6950000000002</c:v>
                </c:pt>
                <c:pt idx="1015">
                  <c:v>2356.6239999999998</c:v>
                </c:pt>
                <c:pt idx="1016">
                  <c:v>2358.5520000000001</c:v>
                </c:pt>
                <c:pt idx="1017">
                  <c:v>2360.48</c:v>
                </c:pt>
                <c:pt idx="1018">
                  <c:v>2362.4090000000001</c:v>
                </c:pt>
                <c:pt idx="1019">
                  <c:v>2364.337</c:v>
                </c:pt>
                <c:pt idx="1020">
                  <c:v>2366.2660000000001</c:v>
                </c:pt>
                <c:pt idx="1021">
                  <c:v>2368.1950000000002</c:v>
                </c:pt>
                <c:pt idx="1022">
                  <c:v>2370.123</c:v>
                </c:pt>
                <c:pt idx="1023">
                  <c:v>2372.0520000000001</c:v>
                </c:pt>
                <c:pt idx="1024">
                  <c:v>2373.98</c:v>
                </c:pt>
                <c:pt idx="1025">
                  <c:v>2375.9079999999999</c:v>
                </c:pt>
                <c:pt idx="1026">
                  <c:v>2377.837</c:v>
                </c:pt>
                <c:pt idx="1027">
                  <c:v>2379.7649999999999</c:v>
                </c:pt>
                <c:pt idx="1028">
                  <c:v>2381.694</c:v>
                </c:pt>
                <c:pt idx="1029">
                  <c:v>2383.6219999999998</c:v>
                </c:pt>
                <c:pt idx="1030">
                  <c:v>2385.5509999999999</c:v>
                </c:pt>
                <c:pt idx="1031">
                  <c:v>2387.4789999999998</c:v>
                </c:pt>
                <c:pt idx="1032">
                  <c:v>2389.4079999999999</c:v>
                </c:pt>
                <c:pt idx="1033">
                  <c:v>2391.3359999999998</c:v>
                </c:pt>
                <c:pt idx="1034">
                  <c:v>2393.2649999999999</c:v>
                </c:pt>
                <c:pt idx="1035">
                  <c:v>2395.1930000000002</c:v>
                </c:pt>
                <c:pt idx="1036">
                  <c:v>2397.1219999999998</c:v>
                </c:pt>
                <c:pt idx="1037">
                  <c:v>2399.0500000000002</c:v>
                </c:pt>
                <c:pt idx="1038">
                  <c:v>2400.9789999999998</c:v>
                </c:pt>
                <c:pt idx="1039">
                  <c:v>2402.9070000000002</c:v>
                </c:pt>
                <c:pt idx="1040">
                  <c:v>2404.8359999999998</c:v>
                </c:pt>
                <c:pt idx="1041">
                  <c:v>2406.7640000000001</c:v>
                </c:pt>
                <c:pt idx="1042">
                  <c:v>2408.6930000000002</c:v>
                </c:pt>
                <c:pt idx="1043">
                  <c:v>2410.6210000000001</c:v>
                </c:pt>
                <c:pt idx="1044">
                  <c:v>2412.5500000000002</c:v>
                </c:pt>
                <c:pt idx="1045">
                  <c:v>2414.4780000000001</c:v>
                </c:pt>
                <c:pt idx="1046">
                  <c:v>2416.4070000000002</c:v>
                </c:pt>
                <c:pt idx="1047">
                  <c:v>2418.335</c:v>
                </c:pt>
                <c:pt idx="1048">
                  <c:v>2420.2640000000001</c:v>
                </c:pt>
                <c:pt idx="1049">
                  <c:v>2422.192</c:v>
                </c:pt>
                <c:pt idx="1050">
                  <c:v>2424.1210000000001</c:v>
                </c:pt>
                <c:pt idx="1051">
                  <c:v>2426.049</c:v>
                </c:pt>
                <c:pt idx="1052">
                  <c:v>2427.9780000000001</c:v>
                </c:pt>
                <c:pt idx="1053">
                  <c:v>2429.9059999999999</c:v>
                </c:pt>
                <c:pt idx="1054">
                  <c:v>2431.835</c:v>
                </c:pt>
                <c:pt idx="1055">
                  <c:v>2433.7629999999999</c:v>
                </c:pt>
                <c:pt idx="1056">
                  <c:v>2435.692</c:v>
                </c:pt>
                <c:pt idx="1057">
                  <c:v>2437.62</c:v>
                </c:pt>
                <c:pt idx="1058">
                  <c:v>2439.549</c:v>
                </c:pt>
                <c:pt idx="1059">
                  <c:v>2441.4769999999999</c:v>
                </c:pt>
                <c:pt idx="1060">
                  <c:v>2443.4059999999999</c:v>
                </c:pt>
                <c:pt idx="1061">
                  <c:v>2445.3339999999998</c:v>
                </c:pt>
                <c:pt idx="1062">
                  <c:v>2447.2629999999999</c:v>
                </c:pt>
                <c:pt idx="1063">
                  <c:v>2449.1909999999998</c:v>
                </c:pt>
                <c:pt idx="1064">
                  <c:v>2451.12</c:v>
                </c:pt>
                <c:pt idx="1065">
                  <c:v>2453.0479999999998</c:v>
                </c:pt>
                <c:pt idx="1066">
                  <c:v>2454.9769999999999</c:v>
                </c:pt>
                <c:pt idx="1067">
                  <c:v>2456.9050000000002</c:v>
                </c:pt>
                <c:pt idx="1068">
                  <c:v>2458.8339999999998</c:v>
                </c:pt>
                <c:pt idx="1069">
                  <c:v>2460.7620000000002</c:v>
                </c:pt>
                <c:pt idx="1070">
                  <c:v>2462.6909999999998</c:v>
                </c:pt>
                <c:pt idx="1071">
                  <c:v>2464.6190000000001</c:v>
                </c:pt>
                <c:pt idx="1072">
                  <c:v>2466.5479999999998</c:v>
                </c:pt>
                <c:pt idx="1073">
                  <c:v>2468.4760000000001</c:v>
                </c:pt>
                <c:pt idx="1074">
                  <c:v>2470.4050000000002</c:v>
                </c:pt>
                <c:pt idx="1075">
                  <c:v>2472.3330000000001</c:v>
                </c:pt>
                <c:pt idx="1076">
                  <c:v>2474.2620000000002</c:v>
                </c:pt>
                <c:pt idx="1077">
                  <c:v>2476.19</c:v>
                </c:pt>
                <c:pt idx="1078">
                  <c:v>2478.1190000000001</c:v>
                </c:pt>
                <c:pt idx="1079">
                  <c:v>2480.047</c:v>
                </c:pt>
                <c:pt idx="1080">
                  <c:v>2481.9760000000001</c:v>
                </c:pt>
                <c:pt idx="1081">
                  <c:v>2483.904</c:v>
                </c:pt>
                <c:pt idx="1082">
                  <c:v>2485.8330000000001</c:v>
                </c:pt>
                <c:pt idx="1083">
                  <c:v>2487.761</c:v>
                </c:pt>
                <c:pt idx="1084">
                  <c:v>2489.69</c:v>
                </c:pt>
                <c:pt idx="1085">
                  <c:v>2491.6179999999999</c:v>
                </c:pt>
                <c:pt idx="1086">
                  <c:v>2493.547</c:v>
                </c:pt>
                <c:pt idx="1087">
                  <c:v>2495.4749999999999</c:v>
                </c:pt>
                <c:pt idx="1088">
                  <c:v>2497.404</c:v>
                </c:pt>
                <c:pt idx="1089">
                  <c:v>2499.3319999999999</c:v>
                </c:pt>
                <c:pt idx="1090">
                  <c:v>2501.261</c:v>
                </c:pt>
                <c:pt idx="1091">
                  <c:v>2503.1889999999999</c:v>
                </c:pt>
                <c:pt idx="1092">
                  <c:v>2505.1179999999999</c:v>
                </c:pt>
                <c:pt idx="1093">
                  <c:v>2507.0459999999998</c:v>
                </c:pt>
                <c:pt idx="1094">
                  <c:v>2508.9749999999999</c:v>
                </c:pt>
                <c:pt idx="1095">
                  <c:v>2510.9029999999998</c:v>
                </c:pt>
                <c:pt idx="1096">
                  <c:v>2512.8319999999999</c:v>
                </c:pt>
                <c:pt idx="1097">
                  <c:v>2514.7600000000002</c:v>
                </c:pt>
                <c:pt idx="1098">
                  <c:v>2516.6889999999999</c:v>
                </c:pt>
                <c:pt idx="1099">
                  <c:v>2518.6170000000002</c:v>
                </c:pt>
                <c:pt idx="1100">
                  <c:v>2520.5459999999998</c:v>
                </c:pt>
                <c:pt idx="1101">
                  <c:v>2522.4740000000002</c:v>
                </c:pt>
                <c:pt idx="1102">
                  <c:v>2524.4029999999998</c:v>
                </c:pt>
                <c:pt idx="1103">
                  <c:v>2526.3310000000001</c:v>
                </c:pt>
                <c:pt idx="1104">
                  <c:v>2528.2600000000002</c:v>
                </c:pt>
                <c:pt idx="1105">
                  <c:v>2530.1880000000001</c:v>
                </c:pt>
                <c:pt idx="1106">
                  <c:v>2532.1170000000002</c:v>
                </c:pt>
                <c:pt idx="1107">
                  <c:v>2534.0450000000001</c:v>
                </c:pt>
                <c:pt idx="1108">
                  <c:v>2535.9740000000002</c:v>
                </c:pt>
                <c:pt idx="1109">
                  <c:v>2537.902</c:v>
                </c:pt>
                <c:pt idx="1110">
                  <c:v>2539.8310000000001</c:v>
                </c:pt>
                <c:pt idx="1111">
                  <c:v>2541.759</c:v>
                </c:pt>
                <c:pt idx="1112">
                  <c:v>2543.6880000000001</c:v>
                </c:pt>
                <c:pt idx="1113">
                  <c:v>2545.616</c:v>
                </c:pt>
                <c:pt idx="1114">
                  <c:v>2547.5450000000001</c:v>
                </c:pt>
                <c:pt idx="1115">
                  <c:v>2549.473</c:v>
                </c:pt>
                <c:pt idx="1116">
                  <c:v>2551.402</c:v>
                </c:pt>
                <c:pt idx="1117">
                  <c:v>2553.33</c:v>
                </c:pt>
                <c:pt idx="1118">
                  <c:v>2555.259</c:v>
                </c:pt>
                <c:pt idx="1119">
                  <c:v>2557.1869999999999</c:v>
                </c:pt>
                <c:pt idx="1120">
                  <c:v>2559.116</c:v>
                </c:pt>
                <c:pt idx="1121">
                  <c:v>2561.0439999999999</c:v>
                </c:pt>
                <c:pt idx="1122">
                  <c:v>2562.973</c:v>
                </c:pt>
                <c:pt idx="1123">
                  <c:v>2564.9009999999998</c:v>
                </c:pt>
                <c:pt idx="1124">
                  <c:v>2566.83</c:v>
                </c:pt>
                <c:pt idx="1125">
                  <c:v>2568.7579999999998</c:v>
                </c:pt>
                <c:pt idx="1126">
                  <c:v>2570.6869999999999</c:v>
                </c:pt>
                <c:pt idx="1127">
                  <c:v>2572.6149999999998</c:v>
                </c:pt>
                <c:pt idx="1128">
                  <c:v>2574.5439999999999</c:v>
                </c:pt>
                <c:pt idx="1129">
                  <c:v>2576.4720000000002</c:v>
                </c:pt>
                <c:pt idx="1130">
                  <c:v>2578.4009999999998</c:v>
                </c:pt>
                <c:pt idx="1131">
                  <c:v>2580.3290000000002</c:v>
                </c:pt>
                <c:pt idx="1132">
                  <c:v>2582.2579999999998</c:v>
                </c:pt>
                <c:pt idx="1133">
                  <c:v>2584.1860000000001</c:v>
                </c:pt>
                <c:pt idx="1134">
                  <c:v>2586.1149999999998</c:v>
                </c:pt>
                <c:pt idx="1135">
                  <c:v>2588.0430000000001</c:v>
                </c:pt>
                <c:pt idx="1136">
                  <c:v>2589.9720000000002</c:v>
                </c:pt>
                <c:pt idx="1137">
                  <c:v>2591.9</c:v>
                </c:pt>
                <c:pt idx="1138">
                  <c:v>2593.8290000000002</c:v>
                </c:pt>
                <c:pt idx="1139">
                  <c:v>2595.7570000000001</c:v>
                </c:pt>
                <c:pt idx="1140">
                  <c:v>2597.6860000000001</c:v>
                </c:pt>
                <c:pt idx="1141">
                  <c:v>2599.614</c:v>
                </c:pt>
                <c:pt idx="1142">
                  <c:v>2601.5430000000001</c:v>
                </c:pt>
                <c:pt idx="1143">
                  <c:v>2603.471</c:v>
                </c:pt>
                <c:pt idx="1144">
                  <c:v>2605.4</c:v>
                </c:pt>
                <c:pt idx="1145">
                  <c:v>2607.328</c:v>
                </c:pt>
                <c:pt idx="1146">
                  <c:v>2609.2570000000001</c:v>
                </c:pt>
                <c:pt idx="1147">
                  <c:v>2611.1849999999999</c:v>
                </c:pt>
                <c:pt idx="1148">
                  <c:v>2613.114</c:v>
                </c:pt>
                <c:pt idx="1149">
                  <c:v>2615.0419999999999</c:v>
                </c:pt>
                <c:pt idx="1150">
                  <c:v>2616.971</c:v>
                </c:pt>
                <c:pt idx="1151">
                  <c:v>2618.8989999999999</c:v>
                </c:pt>
                <c:pt idx="1152">
                  <c:v>2620.828</c:v>
                </c:pt>
                <c:pt idx="1153">
                  <c:v>2622.7559999999999</c:v>
                </c:pt>
                <c:pt idx="1154">
                  <c:v>2624.6849999999999</c:v>
                </c:pt>
                <c:pt idx="1155">
                  <c:v>2626.6129999999998</c:v>
                </c:pt>
                <c:pt idx="1156">
                  <c:v>2628.5419999999999</c:v>
                </c:pt>
                <c:pt idx="1157">
                  <c:v>2630.47</c:v>
                </c:pt>
                <c:pt idx="1158">
                  <c:v>2632.3980000000001</c:v>
                </c:pt>
                <c:pt idx="1159">
                  <c:v>2634.3270000000002</c:v>
                </c:pt>
                <c:pt idx="1160">
                  <c:v>2636.2559999999999</c:v>
                </c:pt>
                <c:pt idx="1161">
                  <c:v>2638.1840000000002</c:v>
                </c:pt>
                <c:pt idx="1162">
                  <c:v>2640.1129999999998</c:v>
                </c:pt>
                <c:pt idx="1163">
                  <c:v>2642.0410000000002</c:v>
                </c:pt>
                <c:pt idx="1164">
                  <c:v>2643.9690000000001</c:v>
                </c:pt>
                <c:pt idx="1165">
                  <c:v>2645.8980000000001</c:v>
                </c:pt>
                <c:pt idx="1166">
                  <c:v>2647.826</c:v>
                </c:pt>
                <c:pt idx="1167">
                  <c:v>2649.7550000000001</c:v>
                </c:pt>
                <c:pt idx="1168">
                  <c:v>2651.6840000000002</c:v>
                </c:pt>
                <c:pt idx="1169">
                  <c:v>2653.6120000000001</c:v>
                </c:pt>
                <c:pt idx="1170">
                  <c:v>2655.5410000000002</c:v>
                </c:pt>
                <c:pt idx="1171">
                  <c:v>2657.4690000000001</c:v>
                </c:pt>
                <c:pt idx="1172">
                  <c:v>2659.3969999999999</c:v>
                </c:pt>
                <c:pt idx="1173">
                  <c:v>2661.326</c:v>
                </c:pt>
                <c:pt idx="1174">
                  <c:v>2663.2539999999999</c:v>
                </c:pt>
                <c:pt idx="1175">
                  <c:v>2665.183</c:v>
                </c:pt>
                <c:pt idx="1176">
                  <c:v>2667.1120000000001</c:v>
                </c:pt>
                <c:pt idx="1177">
                  <c:v>2669.04</c:v>
                </c:pt>
                <c:pt idx="1178">
                  <c:v>2670.9690000000001</c:v>
                </c:pt>
                <c:pt idx="1179">
                  <c:v>2672.8969999999999</c:v>
                </c:pt>
                <c:pt idx="1180">
                  <c:v>2674.8249999999998</c:v>
                </c:pt>
                <c:pt idx="1181">
                  <c:v>2676.7539999999999</c:v>
                </c:pt>
                <c:pt idx="1182">
                  <c:v>2678.6819999999998</c:v>
                </c:pt>
                <c:pt idx="1183">
                  <c:v>2680.6109999999999</c:v>
                </c:pt>
                <c:pt idx="1184">
                  <c:v>2682.54</c:v>
                </c:pt>
                <c:pt idx="1185">
                  <c:v>2684.4679999999998</c:v>
                </c:pt>
                <c:pt idx="1186">
                  <c:v>2686.3960000000002</c:v>
                </c:pt>
                <c:pt idx="1187">
                  <c:v>2688.3249999999998</c:v>
                </c:pt>
                <c:pt idx="1188">
                  <c:v>2690.2530000000002</c:v>
                </c:pt>
                <c:pt idx="1189">
                  <c:v>2692.1819999999998</c:v>
                </c:pt>
                <c:pt idx="1190">
                  <c:v>2694.11</c:v>
                </c:pt>
                <c:pt idx="1191">
                  <c:v>2696.0390000000002</c:v>
                </c:pt>
                <c:pt idx="1192">
                  <c:v>2697.9679999999998</c:v>
                </c:pt>
                <c:pt idx="1193">
                  <c:v>2699.8960000000002</c:v>
                </c:pt>
                <c:pt idx="1194">
                  <c:v>2701.8240000000001</c:v>
                </c:pt>
                <c:pt idx="1195">
                  <c:v>2703.7530000000002</c:v>
                </c:pt>
                <c:pt idx="1196">
                  <c:v>2705.681</c:v>
                </c:pt>
                <c:pt idx="1197">
                  <c:v>2707.61</c:v>
                </c:pt>
                <c:pt idx="1198">
                  <c:v>2709.538</c:v>
                </c:pt>
                <c:pt idx="1199">
                  <c:v>2711.4670000000001</c:v>
                </c:pt>
                <c:pt idx="1200">
                  <c:v>2713.3960000000002</c:v>
                </c:pt>
                <c:pt idx="1201">
                  <c:v>2715.3240000000001</c:v>
                </c:pt>
                <c:pt idx="1202">
                  <c:v>2717.252</c:v>
                </c:pt>
                <c:pt idx="1203">
                  <c:v>2719.181</c:v>
                </c:pt>
                <c:pt idx="1204">
                  <c:v>2721.1089999999999</c:v>
                </c:pt>
                <c:pt idx="1205">
                  <c:v>2723.038</c:v>
                </c:pt>
                <c:pt idx="1206">
                  <c:v>2724.9659999999999</c:v>
                </c:pt>
                <c:pt idx="1207">
                  <c:v>2726.895</c:v>
                </c:pt>
                <c:pt idx="1208">
                  <c:v>2728.8229999999999</c:v>
                </c:pt>
                <c:pt idx="1209">
                  <c:v>2730.752</c:v>
                </c:pt>
                <c:pt idx="1210">
                  <c:v>2732.68</c:v>
                </c:pt>
                <c:pt idx="1211">
                  <c:v>2734.6089999999999</c:v>
                </c:pt>
                <c:pt idx="1212">
                  <c:v>2736.5369999999998</c:v>
                </c:pt>
                <c:pt idx="1213">
                  <c:v>2738.4659999999999</c:v>
                </c:pt>
                <c:pt idx="1214">
                  <c:v>2740.3939999999998</c:v>
                </c:pt>
                <c:pt idx="1215">
                  <c:v>2742.3229999999999</c:v>
                </c:pt>
                <c:pt idx="1216">
                  <c:v>2744.2510000000002</c:v>
                </c:pt>
                <c:pt idx="1217">
                  <c:v>2746.18</c:v>
                </c:pt>
                <c:pt idx="1218">
                  <c:v>2748.1080000000002</c:v>
                </c:pt>
                <c:pt idx="1219">
                  <c:v>2750.0369999999998</c:v>
                </c:pt>
                <c:pt idx="1220">
                  <c:v>2751.9650000000001</c:v>
                </c:pt>
                <c:pt idx="1221">
                  <c:v>2753.8939999999998</c:v>
                </c:pt>
                <c:pt idx="1222">
                  <c:v>2755.8220000000001</c:v>
                </c:pt>
                <c:pt idx="1223">
                  <c:v>2757.7510000000002</c:v>
                </c:pt>
                <c:pt idx="1224">
                  <c:v>2759.6790000000001</c:v>
                </c:pt>
                <c:pt idx="1225">
                  <c:v>2761.6080000000002</c:v>
                </c:pt>
                <c:pt idx="1226">
                  <c:v>2763.5360000000001</c:v>
                </c:pt>
                <c:pt idx="1227">
                  <c:v>2765.4650000000001</c:v>
                </c:pt>
                <c:pt idx="1228">
                  <c:v>2767.393</c:v>
                </c:pt>
                <c:pt idx="1229">
                  <c:v>2769.3220000000001</c:v>
                </c:pt>
                <c:pt idx="1230">
                  <c:v>2771.25</c:v>
                </c:pt>
                <c:pt idx="1231">
                  <c:v>2773.1790000000001</c:v>
                </c:pt>
                <c:pt idx="1232">
                  <c:v>2775.107</c:v>
                </c:pt>
                <c:pt idx="1233">
                  <c:v>2777.0360000000001</c:v>
                </c:pt>
                <c:pt idx="1234">
                  <c:v>2778.9639999999999</c:v>
                </c:pt>
                <c:pt idx="1235">
                  <c:v>2780.893</c:v>
                </c:pt>
                <c:pt idx="1236">
                  <c:v>2782.8209999999999</c:v>
                </c:pt>
                <c:pt idx="1237">
                  <c:v>2784.75</c:v>
                </c:pt>
                <c:pt idx="1238">
                  <c:v>2786.6779999999999</c:v>
                </c:pt>
                <c:pt idx="1239">
                  <c:v>2788.607</c:v>
                </c:pt>
                <c:pt idx="1240">
                  <c:v>2790.5349999999999</c:v>
                </c:pt>
                <c:pt idx="1241">
                  <c:v>2792.4639999999999</c:v>
                </c:pt>
                <c:pt idx="1242">
                  <c:v>2794.3919999999998</c:v>
                </c:pt>
                <c:pt idx="1243">
                  <c:v>2796.3209999999999</c:v>
                </c:pt>
                <c:pt idx="1244">
                  <c:v>2798.2489999999998</c:v>
                </c:pt>
                <c:pt idx="1245">
                  <c:v>2800.1779999999999</c:v>
                </c:pt>
                <c:pt idx="1246">
                  <c:v>2802.1060000000002</c:v>
                </c:pt>
                <c:pt idx="1247">
                  <c:v>2804.0349999999999</c:v>
                </c:pt>
                <c:pt idx="1248">
                  <c:v>2805.9630000000002</c:v>
                </c:pt>
                <c:pt idx="1249">
                  <c:v>2807.8919999999998</c:v>
                </c:pt>
                <c:pt idx="1250">
                  <c:v>2809.82</c:v>
                </c:pt>
                <c:pt idx="1251">
                  <c:v>2811.7489999999998</c:v>
                </c:pt>
                <c:pt idx="1252">
                  <c:v>2813.6770000000001</c:v>
                </c:pt>
                <c:pt idx="1253">
                  <c:v>2815.6060000000002</c:v>
                </c:pt>
                <c:pt idx="1254">
                  <c:v>2817.5340000000001</c:v>
                </c:pt>
                <c:pt idx="1255">
                  <c:v>2819.4630000000002</c:v>
                </c:pt>
                <c:pt idx="1256">
                  <c:v>2821.3910000000001</c:v>
                </c:pt>
                <c:pt idx="1257">
                  <c:v>2823.32</c:v>
                </c:pt>
                <c:pt idx="1258">
                  <c:v>2825.248</c:v>
                </c:pt>
                <c:pt idx="1259">
                  <c:v>2827.1770000000001</c:v>
                </c:pt>
                <c:pt idx="1260">
                  <c:v>2829.105</c:v>
                </c:pt>
                <c:pt idx="1261">
                  <c:v>2831.0340000000001</c:v>
                </c:pt>
                <c:pt idx="1262">
                  <c:v>2832.962</c:v>
                </c:pt>
                <c:pt idx="1263">
                  <c:v>2834.8910000000001</c:v>
                </c:pt>
                <c:pt idx="1264">
                  <c:v>2836.819</c:v>
                </c:pt>
                <c:pt idx="1265">
                  <c:v>2838.748</c:v>
                </c:pt>
                <c:pt idx="1266">
                  <c:v>2840.6759999999999</c:v>
                </c:pt>
                <c:pt idx="1267">
                  <c:v>2842.605</c:v>
                </c:pt>
                <c:pt idx="1268">
                  <c:v>2844.5329999999999</c:v>
                </c:pt>
                <c:pt idx="1269">
                  <c:v>2846.462</c:v>
                </c:pt>
                <c:pt idx="1270">
                  <c:v>2848.39</c:v>
                </c:pt>
                <c:pt idx="1271">
                  <c:v>2850.319</c:v>
                </c:pt>
                <c:pt idx="1272">
                  <c:v>2852.2469999999998</c:v>
                </c:pt>
                <c:pt idx="1273">
                  <c:v>2854.1759999999999</c:v>
                </c:pt>
                <c:pt idx="1274">
                  <c:v>2856.1039999999998</c:v>
                </c:pt>
                <c:pt idx="1275">
                  <c:v>2858.0329999999999</c:v>
                </c:pt>
                <c:pt idx="1276">
                  <c:v>2859.9609999999998</c:v>
                </c:pt>
                <c:pt idx="1277">
                  <c:v>2861.89</c:v>
                </c:pt>
                <c:pt idx="1278">
                  <c:v>2863.8180000000002</c:v>
                </c:pt>
                <c:pt idx="1279">
                  <c:v>2865.7469999999998</c:v>
                </c:pt>
                <c:pt idx="1280">
                  <c:v>2867.6750000000002</c:v>
                </c:pt>
                <c:pt idx="1281">
                  <c:v>2869.6039999999998</c:v>
                </c:pt>
                <c:pt idx="1282">
                  <c:v>2871.5320000000002</c:v>
                </c:pt>
                <c:pt idx="1283">
                  <c:v>2873.4609999999998</c:v>
                </c:pt>
                <c:pt idx="1284">
                  <c:v>2875.3890000000001</c:v>
                </c:pt>
                <c:pt idx="1285">
                  <c:v>2877.3180000000002</c:v>
                </c:pt>
                <c:pt idx="1286">
                  <c:v>2879.2460000000001</c:v>
                </c:pt>
                <c:pt idx="1287">
                  <c:v>2881.1750000000002</c:v>
                </c:pt>
                <c:pt idx="1288">
                  <c:v>2883.1030000000001</c:v>
                </c:pt>
                <c:pt idx="1289">
                  <c:v>2885.0320000000002</c:v>
                </c:pt>
                <c:pt idx="1290">
                  <c:v>2886.96</c:v>
                </c:pt>
                <c:pt idx="1291">
                  <c:v>2888.8890000000001</c:v>
                </c:pt>
                <c:pt idx="1292">
                  <c:v>2890.817</c:v>
                </c:pt>
                <c:pt idx="1293">
                  <c:v>2892.7460000000001</c:v>
                </c:pt>
                <c:pt idx="1294">
                  <c:v>2894.674</c:v>
                </c:pt>
                <c:pt idx="1295">
                  <c:v>2896.6030000000001</c:v>
                </c:pt>
                <c:pt idx="1296">
                  <c:v>2898.5309999999999</c:v>
                </c:pt>
                <c:pt idx="1297">
                  <c:v>2900.46</c:v>
                </c:pt>
                <c:pt idx="1298">
                  <c:v>2902.3879999999999</c:v>
                </c:pt>
                <c:pt idx="1299">
                  <c:v>2904.317</c:v>
                </c:pt>
                <c:pt idx="1300">
                  <c:v>2906.2449999999999</c:v>
                </c:pt>
                <c:pt idx="1301">
                  <c:v>2908.174</c:v>
                </c:pt>
                <c:pt idx="1302">
                  <c:v>2910.1019999999999</c:v>
                </c:pt>
                <c:pt idx="1303">
                  <c:v>2912.0309999999999</c:v>
                </c:pt>
                <c:pt idx="1304">
                  <c:v>2913.9589999999998</c:v>
                </c:pt>
                <c:pt idx="1305">
                  <c:v>2915.8879999999999</c:v>
                </c:pt>
                <c:pt idx="1306">
                  <c:v>2917.8159999999998</c:v>
                </c:pt>
                <c:pt idx="1307">
                  <c:v>2919.7449999999999</c:v>
                </c:pt>
                <c:pt idx="1308">
                  <c:v>2921.6729999999998</c:v>
                </c:pt>
                <c:pt idx="1309">
                  <c:v>2923.6019999999999</c:v>
                </c:pt>
                <c:pt idx="1310">
                  <c:v>2925.53</c:v>
                </c:pt>
                <c:pt idx="1311">
                  <c:v>2927.4580000000001</c:v>
                </c:pt>
                <c:pt idx="1312">
                  <c:v>2929.3870000000002</c:v>
                </c:pt>
                <c:pt idx="1313">
                  <c:v>2931.3159999999998</c:v>
                </c:pt>
                <c:pt idx="1314">
                  <c:v>2933.2440000000001</c:v>
                </c:pt>
                <c:pt idx="1315">
                  <c:v>2935.1729999999998</c:v>
                </c:pt>
                <c:pt idx="1316">
                  <c:v>2937.1010000000001</c:v>
                </c:pt>
                <c:pt idx="1317">
                  <c:v>2939.03</c:v>
                </c:pt>
                <c:pt idx="1318">
                  <c:v>2940.9580000000001</c:v>
                </c:pt>
                <c:pt idx="1319">
                  <c:v>2942.886</c:v>
                </c:pt>
                <c:pt idx="1320">
                  <c:v>2944.8150000000001</c:v>
                </c:pt>
                <c:pt idx="1321">
                  <c:v>2946.7440000000001</c:v>
                </c:pt>
                <c:pt idx="1322">
                  <c:v>2948.672</c:v>
                </c:pt>
                <c:pt idx="1323">
                  <c:v>2950.6010000000001</c:v>
                </c:pt>
                <c:pt idx="1324">
                  <c:v>2952.529</c:v>
                </c:pt>
                <c:pt idx="1325">
                  <c:v>2954.4580000000001</c:v>
                </c:pt>
                <c:pt idx="1326">
                  <c:v>2956.386</c:v>
                </c:pt>
                <c:pt idx="1327">
                  <c:v>2958.3139999999999</c:v>
                </c:pt>
                <c:pt idx="1328">
                  <c:v>2960.2429999999999</c:v>
                </c:pt>
                <c:pt idx="1329">
                  <c:v>2962.172</c:v>
                </c:pt>
                <c:pt idx="1330">
                  <c:v>2964.1</c:v>
                </c:pt>
                <c:pt idx="1331">
                  <c:v>2966.029</c:v>
                </c:pt>
                <c:pt idx="1332">
                  <c:v>2967.9569999999999</c:v>
                </c:pt>
                <c:pt idx="1333">
                  <c:v>2969.8850000000002</c:v>
                </c:pt>
                <c:pt idx="1334">
                  <c:v>2971.8139999999999</c:v>
                </c:pt>
                <c:pt idx="1335">
                  <c:v>2973.7420000000002</c:v>
                </c:pt>
                <c:pt idx="1336">
                  <c:v>2975.6709999999998</c:v>
                </c:pt>
                <c:pt idx="1337">
                  <c:v>2977.6</c:v>
                </c:pt>
                <c:pt idx="1338">
                  <c:v>2979.5279999999998</c:v>
                </c:pt>
                <c:pt idx="1339">
                  <c:v>2981.4569999999999</c:v>
                </c:pt>
                <c:pt idx="1340">
                  <c:v>2983.3850000000002</c:v>
                </c:pt>
                <c:pt idx="1341">
                  <c:v>2985.3130000000001</c:v>
                </c:pt>
                <c:pt idx="1342">
                  <c:v>2987.2420000000002</c:v>
                </c:pt>
                <c:pt idx="1343">
                  <c:v>2989.17</c:v>
                </c:pt>
                <c:pt idx="1344">
                  <c:v>2991.0990000000002</c:v>
                </c:pt>
                <c:pt idx="1345">
                  <c:v>2993.0279999999998</c:v>
                </c:pt>
                <c:pt idx="1346">
                  <c:v>2994.9560000000001</c:v>
                </c:pt>
                <c:pt idx="1347">
                  <c:v>2996.8850000000002</c:v>
                </c:pt>
                <c:pt idx="1348">
                  <c:v>2998.8130000000001</c:v>
                </c:pt>
                <c:pt idx="1349">
                  <c:v>3000.741</c:v>
                </c:pt>
                <c:pt idx="1350">
                  <c:v>3002.67</c:v>
                </c:pt>
                <c:pt idx="1351">
                  <c:v>3004.598</c:v>
                </c:pt>
                <c:pt idx="1352">
                  <c:v>3006.527</c:v>
                </c:pt>
                <c:pt idx="1353">
                  <c:v>3008.4560000000001</c:v>
                </c:pt>
                <c:pt idx="1354">
                  <c:v>3010.384</c:v>
                </c:pt>
                <c:pt idx="1355">
                  <c:v>3012.3130000000001</c:v>
                </c:pt>
                <c:pt idx="1356">
                  <c:v>3014.241</c:v>
                </c:pt>
                <c:pt idx="1357">
                  <c:v>3016.1689999999999</c:v>
                </c:pt>
                <c:pt idx="1358">
                  <c:v>3018.098</c:v>
                </c:pt>
                <c:pt idx="1359">
                  <c:v>3020.0259999999998</c:v>
                </c:pt>
                <c:pt idx="1360">
                  <c:v>3021.9549999999999</c:v>
                </c:pt>
                <c:pt idx="1361">
                  <c:v>3023.884</c:v>
                </c:pt>
                <c:pt idx="1362">
                  <c:v>3025.8119999999999</c:v>
                </c:pt>
                <c:pt idx="1363">
                  <c:v>3027.74</c:v>
                </c:pt>
                <c:pt idx="1364">
                  <c:v>3029.6689999999999</c:v>
                </c:pt>
                <c:pt idx="1365">
                  <c:v>3031.5970000000002</c:v>
                </c:pt>
                <c:pt idx="1366">
                  <c:v>3033.5259999999998</c:v>
                </c:pt>
                <c:pt idx="1367">
                  <c:v>3035.4540000000002</c:v>
                </c:pt>
                <c:pt idx="1368">
                  <c:v>3037.3829999999998</c:v>
                </c:pt>
                <c:pt idx="1369">
                  <c:v>3039.3119999999999</c:v>
                </c:pt>
                <c:pt idx="1370">
                  <c:v>3041.24</c:v>
                </c:pt>
                <c:pt idx="1371">
                  <c:v>3043.1680000000001</c:v>
                </c:pt>
                <c:pt idx="1372">
                  <c:v>3045.0970000000002</c:v>
                </c:pt>
                <c:pt idx="1373">
                  <c:v>3047.0250000000001</c:v>
                </c:pt>
                <c:pt idx="1374">
                  <c:v>3048.9540000000002</c:v>
                </c:pt>
                <c:pt idx="1375">
                  <c:v>3050.8820000000001</c:v>
                </c:pt>
                <c:pt idx="1376">
                  <c:v>3052.8110000000001</c:v>
                </c:pt>
                <c:pt idx="1377">
                  <c:v>3054.74</c:v>
                </c:pt>
                <c:pt idx="1378">
                  <c:v>3056.6680000000001</c:v>
                </c:pt>
                <c:pt idx="1379">
                  <c:v>3058.596</c:v>
                </c:pt>
                <c:pt idx="1380">
                  <c:v>3060.5250000000001</c:v>
                </c:pt>
                <c:pt idx="1381">
                  <c:v>3062.453</c:v>
                </c:pt>
                <c:pt idx="1382">
                  <c:v>3064.3820000000001</c:v>
                </c:pt>
                <c:pt idx="1383">
                  <c:v>3066.31</c:v>
                </c:pt>
                <c:pt idx="1384">
                  <c:v>3068.239</c:v>
                </c:pt>
                <c:pt idx="1385">
                  <c:v>3070.1669999999999</c:v>
                </c:pt>
                <c:pt idx="1386">
                  <c:v>3072.096</c:v>
                </c:pt>
                <c:pt idx="1387">
                  <c:v>3074.0239999999999</c:v>
                </c:pt>
                <c:pt idx="1388">
                  <c:v>3075.953</c:v>
                </c:pt>
                <c:pt idx="1389">
                  <c:v>3077.8809999999999</c:v>
                </c:pt>
                <c:pt idx="1390">
                  <c:v>3079.81</c:v>
                </c:pt>
                <c:pt idx="1391">
                  <c:v>3081.7379999999998</c:v>
                </c:pt>
                <c:pt idx="1392">
                  <c:v>3083.6669999999999</c:v>
                </c:pt>
                <c:pt idx="1393">
                  <c:v>3085.5949999999998</c:v>
                </c:pt>
                <c:pt idx="1394">
                  <c:v>3087.5239999999999</c:v>
                </c:pt>
                <c:pt idx="1395">
                  <c:v>3089.4520000000002</c:v>
                </c:pt>
                <c:pt idx="1396">
                  <c:v>3091.3809999999999</c:v>
                </c:pt>
                <c:pt idx="1397">
                  <c:v>3093.3090000000002</c:v>
                </c:pt>
                <c:pt idx="1398">
                  <c:v>3095.2379999999998</c:v>
                </c:pt>
                <c:pt idx="1399">
                  <c:v>3097.1660000000002</c:v>
                </c:pt>
                <c:pt idx="1400">
                  <c:v>3099.0949999999998</c:v>
                </c:pt>
                <c:pt idx="1401">
                  <c:v>3101.0230000000001</c:v>
                </c:pt>
                <c:pt idx="1402">
                  <c:v>3102.9520000000002</c:v>
                </c:pt>
                <c:pt idx="1403">
                  <c:v>3104.88</c:v>
                </c:pt>
                <c:pt idx="1404">
                  <c:v>3106.8090000000002</c:v>
                </c:pt>
                <c:pt idx="1405">
                  <c:v>3108.7370000000001</c:v>
                </c:pt>
                <c:pt idx="1406">
                  <c:v>3110.6660000000002</c:v>
                </c:pt>
                <c:pt idx="1407">
                  <c:v>3112.5940000000001</c:v>
                </c:pt>
                <c:pt idx="1408">
                  <c:v>3114.5230000000001</c:v>
                </c:pt>
                <c:pt idx="1409">
                  <c:v>3116.451</c:v>
                </c:pt>
                <c:pt idx="1410">
                  <c:v>3118.38</c:v>
                </c:pt>
                <c:pt idx="1411">
                  <c:v>3120.308</c:v>
                </c:pt>
                <c:pt idx="1412">
                  <c:v>3122.2370000000001</c:v>
                </c:pt>
                <c:pt idx="1413">
                  <c:v>3124.165</c:v>
                </c:pt>
                <c:pt idx="1414">
                  <c:v>3126.0940000000001</c:v>
                </c:pt>
                <c:pt idx="1415">
                  <c:v>3128.0219999999999</c:v>
                </c:pt>
                <c:pt idx="1416">
                  <c:v>3129.951</c:v>
                </c:pt>
                <c:pt idx="1417">
                  <c:v>3131.8789999999999</c:v>
                </c:pt>
                <c:pt idx="1418">
                  <c:v>3133.808</c:v>
                </c:pt>
                <c:pt idx="1419">
                  <c:v>3135.7359999999999</c:v>
                </c:pt>
                <c:pt idx="1420">
                  <c:v>3137.665</c:v>
                </c:pt>
                <c:pt idx="1421">
                  <c:v>3139.5929999999998</c:v>
                </c:pt>
                <c:pt idx="1422">
                  <c:v>3141.5219999999999</c:v>
                </c:pt>
                <c:pt idx="1423">
                  <c:v>3143.45</c:v>
                </c:pt>
                <c:pt idx="1424">
                  <c:v>3145.3789999999999</c:v>
                </c:pt>
                <c:pt idx="1425">
                  <c:v>3147.3069999999998</c:v>
                </c:pt>
                <c:pt idx="1426">
                  <c:v>3149.2359999999999</c:v>
                </c:pt>
                <c:pt idx="1427">
                  <c:v>3151.1640000000002</c:v>
                </c:pt>
                <c:pt idx="1428">
                  <c:v>3153.0929999999998</c:v>
                </c:pt>
                <c:pt idx="1429">
                  <c:v>3155.0210000000002</c:v>
                </c:pt>
                <c:pt idx="1430">
                  <c:v>3156.95</c:v>
                </c:pt>
                <c:pt idx="1431">
                  <c:v>3158.8780000000002</c:v>
                </c:pt>
                <c:pt idx="1432">
                  <c:v>3160.8069999999998</c:v>
                </c:pt>
                <c:pt idx="1433">
                  <c:v>3162.7350000000001</c:v>
                </c:pt>
                <c:pt idx="1434">
                  <c:v>3164.6640000000002</c:v>
                </c:pt>
                <c:pt idx="1435">
                  <c:v>3166.5920000000001</c:v>
                </c:pt>
                <c:pt idx="1436">
                  <c:v>3168.5210000000002</c:v>
                </c:pt>
                <c:pt idx="1437">
                  <c:v>3170.4490000000001</c:v>
                </c:pt>
                <c:pt idx="1438">
                  <c:v>3172.3780000000002</c:v>
                </c:pt>
                <c:pt idx="1439">
                  <c:v>3174.306</c:v>
                </c:pt>
                <c:pt idx="1440">
                  <c:v>3176.2350000000001</c:v>
                </c:pt>
                <c:pt idx="1441">
                  <c:v>3178.163</c:v>
                </c:pt>
                <c:pt idx="1442">
                  <c:v>3180.0920000000001</c:v>
                </c:pt>
                <c:pt idx="1443">
                  <c:v>3182.02</c:v>
                </c:pt>
                <c:pt idx="1444">
                  <c:v>3183.9490000000001</c:v>
                </c:pt>
                <c:pt idx="1445">
                  <c:v>3185.877</c:v>
                </c:pt>
                <c:pt idx="1446">
                  <c:v>3187.806</c:v>
                </c:pt>
                <c:pt idx="1447">
                  <c:v>3189.7339999999999</c:v>
                </c:pt>
                <c:pt idx="1448">
                  <c:v>3191.663</c:v>
                </c:pt>
                <c:pt idx="1449">
                  <c:v>3193.5909999999999</c:v>
                </c:pt>
                <c:pt idx="1450">
                  <c:v>3195.52</c:v>
                </c:pt>
                <c:pt idx="1451">
                  <c:v>3197.4479999999999</c:v>
                </c:pt>
                <c:pt idx="1452">
                  <c:v>3199.377</c:v>
                </c:pt>
                <c:pt idx="1453">
                  <c:v>3201.3049999999998</c:v>
                </c:pt>
                <c:pt idx="1454">
                  <c:v>3203.2339999999999</c:v>
                </c:pt>
                <c:pt idx="1455">
                  <c:v>3205.1619999999998</c:v>
                </c:pt>
                <c:pt idx="1456">
                  <c:v>3207.0909999999999</c:v>
                </c:pt>
                <c:pt idx="1457">
                  <c:v>3209.0189999999998</c:v>
                </c:pt>
                <c:pt idx="1458">
                  <c:v>3210.9479999999999</c:v>
                </c:pt>
                <c:pt idx="1459">
                  <c:v>3212.8760000000002</c:v>
                </c:pt>
                <c:pt idx="1460">
                  <c:v>3214.8049999999998</c:v>
                </c:pt>
                <c:pt idx="1461">
                  <c:v>3216.7330000000002</c:v>
                </c:pt>
                <c:pt idx="1462">
                  <c:v>3218.6619999999998</c:v>
                </c:pt>
                <c:pt idx="1463">
                  <c:v>3220.59</c:v>
                </c:pt>
                <c:pt idx="1464">
                  <c:v>3222.5189999999998</c:v>
                </c:pt>
                <c:pt idx="1465">
                  <c:v>3224.4470000000001</c:v>
                </c:pt>
                <c:pt idx="1466">
                  <c:v>3226.3760000000002</c:v>
                </c:pt>
                <c:pt idx="1467">
                  <c:v>3228.3040000000001</c:v>
                </c:pt>
                <c:pt idx="1468">
                  <c:v>3230.2330000000002</c:v>
                </c:pt>
                <c:pt idx="1469">
                  <c:v>3232.1610000000001</c:v>
                </c:pt>
                <c:pt idx="1470">
                  <c:v>3234.09</c:v>
                </c:pt>
                <c:pt idx="1471">
                  <c:v>3236.018</c:v>
                </c:pt>
                <c:pt idx="1472">
                  <c:v>3237.9470000000001</c:v>
                </c:pt>
                <c:pt idx="1473">
                  <c:v>3239.875</c:v>
                </c:pt>
                <c:pt idx="1474">
                  <c:v>3241.8040000000001</c:v>
                </c:pt>
                <c:pt idx="1475">
                  <c:v>3243.732</c:v>
                </c:pt>
                <c:pt idx="1476">
                  <c:v>3245.6610000000001</c:v>
                </c:pt>
                <c:pt idx="1477">
                  <c:v>3247.5889999999999</c:v>
                </c:pt>
                <c:pt idx="1478">
                  <c:v>3249.518</c:v>
                </c:pt>
                <c:pt idx="1479">
                  <c:v>3251.4459999999999</c:v>
                </c:pt>
                <c:pt idx="1480">
                  <c:v>3253.375</c:v>
                </c:pt>
                <c:pt idx="1481">
                  <c:v>3255.3029999999999</c:v>
                </c:pt>
                <c:pt idx="1482">
                  <c:v>3257.232</c:v>
                </c:pt>
                <c:pt idx="1483">
                  <c:v>3259.16</c:v>
                </c:pt>
                <c:pt idx="1484">
                  <c:v>3261.0889999999999</c:v>
                </c:pt>
                <c:pt idx="1485">
                  <c:v>3263.0169999999998</c:v>
                </c:pt>
                <c:pt idx="1486">
                  <c:v>3264.9459999999999</c:v>
                </c:pt>
                <c:pt idx="1487">
                  <c:v>3266.8739999999998</c:v>
                </c:pt>
                <c:pt idx="1488">
                  <c:v>3268.8020000000001</c:v>
                </c:pt>
                <c:pt idx="1489">
                  <c:v>3270.7310000000002</c:v>
                </c:pt>
                <c:pt idx="1490">
                  <c:v>3272.66</c:v>
                </c:pt>
                <c:pt idx="1491">
                  <c:v>3274.5880000000002</c:v>
                </c:pt>
                <c:pt idx="1492">
                  <c:v>3276.5169999999998</c:v>
                </c:pt>
                <c:pt idx="1493">
                  <c:v>3278.4450000000002</c:v>
                </c:pt>
                <c:pt idx="1494">
                  <c:v>3280.3739999999998</c:v>
                </c:pt>
                <c:pt idx="1495">
                  <c:v>3282.3020000000001</c:v>
                </c:pt>
                <c:pt idx="1496">
                  <c:v>3284.23</c:v>
                </c:pt>
                <c:pt idx="1497">
                  <c:v>3286.1590000000001</c:v>
                </c:pt>
                <c:pt idx="1498">
                  <c:v>3288.0880000000002</c:v>
                </c:pt>
                <c:pt idx="1499">
                  <c:v>3290.0160000000001</c:v>
                </c:pt>
                <c:pt idx="1500">
                  <c:v>3291.9450000000002</c:v>
                </c:pt>
                <c:pt idx="1501">
                  <c:v>3293.873</c:v>
                </c:pt>
                <c:pt idx="1502">
                  <c:v>3295.8020000000001</c:v>
                </c:pt>
                <c:pt idx="1503">
                  <c:v>3297.73</c:v>
                </c:pt>
                <c:pt idx="1504">
                  <c:v>3299.6579999999999</c:v>
                </c:pt>
                <c:pt idx="1505">
                  <c:v>3301.587</c:v>
                </c:pt>
                <c:pt idx="1506">
                  <c:v>3303.5160000000001</c:v>
                </c:pt>
                <c:pt idx="1507">
                  <c:v>3305.444</c:v>
                </c:pt>
                <c:pt idx="1508">
                  <c:v>3307.373</c:v>
                </c:pt>
                <c:pt idx="1509">
                  <c:v>3309.3009999999999</c:v>
                </c:pt>
                <c:pt idx="1510">
                  <c:v>3311.2289999999998</c:v>
                </c:pt>
                <c:pt idx="1511">
                  <c:v>3313.1579999999999</c:v>
                </c:pt>
                <c:pt idx="1512">
                  <c:v>3315.0859999999998</c:v>
                </c:pt>
                <c:pt idx="1513">
                  <c:v>3317.0149999999999</c:v>
                </c:pt>
                <c:pt idx="1514">
                  <c:v>3318.944</c:v>
                </c:pt>
                <c:pt idx="1515">
                  <c:v>3320.8719999999998</c:v>
                </c:pt>
                <c:pt idx="1516">
                  <c:v>3322.8009999999999</c:v>
                </c:pt>
                <c:pt idx="1517">
                  <c:v>3324.7289999999998</c:v>
                </c:pt>
                <c:pt idx="1518">
                  <c:v>3326.6570000000002</c:v>
                </c:pt>
                <c:pt idx="1519">
                  <c:v>3328.5859999999998</c:v>
                </c:pt>
                <c:pt idx="1520">
                  <c:v>3330.5140000000001</c:v>
                </c:pt>
                <c:pt idx="1521">
                  <c:v>3332.4430000000002</c:v>
                </c:pt>
                <c:pt idx="1522">
                  <c:v>3334.3719999999998</c:v>
                </c:pt>
                <c:pt idx="1523">
                  <c:v>3336.3</c:v>
                </c:pt>
                <c:pt idx="1524">
                  <c:v>3338.2289999999998</c:v>
                </c:pt>
                <c:pt idx="1525">
                  <c:v>3340.1570000000002</c:v>
                </c:pt>
                <c:pt idx="1526">
                  <c:v>3342.085</c:v>
                </c:pt>
                <c:pt idx="1527">
                  <c:v>3344.0140000000001</c:v>
                </c:pt>
                <c:pt idx="1528">
                  <c:v>3345.942</c:v>
                </c:pt>
                <c:pt idx="1529">
                  <c:v>3347.8710000000001</c:v>
                </c:pt>
                <c:pt idx="1530">
                  <c:v>3349.8</c:v>
                </c:pt>
                <c:pt idx="1531">
                  <c:v>3351.7280000000001</c:v>
                </c:pt>
                <c:pt idx="1532">
                  <c:v>3353.6559999999999</c:v>
                </c:pt>
                <c:pt idx="1533">
                  <c:v>3355.585</c:v>
                </c:pt>
                <c:pt idx="1534">
                  <c:v>3357.5129999999999</c:v>
                </c:pt>
                <c:pt idx="1535">
                  <c:v>3359.442</c:v>
                </c:pt>
                <c:pt idx="1536">
                  <c:v>3361.37</c:v>
                </c:pt>
                <c:pt idx="1537">
                  <c:v>3363.299</c:v>
                </c:pt>
                <c:pt idx="1538">
                  <c:v>3365.2280000000001</c:v>
                </c:pt>
                <c:pt idx="1539">
                  <c:v>3367.1559999999999</c:v>
                </c:pt>
                <c:pt idx="1540">
                  <c:v>3369.0839999999998</c:v>
                </c:pt>
                <c:pt idx="1541">
                  <c:v>3371.0129999999999</c:v>
                </c:pt>
                <c:pt idx="1542">
                  <c:v>3372.9409999999998</c:v>
                </c:pt>
                <c:pt idx="1543">
                  <c:v>3374.87</c:v>
                </c:pt>
                <c:pt idx="1544">
                  <c:v>3376.7979999999998</c:v>
                </c:pt>
                <c:pt idx="1545">
                  <c:v>3378.7269999999999</c:v>
                </c:pt>
                <c:pt idx="1546">
                  <c:v>3380.6559999999999</c:v>
                </c:pt>
                <c:pt idx="1547">
                  <c:v>3382.5839999999998</c:v>
                </c:pt>
                <c:pt idx="1548">
                  <c:v>3384.5120000000002</c:v>
                </c:pt>
                <c:pt idx="1549">
                  <c:v>3386.4409999999998</c:v>
                </c:pt>
                <c:pt idx="1550">
                  <c:v>3388.3690000000001</c:v>
                </c:pt>
                <c:pt idx="1551">
                  <c:v>3390.2979999999998</c:v>
                </c:pt>
                <c:pt idx="1552">
                  <c:v>3392.2260000000001</c:v>
                </c:pt>
                <c:pt idx="1553">
                  <c:v>3394.1550000000002</c:v>
                </c:pt>
                <c:pt idx="1554">
                  <c:v>3396.0830000000001</c:v>
                </c:pt>
                <c:pt idx="1555">
                  <c:v>3398.0120000000002</c:v>
                </c:pt>
                <c:pt idx="1556">
                  <c:v>3399.94</c:v>
                </c:pt>
                <c:pt idx="1557">
                  <c:v>3401.8690000000001</c:v>
                </c:pt>
                <c:pt idx="1558">
                  <c:v>3403.797</c:v>
                </c:pt>
                <c:pt idx="1559">
                  <c:v>3405.7260000000001</c:v>
                </c:pt>
                <c:pt idx="1560">
                  <c:v>3407.654</c:v>
                </c:pt>
                <c:pt idx="1561">
                  <c:v>3409.5830000000001</c:v>
                </c:pt>
                <c:pt idx="1562">
                  <c:v>3411.511</c:v>
                </c:pt>
                <c:pt idx="1563">
                  <c:v>3413.44</c:v>
                </c:pt>
                <c:pt idx="1564">
                  <c:v>3415.3679999999999</c:v>
                </c:pt>
                <c:pt idx="1565">
                  <c:v>3417.297</c:v>
                </c:pt>
                <c:pt idx="1566">
                  <c:v>3419.2249999999999</c:v>
                </c:pt>
                <c:pt idx="1567">
                  <c:v>3421.154</c:v>
                </c:pt>
                <c:pt idx="1568">
                  <c:v>3423.0819999999999</c:v>
                </c:pt>
                <c:pt idx="1569">
                  <c:v>3425.011</c:v>
                </c:pt>
                <c:pt idx="1570">
                  <c:v>3426.9389999999999</c:v>
                </c:pt>
                <c:pt idx="1571">
                  <c:v>3428.8679999999999</c:v>
                </c:pt>
                <c:pt idx="1572">
                  <c:v>3430.7959999999998</c:v>
                </c:pt>
                <c:pt idx="1573">
                  <c:v>3432.7249999999999</c:v>
                </c:pt>
                <c:pt idx="1574">
                  <c:v>3434.6529999999998</c:v>
                </c:pt>
                <c:pt idx="1575">
                  <c:v>3436.5819999999999</c:v>
                </c:pt>
                <c:pt idx="1576">
                  <c:v>3438.51</c:v>
                </c:pt>
                <c:pt idx="1577">
                  <c:v>3440.4389999999999</c:v>
                </c:pt>
                <c:pt idx="1578">
                  <c:v>3442.3670000000002</c:v>
                </c:pt>
                <c:pt idx="1579">
                  <c:v>3444.2959999999998</c:v>
                </c:pt>
                <c:pt idx="1580">
                  <c:v>3446.2240000000002</c:v>
                </c:pt>
                <c:pt idx="1581">
                  <c:v>3448.1529999999998</c:v>
                </c:pt>
                <c:pt idx="1582">
                  <c:v>3450.0810000000001</c:v>
                </c:pt>
                <c:pt idx="1583">
                  <c:v>3452.01</c:v>
                </c:pt>
                <c:pt idx="1584">
                  <c:v>3453.9380000000001</c:v>
                </c:pt>
                <c:pt idx="1585">
                  <c:v>3455.8670000000002</c:v>
                </c:pt>
                <c:pt idx="1586">
                  <c:v>3457.7950000000001</c:v>
                </c:pt>
                <c:pt idx="1587">
                  <c:v>3459.7240000000002</c:v>
                </c:pt>
                <c:pt idx="1588">
                  <c:v>3461.652</c:v>
                </c:pt>
                <c:pt idx="1589">
                  <c:v>3463.5810000000001</c:v>
                </c:pt>
                <c:pt idx="1590">
                  <c:v>3465.509</c:v>
                </c:pt>
                <c:pt idx="1591">
                  <c:v>3467.4380000000001</c:v>
                </c:pt>
                <c:pt idx="1592">
                  <c:v>3469.366</c:v>
                </c:pt>
                <c:pt idx="1593">
                  <c:v>3471.2950000000001</c:v>
                </c:pt>
                <c:pt idx="1594">
                  <c:v>3473.223</c:v>
                </c:pt>
                <c:pt idx="1595">
                  <c:v>3475.152</c:v>
                </c:pt>
                <c:pt idx="1596">
                  <c:v>3477.08</c:v>
                </c:pt>
                <c:pt idx="1597">
                  <c:v>3479.009</c:v>
                </c:pt>
                <c:pt idx="1598">
                  <c:v>3480.9369999999999</c:v>
                </c:pt>
                <c:pt idx="1599">
                  <c:v>3482.866</c:v>
                </c:pt>
                <c:pt idx="1600">
                  <c:v>3484.7939999999999</c:v>
                </c:pt>
                <c:pt idx="1601">
                  <c:v>3486.723</c:v>
                </c:pt>
                <c:pt idx="1602">
                  <c:v>3488.6509999999998</c:v>
                </c:pt>
                <c:pt idx="1603">
                  <c:v>3490.58</c:v>
                </c:pt>
                <c:pt idx="1604">
                  <c:v>3492.5079999999998</c:v>
                </c:pt>
                <c:pt idx="1605">
                  <c:v>3494.4369999999999</c:v>
                </c:pt>
                <c:pt idx="1606">
                  <c:v>3496.3649999999998</c:v>
                </c:pt>
                <c:pt idx="1607">
                  <c:v>3498.2939999999999</c:v>
                </c:pt>
                <c:pt idx="1608">
                  <c:v>3500.2220000000002</c:v>
                </c:pt>
                <c:pt idx="1609">
                  <c:v>3502.1509999999998</c:v>
                </c:pt>
                <c:pt idx="1610">
                  <c:v>3504.0790000000002</c:v>
                </c:pt>
                <c:pt idx="1611">
                  <c:v>3506.0079999999998</c:v>
                </c:pt>
                <c:pt idx="1612">
                  <c:v>3507.9360000000001</c:v>
                </c:pt>
                <c:pt idx="1613">
                  <c:v>3509.8649999999998</c:v>
                </c:pt>
                <c:pt idx="1614">
                  <c:v>3511.7930000000001</c:v>
                </c:pt>
                <c:pt idx="1615">
                  <c:v>3513.7220000000002</c:v>
                </c:pt>
                <c:pt idx="1616">
                  <c:v>3515.65</c:v>
                </c:pt>
                <c:pt idx="1617">
                  <c:v>3517.5790000000002</c:v>
                </c:pt>
                <c:pt idx="1618">
                  <c:v>3519.5070000000001</c:v>
                </c:pt>
                <c:pt idx="1619">
                  <c:v>3521.4360000000001</c:v>
                </c:pt>
                <c:pt idx="1620">
                  <c:v>3523.364</c:v>
                </c:pt>
                <c:pt idx="1621">
                  <c:v>3525.2930000000001</c:v>
                </c:pt>
                <c:pt idx="1622">
                  <c:v>3527.221</c:v>
                </c:pt>
                <c:pt idx="1623">
                  <c:v>3529.15</c:v>
                </c:pt>
                <c:pt idx="1624">
                  <c:v>3531.078</c:v>
                </c:pt>
                <c:pt idx="1625">
                  <c:v>3533.0070000000001</c:v>
                </c:pt>
                <c:pt idx="1626">
                  <c:v>3534.9349999999999</c:v>
                </c:pt>
                <c:pt idx="1627">
                  <c:v>3536.864</c:v>
                </c:pt>
                <c:pt idx="1628">
                  <c:v>3538.7919999999999</c:v>
                </c:pt>
                <c:pt idx="1629">
                  <c:v>3540.721</c:v>
                </c:pt>
                <c:pt idx="1630">
                  <c:v>3542.6489999999999</c:v>
                </c:pt>
                <c:pt idx="1631">
                  <c:v>3544.578</c:v>
                </c:pt>
                <c:pt idx="1632">
                  <c:v>3546.5059999999999</c:v>
                </c:pt>
                <c:pt idx="1633">
                  <c:v>3548.4349999999999</c:v>
                </c:pt>
                <c:pt idx="1634">
                  <c:v>3550.3629999999998</c:v>
                </c:pt>
                <c:pt idx="1635">
                  <c:v>3552.2919999999999</c:v>
                </c:pt>
                <c:pt idx="1636">
                  <c:v>3554.22</c:v>
                </c:pt>
                <c:pt idx="1637">
                  <c:v>3556.1489999999999</c:v>
                </c:pt>
                <c:pt idx="1638">
                  <c:v>3558.0770000000002</c:v>
                </c:pt>
                <c:pt idx="1639">
                  <c:v>3560.0059999999999</c:v>
                </c:pt>
                <c:pt idx="1640">
                  <c:v>3561.9340000000002</c:v>
                </c:pt>
                <c:pt idx="1641">
                  <c:v>3563.8629999999998</c:v>
                </c:pt>
                <c:pt idx="1642">
                  <c:v>3565.7910000000002</c:v>
                </c:pt>
                <c:pt idx="1643">
                  <c:v>3567.72</c:v>
                </c:pt>
                <c:pt idx="1644">
                  <c:v>3569.6480000000001</c:v>
                </c:pt>
                <c:pt idx="1645">
                  <c:v>3571.5770000000002</c:v>
                </c:pt>
                <c:pt idx="1646">
                  <c:v>3573.5050000000001</c:v>
                </c:pt>
                <c:pt idx="1647">
                  <c:v>3575.4340000000002</c:v>
                </c:pt>
                <c:pt idx="1648">
                  <c:v>3577.3620000000001</c:v>
                </c:pt>
                <c:pt idx="1649">
                  <c:v>3579.2910000000002</c:v>
                </c:pt>
                <c:pt idx="1650">
                  <c:v>3581.2190000000001</c:v>
                </c:pt>
                <c:pt idx="1651">
                  <c:v>3583.1480000000001</c:v>
                </c:pt>
                <c:pt idx="1652">
                  <c:v>3585.076</c:v>
                </c:pt>
                <c:pt idx="1653">
                  <c:v>3587.0050000000001</c:v>
                </c:pt>
                <c:pt idx="1654">
                  <c:v>3588.933</c:v>
                </c:pt>
                <c:pt idx="1655">
                  <c:v>3590.8620000000001</c:v>
                </c:pt>
                <c:pt idx="1656">
                  <c:v>3592.79</c:v>
                </c:pt>
                <c:pt idx="1657">
                  <c:v>3594.7190000000001</c:v>
                </c:pt>
                <c:pt idx="1658">
                  <c:v>3596.6469999999999</c:v>
                </c:pt>
                <c:pt idx="1659">
                  <c:v>3598.576</c:v>
                </c:pt>
                <c:pt idx="1660">
                  <c:v>3600.5039999999999</c:v>
                </c:pt>
                <c:pt idx="1661">
                  <c:v>3602.433</c:v>
                </c:pt>
                <c:pt idx="1662">
                  <c:v>3604.3609999999999</c:v>
                </c:pt>
                <c:pt idx="1663">
                  <c:v>3606.29</c:v>
                </c:pt>
                <c:pt idx="1664">
                  <c:v>3608.2179999999998</c:v>
                </c:pt>
                <c:pt idx="1665">
                  <c:v>3610.1460000000002</c:v>
                </c:pt>
                <c:pt idx="1666">
                  <c:v>3612.0749999999998</c:v>
                </c:pt>
                <c:pt idx="1667">
                  <c:v>3614.0039999999999</c:v>
                </c:pt>
                <c:pt idx="1668">
                  <c:v>3615.9319999999998</c:v>
                </c:pt>
                <c:pt idx="1669">
                  <c:v>3617.8609999999999</c:v>
                </c:pt>
                <c:pt idx="1670">
                  <c:v>3619.7890000000002</c:v>
                </c:pt>
                <c:pt idx="1671">
                  <c:v>3621.7179999999998</c:v>
                </c:pt>
                <c:pt idx="1672">
                  <c:v>3623.6460000000002</c:v>
                </c:pt>
                <c:pt idx="1673">
                  <c:v>3625.5740000000001</c:v>
                </c:pt>
                <c:pt idx="1674">
                  <c:v>3627.5030000000002</c:v>
                </c:pt>
                <c:pt idx="1675">
                  <c:v>3629.4319999999998</c:v>
                </c:pt>
                <c:pt idx="1676">
                  <c:v>3631.36</c:v>
                </c:pt>
                <c:pt idx="1677">
                  <c:v>3633.2890000000002</c:v>
                </c:pt>
                <c:pt idx="1678">
                  <c:v>3635.2170000000001</c:v>
                </c:pt>
                <c:pt idx="1679">
                  <c:v>3637.1460000000002</c:v>
                </c:pt>
                <c:pt idx="1680">
                  <c:v>3639.0740000000001</c:v>
                </c:pt>
                <c:pt idx="1681">
                  <c:v>3641.002</c:v>
                </c:pt>
                <c:pt idx="1682">
                  <c:v>3642.931</c:v>
                </c:pt>
                <c:pt idx="1683">
                  <c:v>3644.86</c:v>
                </c:pt>
                <c:pt idx="1684">
                  <c:v>3646.788</c:v>
                </c:pt>
                <c:pt idx="1685">
                  <c:v>3648.7170000000001</c:v>
                </c:pt>
                <c:pt idx="1686">
                  <c:v>3650.645</c:v>
                </c:pt>
                <c:pt idx="1687">
                  <c:v>3652.5729999999999</c:v>
                </c:pt>
                <c:pt idx="1688">
                  <c:v>3654.502</c:v>
                </c:pt>
                <c:pt idx="1689">
                  <c:v>3656.43</c:v>
                </c:pt>
                <c:pt idx="1690">
                  <c:v>3658.3589999999999</c:v>
                </c:pt>
                <c:pt idx="1691">
                  <c:v>3660.288</c:v>
                </c:pt>
                <c:pt idx="1692">
                  <c:v>3662.2159999999999</c:v>
                </c:pt>
                <c:pt idx="1693">
                  <c:v>3664.145</c:v>
                </c:pt>
                <c:pt idx="1694">
                  <c:v>3666.0729999999999</c:v>
                </c:pt>
                <c:pt idx="1695">
                  <c:v>3668.0010000000002</c:v>
                </c:pt>
                <c:pt idx="1696">
                  <c:v>3669.93</c:v>
                </c:pt>
                <c:pt idx="1697">
                  <c:v>3671.8580000000002</c:v>
                </c:pt>
                <c:pt idx="1698">
                  <c:v>3673.7869999999998</c:v>
                </c:pt>
                <c:pt idx="1699">
                  <c:v>3675.7159999999999</c:v>
                </c:pt>
                <c:pt idx="1700">
                  <c:v>3677.6439999999998</c:v>
                </c:pt>
                <c:pt idx="1701">
                  <c:v>3679.5729999999999</c:v>
                </c:pt>
                <c:pt idx="1702">
                  <c:v>3681.5010000000002</c:v>
                </c:pt>
                <c:pt idx="1703">
                  <c:v>3683.4290000000001</c:v>
                </c:pt>
                <c:pt idx="1704">
                  <c:v>3685.3580000000002</c:v>
                </c:pt>
                <c:pt idx="1705">
                  <c:v>3687.2860000000001</c:v>
                </c:pt>
                <c:pt idx="1706">
                  <c:v>3689.2150000000001</c:v>
                </c:pt>
                <c:pt idx="1707">
                  <c:v>3691.1439999999998</c:v>
                </c:pt>
                <c:pt idx="1708">
                  <c:v>3693.0720000000001</c:v>
                </c:pt>
                <c:pt idx="1709">
                  <c:v>3695</c:v>
                </c:pt>
                <c:pt idx="1710">
                  <c:v>3696.9290000000001</c:v>
                </c:pt>
                <c:pt idx="1711">
                  <c:v>3698.857</c:v>
                </c:pt>
                <c:pt idx="1712">
                  <c:v>3700.7860000000001</c:v>
                </c:pt>
                <c:pt idx="1713">
                  <c:v>3702.7139999999999</c:v>
                </c:pt>
                <c:pt idx="1714">
                  <c:v>3704.643</c:v>
                </c:pt>
                <c:pt idx="1715">
                  <c:v>3706.5720000000001</c:v>
                </c:pt>
                <c:pt idx="1716">
                  <c:v>3708.5</c:v>
                </c:pt>
                <c:pt idx="1717">
                  <c:v>3710.4279999999999</c:v>
                </c:pt>
                <c:pt idx="1718">
                  <c:v>3712.357</c:v>
                </c:pt>
                <c:pt idx="1719">
                  <c:v>3714.2849999999999</c:v>
                </c:pt>
                <c:pt idx="1720">
                  <c:v>3716.2139999999999</c:v>
                </c:pt>
                <c:pt idx="1721">
                  <c:v>3718.1419999999998</c:v>
                </c:pt>
                <c:pt idx="1722">
                  <c:v>3720.0709999999999</c:v>
                </c:pt>
                <c:pt idx="1723">
                  <c:v>3722</c:v>
                </c:pt>
                <c:pt idx="1724">
                  <c:v>3723.9279999999999</c:v>
                </c:pt>
                <c:pt idx="1725">
                  <c:v>3725.8560000000002</c:v>
                </c:pt>
                <c:pt idx="1726">
                  <c:v>3727.7849999999999</c:v>
                </c:pt>
                <c:pt idx="1727">
                  <c:v>3729.7130000000002</c:v>
                </c:pt>
                <c:pt idx="1728">
                  <c:v>3731.6419999999998</c:v>
                </c:pt>
                <c:pt idx="1729">
                  <c:v>3733.57</c:v>
                </c:pt>
                <c:pt idx="1730">
                  <c:v>3735.4989999999998</c:v>
                </c:pt>
                <c:pt idx="1731">
                  <c:v>3737.4270000000001</c:v>
                </c:pt>
                <c:pt idx="1732">
                  <c:v>3739.3560000000002</c:v>
                </c:pt>
                <c:pt idx="1733">
                  <c:v>3741.2840000000001</c:v>
                </c:pt>
                <c:pt idx="1734">
                  <c:v>3743.2130000000002</c:v>
                </c:pt>
                <c:pt idx="1735">
                  <c:v>3745.1410000000001</c:v>
                </c:pt>
                <c:pt idx="1736">
                  <c:v>3747.07</c:v>
                </c:pt>
                <c:pt idx="1737">
                  <c:v>3748.998</c:v>
                </c:pt>
                <c:pt idx="1738">
                  <c:v>3750.9270000000001</c:v>
                </c:pt>
                <c:pt idx="1739">
                  <c:v>3752.855</c:v>
                </c:pt>
                <c:pt idx="1740">
                  <c:v>3754.7840000000001</c:v>
                </c:pt>
                <c:pt idx="1741">
                  <c:v>3756.712</c:v>
                </c:pt>
                <c:pt idx="1742">
                  <c:v>3758.6410000000001</c:v>
                </c:pt>
                <c:pt idx="1743">
                  <c:v>3760.569</c:v>
                </c:pt>
                <c:pt idx="1744">
                  <c:v>3762.498</c:v>
                </c:pt>
                <c:pt idx="1745">
                  <c:v>3764.4259999999999</c:v>
                </c:pt>
                <c:pt idx="1746">
                  <c:v>3766.355</c:v>
                </c:pt>
                <c:pt idx="1747">
                  <c:v>3768.2829999999999</c:v>
                </c:pt>
                <c:pt idx="1748">
                  <c:v>3770.212</c:v>
                </c:pt>
                <c:pt idx="1749">
                  <c:v>3772.14</c:v>
                </c:pt>
                <c:pt idx="1750">
                  <c:v>3774.069</c:v>
                </c:pt>
                <c:pt idx="1751">
                  <c:v>3775.9969999999998</c:v>
                </c:pt>
                <c:pt idx="1752">
                  <c:v>3777.9259999999999</c:v>
                </c:pt>
                <c:pt idx="1753">
                  <c:v>3779.8539999999998</c:v>
                </c:pt>
                <c:pt idx="1754">
                  <c:v>3781.7829999999999</c:v>
                </c:pt>
                <c:pt idx="1755">
                  <c:v>3783.7109999999998</c:v>
                </c:pt>
                <c:pt idx="1756">
                  <c:v>3785.64</c:v>
                </c:pt>
                <c:pt idx="1757">
                  <c:v>3787.5680000000002</c:v>
                </c:pt>
                <c:pt idx="1758">
                  <c:v>3789.4969999999998</c:v>
                </c:pt>
                <c:pt idx="1759">
                  <c:v>3791.4250000000002</c:v>
                </c:pt>
                <c:pt idx="1760">
                  <c:v>3793.3539999999998</c:v>
                </c:pt>
                <c:pt idx="1761">
                  <c:v>3795.2820000000002</c:v>
                </c:pt>
                <c:pt idx="1762">
                  <c:v>3797.2109999999998</c:v>
                </c:pt>
                <c:pt idx="1763">
                  <c:v>3799.1390000000001</c:v>
                </c:pt>
                <c:pt idx="1764">
                  <c:v>3801.0680000000002</c:v>
                </c:pt>
                <c:pt idx="1765">
                  <c:v>3802.9960000000001</c:v>
                </c:pt>
                <c:pt idx="1766">
                  <c:v>3804.9250000000002</c:v>
                </c:pt>
                <c:pt idx="1767">
                  <c:v>3806.8530000000001</c:v>
                </c:pt>
                <c:pt idx="1768">
                  <c:v>3808.7820000000002</c:v>
                </c:pt>
                <c:pt idx="1769">
                  <c:v>3810.71</c:v>
                </c:pt>
                <c:pt idx="1770">
                  <c:v>3812.6390000000001</c:v>
                </c:pt>
                <c:pt idx="1771">
                  <c:v>3814.567</c:v>
                </c:pt>
                <c:pt idx="1772">
                  <c:v>3816.4960000000001</c:v>
                </c:pt>
                <c:pt idx="1773">
                  <c:v>3818.424</c:v>
                </c:pt>
                <c:pt idx="1774">
                  <c:v>3820.3530000000001</c:v>
                </c:pt>
                <c:pt idx="1775">
                  <c:v>3822.2809999999999</c:v>
                </c:pt>
                <c:pt idx="1776">
                  <c:v>3824.21</c:v>
                </c:pt>
                <c:pt idx="1777">
                  <c:v>3826.1379999999999</c:v>
                </c:pt>
                <c:pt idx="1778">
                  <c:v>3828.067</c:v>
                </c:pt>
                <c:pt idx="1779">
                  <c:v>3829.9949999999999</c:v>
                </c:pt>
                <c:pt idx="1780">
                  <c:v>3831.924</c:v>
                </c:pt>
                <c:pt idx="1781">
                  <c:v>3833.8519999999999</c:v>
                </c:pt>
                <c:pt idx="1782">
                  <c:v>3835.7809999999999</c:v>
                </c:pt>
                <c:pt idx="1783">
                  <c:v>3837.7089999999998</c:v>
                </c:pt>
                <c:pt idx="1784">
                  <c:v>3839.6379999999999</c:v>
                </c:pt>
                <c:pt idx="1785">
                  <c:v>3841.5659999999998</c:v>
                </c:pt>
                <c:pt idx="1786">
                  <c:v>3843.4949999999999</c:v>
                </c:pt>
                <c:pt idx="1787">
                  <c:v>3845.4229999999998</c:v>
                </c:pt>
                <c:pt idx="1788">
                  <c:v>3847.3519999999999</c:v>
                </c:pt>
                <c:pt idx="1789">
                  <c:v>3849.28</c:v>
                </c:pt>
                <c:pt idx="1790">
                  <c:v>3851.2089999999998</c:v>
                </c:pt>
                <c:pt idx="1791">
                  <c:v>3853.1370000000002</c:v>
                </c:pt>
                <c:pt idx="1792">
                  <c:v>3855.0659999999998</c:v>
                </c:pt>
                <c:pt idx="1793">
                  <c:v>3856.9940000000001</c:v>
                </c:pt>
                <c:pt idx="1794">
                  <c:v>3858.9229999999998</c:v>
                </c:pt>
                <c:pt idx="1795">
                  <c:v>3860.8510000000001</c:v>
                </c:pt>
                <c:pt idx="1796">
                  <c:v>3862.78</c:v>
                </c:pt>
                <c:pt idx="1797">
                  <c:v>3864.7080000000001</c:v>
                </c:pt>
                <c:pt idx="1798">
                  <c:v>3866.6370000000002</c:v>
                </c:pt>
                <c:pt idx="1799">
                  <c:v>3868.5650000000001</c:v>
                </c:pt>
                <c:pt idx="1800">
                  <c:v>3870.4940000000001</c:v>
                </c:pt>
                <c:pt idx="1801">
                  <c:v>3872.422</c:v>
                </c:pt>
                <c:pt idx="1802">
                  <c:v>3874.3510000000001</c:v>
                </c:pt>
                <c:pt idx="1803">
                  <c:v>3876.279</c:v>
                </c:pt>
                <c:pt idx="1804">
                  <c:v>3878.2080000000001</c:v>
                </c:pt>
                <c:pt idx="1805">
                  <c:v>3880.136</c:v>
                </c:pt>
                <c:pt idx="1806">
                  <c:v>3882.0650000000001</c:v>
                </c:pt>
                <c:pt idx="1807">
                  <c:v>3883.9929999999999</c:v>
                </c:pt>
                <c:pt idx="1808">
                  <c:v>3885.922</c:v>
                </c:pt>
                <c:pt idx="1809">
                  <c:v>3887.85</c:v>
                </c:pt>
                <c:pt idx="1810">
                  <c:v>3889.779</c:v>
                </c:pt>
                <c:pt idx="1811">
                  <c:v>3891.7069999999999</c:v>
                </c:pt>
                <c:pt idx="1812">
                  <c:v>3893.636</c:v>
                </c:pt>
                <c:pt idx="1813">
                  <c:v>3895.5639999999999</c:v>
                </c:pt>
                <c:pt idx="1814">
                  <c:v>3897.4929999999999</c:v>
                </c:pt>
                <c:pt idx="1815">
                  <c:v>3899.4209999999998</c:v>
                </c:pt>
                <c:pt idx="1816">
                  <c:v>3901.35</c:v>
                </c:pt>
                <c:pt idx="1817">
                  <c:v>3903.2779999999998</c:v>
                </c:pt>
                <c:pt idx="1818">
                  <c:v>3905.2069999999999</c:v>
                </c:pt>
                <c:pt idx="1819">
                  <c:v>3907.1350000000002</c:v>
                </c:pt>
                <c:pt idx="1820">
                  <c:v>3909.0639999999999</c:v>
                </c:pt>
                <c:pt idx="1821">
                  <c:v>3910.9920000000002</c:v>
                </c:pt>
                <c:pt idx="1822">
                  <c:v>3912.9209999999998</c:v>
                </c:pt>
                <c:pt idx="1823">
                  <c:v>3914.8490000000002</c:v>
                </c:pt>
                <c:pt idx="1824">
                  <c:v>3916.7779999999998</c:v>
                </c:pt>
                <c:pt idx="1825">
                  <c:v>3918.7060000000001</c:v>
                </c:pt>
                <c:pt idx="1826">
                  <c:v>3920.6350000000002</c:v>
                </c:pt>
                <c:pt idx="1827">
                  <c:v>3922.5630000000001</c:v>
                </c:pt>
                <c:pt idx="1828">
                  <c:v>3924.4920000000002</c:v>
                </c:pt>
                <c:pt idx="1829">
                  <c:v>3926.42</c:v>
                </c:pt>
                <c:pt idx="1830">
                  <c:v>3928.3490000000002</c:v>
                </c:pt>
                <c:pt idx="1831">
                  <c:v>3930.277</c:v>
                </c:pt>
                <c:pt idx="1832">
                  <c:v>3932.2060000000001</c:v>
                </c:pt>
                <c:pt idx="1833">
                  <c:v>3934.134</c:v>
                </c:pt>
                <c:pt idx="1834">
                  <c:v>3936.0630000000001</c:v>
                </c:pt>
                <c:pt idx="1835">
                  <c:v>3937.991</c:v>
                </c:pt>
                <c:pt idx="1836">
                  <c:v>3939.92</c:v>
                </c:pt>
                <c:pt idx="1837">
                  <c:v>3941.848</c:v>
                </c:pt>
                <c:pt idx="1838">
                  <c:v>3943.777</c:v>
                </c:pt>
                <c:pt idx="1839">
                  <c:v>3945.7049999999999</c:v>
                </c:pt>
                <c:pt idx="1840">
                  <c:v>3947.634</c:v>
                </c:pt>
                <c:pt idx="1841">
                  <c:v>3949.5619999999999</c:v>
                </c:pt>
                <c:pt idx="1842">
                  <c:v>3951.49</c:v>
                </c:pt>
                <c:pt idx="1843">
                  <c:v>3953.4189999999999</c:v>
                </c:pt>
                <c:pt idx="1844">
                  <c:v>3955.348</c:v>
                </c:pt>
                <c:pt idx="1845">
                  <c:v>3957.2759999999998</c:v>
                </c:pt>
                <c:pt idx="1846">
                  <c:v>3959.2049999999999</c:v>
                </c:pt>
                <c:pt idx="1847">
                  <c:v>3961.1329999999998</c:v>
                </c:pt>
                <c:pt idx="1848">
                  <c:v>3963.0619999999999</c:v>
                </c:pt>
                <c:pt idx="1849">
                  <c:v>3964.99</c:v>
                </c:pt>
                <c:pt idx="1850">
                  <c:v>3966.9180000000001</c:v>
                </c:pt>
                <c:pt idx="1851">
                  <c:v>3968.8470000000002</c:v>
                </c:pt>
                <c:pt idx="1852">
                  <c:v>3970.7759999999998</c:v>
                </c:pt>
                <c:pt idx="1853">
                  <c:v>3972.7040000000002</c:v>
                </c:pt>
                <c:pt idx="1854">
                  <c:v>3974.6329999999998</c:v>
                </c:pt>
                <c:pt idx="1855">
                  <c:v>3976.5610000000001</c:v>
                </c:pt>
                <c:pt idx="1856">
                  <c:v>3978.49</c:v>
                </c:pt>
                <c:pt idx="1857">
                  <c:v>3980.4180000000001</c:v>
                </c:pt>
                <c:pt idx="1858">
                  <c:v>3982.346</c:v>
                </c:pt>
                <c:pt idx="1859">
                  <c:v>3984.2750000000001</c:v>
                </c:pt>
                <c:pt idx="1860">
                  <c:v>3986.2040000000002</c:v>
                </c:pt>
                <c:pt idx="1861">
                  <c:v>3988.1320000000001</c:v>
                </c:pt>
                <c:pt idx="1862">
                  <c:v>3990.0610000000001</c:v>
                </c:pt>
                <c:pt idx="1863">
                  <c:v>3991.989</c:v>
                </c:pt>
                <c:pt idx="1864">
                  <c:v>3993.9169999999999</c:v>
                </c:pt>
                <c:pt idx="1865">
                  <c:v>3995.846</c:v>
                </c:pt>
                <c:pt idx="1866">
                  <c:v>3997.7739999999999</c:v>
                </c:pt>
                <c:pt idx="1867">
                  <c:v>3999.703</c:v>
                </c:pt>
                <c:pt idx="1868">
                  <c:v>4001.6320000000001</c:v>
                </c:pt>
              </c:numCache>
            </c:numRef>
          </c:xVal>
          <c:yVal>
            <c:numRef>
              <c:f>acu!$K$2:$K$1870</c:f>
              <c:numCache>
                <c:formatCode>General</c:formatCode>
                <c:ptCount val="1869"/>
                <c:pt idx="0">
                  <c:v>-2.4910330806672779E-2</c:v>
                </c:pt>
                <c:pt idx="1">
                  <c:v>-2.4910330806672779E-2</c:v>
                </c:pt>
                <c:pt idx="2">
                  <c:v>-2.4910330806672779E-2</c:v>
                </c:pt>
                <c:pt idx="3">
                  <c:v>-2.4910330806672779E-2</c:v>
                </c:pt>
                <c:pt idx="4">
                  <c:v>-2.4910330806672779E-2</c:v>
                </c:pt>
                <c:pt idx="5">
                  <c:v>-2.4910330806672779E-2</c:v>
                </c:pt>
                <c:pt idx="6">
                  <c:v>-2.4910330806672779E-2</c:v>
                </c:pt>
                <c:pt idx="7">
                  <c:v>-2.4910330806672779E-2</c:v>
                </c:pt>
                <c:pt idx="8">
                  <c:v>-2.4910330806672779E-2</c:v>
                </c:pt>
                <c:pt idx="9">
                  <c:v>-2.4910330806672779E-2</c:v>
                </c:pt>
                <c:pt idx="10">
                  <c:v>-2.4910330806672779E-2</c:v>
                </c:pt>
                <c:pt idx="11">
                  <c:v>-2.4910330806672779E-2</c:v>
                </c:pt>
                <c:pt idx="12">
                  <c:v>-2.4910330806672779E-2</c:v>
                </c:pt>
                <c:pt idx="13">
                  <c:v>-2.4910330806672779E-2</c:v>
                </c:pt>
                <c:pt idx="14">
                  <c:v>-2.4910330806672779E-2</c:v>
                </c:pt>
                <c:pt idx="15">
                  <c:v>-2.4910330806672779E-2</c:v>
                </c:pt>
                <c:pt idx="16">
                  <c:v>-2.4910330806672779E-2</c:v>
                </c:pt>
                <c:pt idx="17">
                  <c:v>-2.4910330806672779E-2</c:v>
                </c:pt>
                <c:pt idx="18">
                  <c:v>-2.4910330806672779E-2</c:v>
                </c:pt>
                <c:pt idx="19">
                  <c:v>-2.4910330806672779E-2</c:v>
                </c:pt>
                <c:pt idx="20">
                  <c:v>-2.4910330806672779E-2</c:v>
                </c:pt>
                <c:pt idx="21">
                  <c:v>-2.4910330806672779E-2</c:v>
                </c:pt>
                <c:pt idx="22">
                  <c:v>-2.4910330806672779E-2</c:v>
                </c:pt>
                <c:pt idx="23">
                  <c:v>-2.4910330806672779E-2</c:v>
                </c:pt>
                <c:pt idx="24">
                  <c:v>-2.4910330806672779E-2</c:v>
                </c:pt>
                <c:pt idx="25">
                  <c:v>-2.4910330806672779E-2</c:v>
                </c:pt>
                <c:pt idx="26">
                  <c:v>-2.4910330806672779E-2</c:v>
                </c:pt>
                <c:pt idx="27">
                  <c:v>-2.4910330806672779E-2</c:v>
                </c:pt>
                <c:pt idx="28">
                  <c:v>-2.4910330806672779E-2</c:v>
                </c:pt>
                <c:pt idx="29">
                  <c:v>-2.4910330806672779E-2</c:v>
                </c:pt>
                <c:pt idx="30">
                  <c:v>-2.4910330806672779E-2</c:v>
                </c:pt>
                <c:pt idx="31">
                  <c:v>-2.4910330806672779E-2</c:v>
                </c:pt>
                <c:pt idx="32">
                  <c:v>-2.4910330806672779E-2</c:v>
                </c:pt>
                <c:pt idx="33">
                  <c:v>-2.4910330806672779E-2</c:v>
                </c:pt>
                <c:pt idx="34">
                  <c:v>-2.4910330806672779E-2</c:v>
                </c:pt>
                <c:pt idx="35">
                  <c:v>-2.4910330806672779E-2</c:v>
                </c:pt>
                <c:pt idx="36">
                  <c:v>-2.4910330806672779E-2</c:v>
                </c:pt>
                <c:pt idx="37">
                  <c:v>-2.4910330806672779E-2</c:v>
                </c:pt>
                <c:pt idx="38">
                  <c:v>-2.4910330806672779E-2</c:v>
                </c:pt>
                <c:pt idx="39">
                  <c:v>-2.4910330806672779E-2</c:v>
                </c:pt>
                <c:pt idx="40">
                  <c:v>-2.4910330806672779E-2</c:v>
                </c:pt>
                <c:pt idx="41">
                  <c:v>-2.4910330806672779E-2</c:v>
                </c:pt>
                <c:pt idx="42">
                  <c:v>-2.4910330806672779E-2</c:v>
                </c:pt>
                <c:pt idx="43">
                  <c:v>-2.4910330806672779E-2</c:v>
                </c:pt>
                <c:pt idx="44">
                  <c:v>-2.4910330806672779E-2</c:v>
                </c:pt>
                <c:pt idx="45">
                  <c:v>-2.4910330806672779E-2</c:v>
                </c:pt>
                <c:pt idx="46">
                  <c:v>-2.4910330806672779E-2</c:v>
                </c:pt>
                <c:pt idx="47">
                  <c:v>-2.4910330806672779E-2</c:v>
                </c:pt>
                <c:pt idx="48">
                  <c:v>-2.4910330806672779E-2</c:v>
                </c:pt>
                <c:pt idx="49">
                  <c:v>-2.4910330806672779E-2</c:v>
                </c:pt>
                <c:pt idx="50">
                  <c:v>-2.4910330806672779E-2</c:v>
                </c:pt>
                <c:pt idx="51">
                  <c:v>-2.4910330806672779E-2</c:v>
                </c:pt>
                <c:pt idx="52">
                  <c:v>-2.4910330806672779E-2</c:v>
                </c:pt>
                <c:pt idx="53">
                  <c:v>-2.4910330806672779E-2</c:v>
                </c:pt>
                <c:pt idx="54">
                  <c:v>-2.4910330806672779E-2</c:v>
                </c:pt>
                <c:pt idx="55">
                  <c:v>-2.4910330806672779E-2</c:v>
                </c:pt>
                <c:pt idx="56">
                  <c:v>-2.4910330806672779E-2</c:v>
                </c:pt>
                <c:pt idx="57">
                  <c:v>-2.4910330806672779E-2</c:v>
                </c:pt>
                <c:pt idx="58">
                  <c:v>-2.4910330806672779E-2</c:v>
                </c:pt>
                <c:pt idx="59">
                  <c:v>-2.4910330806672779E-2</c:v>
                </c:pt>
                <c:pt idx="60">
                  <c:v>-2.4910330806672779E-2</c:v>
                </c:pt>
                <c:pt idx="61">
                  <c:v>-2.4910330806672779E-2</c:v>
                </c:pt>
                <c:pt idx="62">
                  <c:v>-2.4910330806672779E-2</c:v>
                </c:pt>
                <c:pt idx="63">
                  <c:v>-2.4910330806672779E-2</c:v>
                </c:pt>
                <c:pt idx="64">
                  <c:v>-2.4910330806672779E-2</c:v>
                </c:pt>
                <c:pt idx="65">
                  <c:v>-2.4910330806672779E-2</c:v>
                </c:pt>
                <c:pt idx="66">
                  <c:v>-2.4910330806672779E-2</c:v>
                </c:pt>
                <c:pt idx="67">
                  <c:v>-2.4910330806672779E-2</c:v>
                </c:pt>
                <c:pt idx="68">
                  <c:v>-2.4910330806672779E-2</c:v>
                </c:pt>
                <c:pt idx="69">
                  <c:v>-2.4910330806672779E-2</c:v>
                </c:pt>
                <c:pt idx="70">
                  <c:v>-2.4910330806672779E-2</c:v>
                </c:pt>
                <c:pt idx="71">
                  <c:v>-2.4910330806672779E-2</c:v>
                </c:pt>
                <c:pt idx="72">
                  <c:v>-2.4910330806672779E-2</c:v>
                </c:pt>
                <c:pt idx="73">
                  <c:v>-2.4910330806672779E-2</c:v>
                </c:pt>
                <c:pt idx="74">
                  <c:v>-2.4910330806672779E-2</c:v>
                </c:pt>
                <c:pt idx="75">
                  <c:v>-2.4910330806672779E-2</c:v>
                </c:pt>
                <c:pt idx="76">
                  <c:v>-2.4910330806672779E-2</c:v>
                </c:pt>
                <c:pt idx="77">
                  <c:v>-2.4910330806672779E-2</c:v>
                </c:pt>
                <c:pt idx="78">
                  <c:v>-2.4910330806672779E-2</c:v>
                </c:pt>
                <c:pt idx="79">
                  <c:v>-2.4910330806672779E-2</c:v>
                </c:pt>
                <c:pt idx="80">
                  <c:v>-2.4910330806672779E-2</c:v>
                </c:pt>
                <c:pt idx="81">
                  <c:v>-2.4910330806672779E-2</c:v>
                </c:pt>
                <c:pt idx="82">
                  <c:v>-2.4910330806672779E-2</c:v>
                </c:pt>
                <c:pt idx="83">
                  <c:v>-2.4910330806672779E-2</c:v>
                </c:pt>
                <c:pt idx="84">
                  <c:v>-2.4910330806672779E-2</c:v>
                </c:pt>
                <c:pt idx="85">
                  <c:v>-2.4910330806672779E-2</c:v>
                </c:pt>
                <c:pt idx="86">
                  <c:v>-2.4910330806672779E-2</c:v>
                </c:pt>
                <c:pt idx="87">
                  <c:v>-2.4910330806672779E-2</c:v>
                </c:pt>
                <c:pt idx="88">
                  <c:v>-2.4910330806672779E-2</c:v>
                </c:pt>
                <c:pt idx="89">
                  <c:v>-2.4910330806672779E-2</c:v>
                </c:pt>
                <c:pt idx="90">
                  <c:v>-2.4910330806672779E-2</c:v>
                </c:pt>
                <c:pt idx="91">
                  <c:v>-2.4910330806672779E-2</c:v>
                </c:pt>
                <c:pt idx="92">
                  <c:v>-2.4910330806672779E-2</c:v>
                </c:pt>
                <c:pt idx="93">
                  <c:v>-2.4910330806672779E-2</c:v>
                </c:pt>
                <c:pt idx="94">
                  <c:v>-2.4910330806672779E-2</c:v>
                </c:pt>
                <c:pt idx="95">
                  <c:v>-2.4910330806672779E-2</c:v>
                </c:pt>
                <c:pt idx="96">
                  <c:v>-2.4910330806672779E-2</c:v>
                </c:pt>
                <c:pt idx="97">
                  <c:v>-2.4910330806672779E-2</c:v>
                </c:pt>
                <c:pt idx="98">
                  <c:v>-2.4910330806672779E-2</c:v>
                </c:pt>
                <c:pt idx="99">
                  <c:v>-2.4910330806672779E-2</c:v>
                </c:pt>
                <c:pt idx="100">
                  <c:v>-2.4910330806672779E-2</c:v>
                </c:pt>
                <c:pt idx="101">
                  <c:v>-2.4910330806672779E-2</c:v>
                </c:pt>
                <c:pt idx="102">
                  <c:v>-2.4910330806672779E-2</c:v>
                </c:pt>
                <c:pt idx="103">
                  <c:v>-2.4910330806672779E-2</c:v>
                </c:pt>
                <c:pt idx="104">
                  <c:v>-2.4910330806672779E-2</c:v>
                </c:pt>
                <c:pt idx="105">
                  <c:v>-2.4910330806672779E-2</c:v>
                </c:pt>
                <c:pt idx="106">
                  <c:v>-2.4910330806672779E-2</c:v>
                </c:pt>
                <c:pt idx="107">
                  <c:v>-2.4910330806672779E-2</c:v>
                </c:pt>
                <c:pt idx="108">
                  <c:v>-2.4910330806672779E-2</c:v>
                </c:pt>
                <c:pt idx="109">
                  <c:v>-2.4910330806672779E-2</c:v>
                </c:pt>
                <c:pt idx="110">
                  <c:v>-2.4910330806672779E-2</c:v>
                </c:pt>
                <c:pt idx="111">
                  <c:v>-2.4910330806672779E-2</c:v>
                </c:pt>
                <c:pt idx="112">
                  <c:v>-2.4910330806672779E-2</c:v>
                </c:pt>
                <c:pt idx="113">
                  <c:v>-2.4910330806672779E-2</c:v>
                </c:pt>
                <c:pt idx="114">
                  <c:v>-2.4910330806672779E-2</c:v>
                </c:pt>
                <c:pt idx="115">
                  <c:v>-2.4910330806672779E-2</c:v>
                </c:pt>
                <c:pt idx="116">
                  <c:v>-2.4910330806672779E-2</c:v>
                </c:pt>
                <c:pt idx="117">
                  <c:v>-2.4910330806672779E-2</c:v>
                </c:pt>
                <c:pt idx="118">
                  <c:v>-2.4910330806672779E-2</c:v>
                </c:pt>
                <c:pt idx="119">
                  <c:v>-2.4910330806672779E-2</c:v>
                </c:pt>
                <c:pt idx="120">
                  <c:v>-2.4910330806672779E-2</c:v>
                </c:pt>
                <c:pt idx="121">
                  <c:v>-2.4910330806672779E-2</c:v>
                </c:pt>
                <c:pt idx="122">
                  <c:v>-2.4910330806672779E-2</c:v>
                </c:pt>
                <c:pt idx="123">
                  <c:v>-2.4910330806672779E-2</c:v>
                </c:pt>
                <c:pt idx="124">
                  <c:v>-2.4910330806672779E-2</c:v>
                </c:pt>
                <c:pt idx="125">
                  <c:v>-2.4910330806672779E-2</c:v>
                </c:pt>
                <c:pt idx="126">
                  <c:v>-2.4910330806672779E-2</c:v>
                </c:pt>
                <c:pt idx="127">
                  <c:v>-2.4910330806672779E-2</c:v>
                </c:pt>
                <c:pt idx="128">
                  <c:v>-2.4910330806672779E-2</c:v>
                </c:pt>
                <c:pt idx="129">
                  <c:v>-2.4910330806672779E-2</c:v>
                </c:pt>
                <c:pt idx="130">
                  <c:v>2.5504739193327221E-2</c:v>
                </c:pt>
                <c:pt idx="131">
                  <c:v>2.598679919332722E-2</c:v>
                </c:pt>
                <c:pt idx="132">
                  <c:v>2.544322919332722E-2</c:v>
                </c:pt>
                <c:pt idx="133">
                  <c:v>2.5669319193327218E-2</c:v>
                </c:pt>
                <c:pt idx="134">
                  <c:v>2.4069509193327222E-2</c:v>
                </c:pt>
                <c:pt idx="135">
                  <c:v>2.3177159193327222E-2</c:v>
                </c:pt>
                <c:pt idx="136">
                  <c:v>2.2091869193327219E-2</c:v>
                </c:pt>
                <c:pt idx="137">
                  <c:v>2.596428919332722E-2</c:v>
                </c:pt>
                <c:pt idx="138">
                  <c:v>2.6428739193327219E-2</c:v>
                </c:pt>
                <c:pt idx="139">
                  <c:v>2.6891519193327221E-2</c:v>
                </c:pt>
                <c:pt idx="140">
                  <c:v>2.6889159193327211E-2</c:v>
                </c:pt>
                <c:pt idx="141">
                  <c:v>2.547619919332722E-2</c:v>
                </c:pt>
                <c:pt idx="142">
                  <c:v>2.3961969193327218E-2</c:v>
                </c:pt>
                <c:pt idx="143">
                  <c:v>2.5209039193327221E-2</c:v>
                </c:pt>
                <c:pt idx="144">
                  <c:v>2.583541919332721E-2</c:v>
                </c:pt>
                <c:pt idx="145">
                  <c:v>2.6546669193327221E-2</c:v>
                </c:pt>
                <c:pt idx="146">
                  <c:v>2.5741619193327219E-2</c:v>
                </c:pt>
                <c:pt idx="147">
                  <c:v>2.6432879193327222E-2</c:v>
                </c:pt>
                <c:pt idx="148">
                  <c:v>2.4792519193327221E-2</c:v>
                </c:pt>
                <c:pt idx="149">
                  <c:v>2.4636689193327219E-2</c:v>
                </c:pt>
                <c:pt idx="150">
                  <c:v>2.3902639193327219E-2</c:v>
                </c:pt>
                <c:pt idx="151">
                  <c:v>2.3424259193327222E-2</c:v>
                </c:pt>
                <c:pt idx="152">
                  <c:v>2.301358919332722E-2</c:v>
                </c:pt>
                <c:pt idx="153">
                  <c:v>2.4139069193327221E-2</c:v>
                </c:pt>
                <c:pt idx="154">
                  <c:v>2.3176089193327219E-2</c:v>
                </c:pt>
                <c:pt idx="155">
                  <c:v>2.4782479193327218E-2</c:v>
                </c:pt>
                <c:pt idx="156">
                  <c:v>2.5397099193327222E-2</c:v>
                </c:pt>
                <c:pt idx="157">
                  <c:v>2.5775909193327212E-2</c:v>
                </c:pt>
                <c:pt idx="158">
                  <c:v>2.6189839193327218E-2</c:v>
                </c:pt>
                <c:pt idx="159">
                  <c:v>2.7036199193327209E-2</c:v>
                </c:pt>
                <c:pt idx="160">
                  <c:v>2.4404639193327221E-2</c:v>
                </c:pt>
                <c:pt idx="161">
                  <c:v>2.4530969193327219E-2</c:v>
                </c:pt>
                <c:pt idx="162">
                  <c:v>2.5157269193327218E-2</c:v>
                </c:pt>
                <c:pt idx="163">
                  <c:v>2.508599919332722E-2</c:v>
                </c:pt>
                <c:pt idx="164">
                  <c:v>2.3994419193327218E-2</c:v>
                </c:pt>
                <c:pt idx="165">
                  <c:v>2.5113849193327219E-2</c:v>
                </c:pt>
                <c:pt idx="166">
                  <c:v>2.4204019193327219E-2</c:v>
                </c:pt>
                <c:pt idx="167">
                  <c:v>2.4879499193327222E-2</c:v>
                </c:pt>
                <c:pt idx="168">
                  <c:v>2.4390049193327219E-2</c:v>
                </c:pt>
                <c:pt idx="169">
                  <c:v>2.4706479193327219E-2</c:v>
                </c:pt>
                <c:pt idx="170">
                  <c:v>2.418602919332722E-2</c:v>
                </c:pt>
                <c:pt idx="171">
                  <c:v>2.3640189193327221E-2</c:v>
                </c:pt>
                <c:pt idx="172">
                  <c:v>2.3095219193327219E-2</c:v>
                </c:pt>
                <c:pt idx="173">
                  <c:v>2.3617999193327219E-2</c:v>
                </c:pt>
                <c:pt idx="174">
                  <c:v>2.4639069193327218E-2</c:v>
                </c:pt>
                <c:pt idx="175">
                  <c:v>2.6598969193327219E-2</c:v>
                </c:pt>
                <c:pt idx="176">
                  <c:v>2.5960569193327222E-2</c:v>
                </c:pt>
                <c:pt idx="177">
                  <c:v>2.5567039193327219E-2</c:v>
                </c:pt>
                <c:pt idx="178">
                  <c:v>2.433968919332722E-2</c:v>
                </c:pt>
                <c:pt idx="179">
                  <c:v>2.427685919332722E-2</c:v>
                </c:pt>
                <c:pt idx="180">
                  <c:v>2.4484189193327219E-2</c:v>
                </c:pt>
                <c:pt idx="181">
                  <c:v>2.653767919332722E-2</c:v>
                </c:pt>
                <c:pt idx="182">
                  <c:v>2.7744189193327221E-2</c:v>
                </c:pt>
                <c:pt idx="183">
                  <c:v>2.9371649193327218E-2</c:v>
                </c:pt>
                <c:pt idx="184">
                  <c:v>2.897857919332722E-2</c:v>
                </c:pt>
                <c:pt idx="185">
                  <c:v>2.824715919332722E-2</c:v>
                </c:pt>
                <c:pt idx="186">
                  <c:v>2.7617699193327221E-2</c:v>
                </c:pt>
                <c:pt idx="187">
                  <c:v>2.9406419193327218E-2</c:v>
                </c:pt>
                <c:pt idx="188">
                  <c:v>2.8923819193327219E-2</c:v>
                </c:pt>
                <c:pt idx="189">
                  <c:v>2.8719009193327219E-2</c:v>
                </c:pt>
                <c:pt idx="190">
                  <c:v>3.1369069193327208E-2</c:v>
                </c:pt>
                <c:pt idx="191">
                  <c:v>3.3542819193327217E-2</c:v>
                </c:pt>
                <c:pt idx="192">
                  <c:v>3.3954389193327217E-2</c:v>
                </c:pt>
                <c:pt idx="193">
                  <c:v>3.5077869193327213E-2</c:v>
                </c:pt>
                <c:pt idx="194">
                  <c:v>3.3468949193327213E-2</c:v>
                </c:pt>
                <c:pt idx="195">
                  <c:v>3.060812919332721E-2</c:v>
                </c:pt>
                <c:pt idx="196">
                  <c:v>2.942868919332722E-2</c:v>
                </c:pt>
                <c:pt idx="197">
                  <c:v>2.9911399193327221E-2</c:v>
                </c:pt>
                <c:pt idx="198">
                  <c:v>3.2297629193327217E-2</c:v>
                </c:pt>
                <c:pt idx="199">
                  <c:v>3.3130919193327217E-2</c:v>
                </c:pt>
                <c:pt idx="200">
                  <c:v>3.6824999193327212E-2</c:v>
                </c:pt>
                <c:pt idx="201">
                  <c:v>3.9079199193327217E-2</c:v>
                </c:pt>
                <c:pt idx="202">
                  <c:v>4.381837919332722E-2</c:v>
                </c:pt>
                <c:pt idx="203">
                  <c:v>4.8234139193327218E-2</c:v>
                </c:pt>
                <c:pt idx="204">
                  <c:v>4.884709919332722E-2</c:v>
                </c:pt>
                <c:pt idx="205">
                  <c:v>4.5778269193327233E-2</c:v>
                </c:pt>
                <c:pt idx="206">
                  <c:v>4.539768919332722E-2</c:v>
                </c:pt>
                <c:pt idx="207">
                  <c:v>4.3705359193327208E-2</c:v>
                </c:pt>
                <c:pt idx="208">
                  <c:v>4.6038139193327221E-2</c:v>
                </c:pt>
                <c:pt idx="209">
                  <c:v>4.5753349193327228E-2</c:v>
                </c:pt>
                <c:pt idx="210">
                  <c:v>4.8125539193327217E-2</c:v>
                </c:pt>
                <c:pt idx="211">
                  <c:v>4.9148429193327223E-2</c:v>
                </c:pt>
                <c:pt idx="212">
                  <c:v>5.2021899193327233E-2</c:v>
                </c:pt>
                <c:pt idx="213">
                  <c:v>5.3774369193327218E-2</c:v>
                </c:pt>
                <c:pt idx="214">
                  <c:v>5.6612759193327228E-2</c:v>
                </c:pt>
                <c:pt idx="215">
                  <c:v>5.3152919193327222E-2</c:v>
                </c:pt>
                <c:pt idx="216">
                  <c:v>5.6057889193327208E-2</c:v>
                </c:pt>
                <c:pt idx="217">
                  <c:v>5.7289589193327217E-2</c:v>
                </c:pt>
                <c:pt idx="218">
                  <c:v>6.520765919332723E-2</c:v>
                </c:pt>
                <c:pt idx="219">
                  <c:v>6.3663089193327235E-2</c:v>
                </c:pt>
                <c:pt idx="220">
                  <c:v>6.4450069193327242E-2</c:v>
                </c:pt>
                <c:pt idx="221">
                  <c:v>6.2751609193327229E-2</c:v>
                </c:pt>
                <c:pt idx="222">
                  <c:v>7.2733479193327233E-2</c:v>
                </c:pt>
                <c:pt idx="223">
                  <c:v>6.8105229193327232E-2</c:v>
                </c:pt>
                <c:pt idx="224">
                  <c:v>7.5858369193327238E-2</c:v>
                </c:pt>
                <c:pt idx="225">
                  <c:v>7.8836169193327241E-2</c:v>
                </c:pt>
                <c:pt idx="226">
                  <c:v>8.9847269193327237E-2</c:v>
                </c:pt>
                <c:pt idx="227">
                  <c:v>8.2034469193327242E-2</c:v>
                </c:pt>
                <c:pt idx="228">
                  <c:v>9.310356919332724E-2</c:v>
                </c:pt>
                <c:pt idx="229">
                  <c:v>8.8442569193327242E-2</c:v>
                </c:pt>
                <c:pt idx="230">
                  <c:v>9.9174369193327241E-2</c:v>
                </c:pt>
                <c:pt idx="231">
                  <c:v>9.667776919332724E-2</c:v>
                </c:pt>
                <c:pt idx="232">
                  <c:v>0.1085369691933272</c:v>
                </c:pt>
                <c:pt idx="233">
                  <c:v>8.8389269193327236E-2</c:v>
                </c:pt>
                <c:pt idx="234">
                  <c:v>9.0202669193327228E-2</c:v>
                </c:pt>
                <c:pt idx="235">
                  <c:v>7.2775339193327238E-2</c:v>
                </c:pt>
                <c:pt idx="236">
                  <c:v>9.8121569193327235E-2</c:v>
                </c:pt>
                <c:pt idx="237">
                  <c:v>0.1013157691933272</c:v>
                </c:pt>
                <c:pt idx="238">
                  <c:v>0.1062151691933272</c:v>
                </c:pt>
                <c:pt idx="239">
                  <c:v>7.9348169193327239E-2</c:v>
                </c:pt>
                <c:pt idx="240">
                  <c:v>0.1037086691933272</c:v>
                </c:pt>
                <c:pt idx="241">
                  <c:v>0.1003003691933272</c:v>
                </c:pt>
                <c:pt idx="242">
                  <c:v>0.1121401691933272</c:v>
                </c:pt>
                <c:pt idx="243">
                  <c:v>8.7904569193327231E-2</c:v>
                </c:pt>
                <c:pt idx="244">
                  <c:v>9.4812069193327242E-2</c:v>
                </c:pt>
                <c:pt idx="245">
                  <c:v>8.1581169193327238E-2</c:v>
                </c:pt>
                <c:pt idx="246">
                  <c:v>8.4052969193327234E-2</c:v>
                </c:pt>
                <c:pt idx="247">
                  <c:v>6.3782559193327232E-2</c:v>
                </c:pt>
                <c:pt idx="248">
                  <c:v>7.357457919332723E-2</c:v>
                </c:pt>
                <c:pt idx="249">
                  <c:v>6.3643429193327231E-2</c:v>
                </c:pt>
                <c:pt idx="250">
                  <c:v>6.5340479193327236E-2</c:v>
                </c:pt>
                <c:pt idx="251">
                  <c:v>5.4423059193327232E-2</c:v>
                </c:pt>
                <c:pt idx="252">
                  <c:v>5.3116199193327218E-2</c:v>
                </c:pt>
                <c:pt idx="253">
                  <c:v>3.9425229193327221E-2</c:v>
                </c:pt>
                <c:pt idx="254">
                  <c:v>4.0569069193327208E-2</c:v>
                </c:pt>
                <c:pt idx="255">
                  <c:v>3.5746099193327219E-2</c:v>
                </c:pt>
                <c:pt idx="256">
                  <c:v>4.1630669193327217E-2</c:v>
                </c:pt>
                <c:pt idx="257">
                  <c:v>3.688095919332722E-2</c:v>
                </c:pt>
                <c:pt idx="258">
                  <c:v>3.5327159193327212E-2</c:v>
                </c:pt>
                <c:pt idx="259">
                  <c:v>2.8322739193327211E-2</c:v>
                </c:pt>
                <c:pt idx="260">
                  <c:v>2.962755919332721E-2</c:v>
                </c:pt>
                <c:pt idx="261">
                  <c:v>2.4909629193327221E-2</c:v>
                </c:pt>
                <c:pt idx="262">
                  <c:v>2.5535139193327221E-2</c:v>
                </c:pt>
                <c:pt idx="263">
                  <c:v>2.2843979193327219E-2</c:v>
                </c:pt>
                <c:pt idx="264">
                  <c:v>2.4774049193327222E-2</c:v>
                </c:pt>
                <c:pt idx="265">
                  <c:v>1.885023919332722E-2</c:v>
                </c:pt>
                <c:pt idx="266">
                  <c:v>1.8020249193327221E-2</c:v>
                </c:pt>
                <c:pt idx="267">
                  <c:v>1.573827919332722E-2</c:v>
                </c:pt>
                <c:pt idx="268">
                  <c:v>1.7095849193327219E-2</c:v>
                </c:pt>
                <c:pt idx="269">
                  <c:v>1.663853919332722E-2</c:v>
                </c:pt>
                <c:pt idx="270">
                  <c:v>1.8203429193327219E-2</c:v>
                </c:pt>
                <c:pt idx="271">
                  <c:v>1.653969919332722E-2</c:v>
                </c:pt>
                <c:pt idx="272">
                  <c:v>1.6427699193327219E-2</c:v>
                </c:pt>
                <c:pt idx="273">
                  <c:v>1.381333919332722E-2</c:v>
                </c:pt>
                <c:pt idx="274">
                  <c:v>1.4071009193327219E-2</c:v>
                </c:pt>
                <c:pt idx="275">
                  <c:v>1.212228919332722E-2</c:v>
                </c:pt>
                <c:pt idx="276">
                  <c:v>1.270733919332722E-2</c:v>
                </c:pt>
                <c:pt idx="277">
                  <c:v>1.255842919332722E-2</c:v>
                </c:pt>
                <c:pt idx="278">
                  <c:v>1.3337359193327221E-2</c:v>
                </c:pt>
                <c:pt idx="279">
                  <c:v>1.141166919332722E-2</c:v>
                </c:pt>
                <c:pt idx="280">
                  <c:v>1.1474029193327221E-2</c:v>
                </c:pt>
                <c:pt idx="281">
                  <c:v>1.026112919332722E-2</c:v>
                </c:pt>
                <c:pt idx="282">
                  <c:v>9.8202591933272201E-3</c:v>
                </c:pt>
                <c:pt idx="283">
                  <c:v>8.8996191933272198E-3</c:v>
                </c:pt>
                <c:pt idx="284">
                  <c:v>9.3348291933272182E-3</c:v>
                </c:pt>
                <c:pt idx="285">
                  <c:v>7.5979191933272239E-3</c:v>
                </c:pt>
                <c:pt idx="286">
                  <c:v>7.5599991933272201E-3</c:v>
                </c:pt>
                <c:pt idx="287">
                  <c:v>6.7869991933272242E-3</c:v>
                </c:pt>
                <c:pt idx="288">
                  <c:v>6.5696391933272244E-3</c:v>
                </c:pt>
                <c:pt idx="289">
                  <c:v>5.2151091933272213E-3</c:v>
                </c:pt>
                <c:pt idx="290">
                  <c:v>4.6924091933272204E-3</c:v>
                </c:pt>
                <c:pt idx="291">
                  <c:v>3.4210691933272211E-3</c:v>
                </c:pt>
                <c:pt idx="292">
                  <c:v>3.149429193327221E-3</c:v>
                </c:pt>
                <c:pt idx="293">
                  <c:v>2.091659193327221E-3</c:v>
                </c:pt>
                <c:pt idx="294">
                  <c:v>1.8642591933272219E-3</c:v>
                </c:pt>
                <c:pt idx="295">
                  <c:v>7.7772919332722013E-4</c:v>
                </c:pt>
                <c:pt idx="296">
                  <c:v>1.185091933272216E-4</c:v>
                </c:pt>
                <c:pt idx="297">
                  <c:v>-1.197630806672779E-3</c:v>
                </c:pt>
                <c:pt idx="298">
                  <c:v>-1.306550806672777E-3</c:v>
                </c:pt>
                <c:pt idx="299">
                  <c:v>-2.0076708066727798E-3</c:v>
                </c:pt>
                <c:pt idx="300">
                  <c:v>-2.3042108066727782E-3</c:v>
                </c:pt>
                <c:pt idx="301">
                  <c:v>-2.6723308066727782E-3</c:v>
                </c:pt>
                <c:pt idx="302">
                  <c:v>-2.0708808066727778E-3</c:v>
                </c:pt>
                <c:pt idx="303">
                  <c:v>-2.3038608066727789E-3</c:v>
                </c:pt>
                <c:pt idx="304">
                  <c:v>-2.0702208066727778E-3</c:v>
                </c:pt>
                <c:pt idx="305">
                  <c:v>-2.2454308066727768E-3</c:v>
                </c:pt>
                <c:pt idx="306">
                  <c:v>-1.647480806672777E-3</c:v>
                </c:pt>
                <c:pt idx="307">
                  <c:v>-1.900600806672779E-3</c:v>
                </c:pt>
                <c:pt idx="308">
                  <c:v>-1.3900508066727779E-3</c:v>
                </c:pt>
                <c:pt idx="309">
                  <c:v>-1.31543080667278E-3</c:v>
                </c:pt>
                <c:pt idx="310">
                  <c:v>-1.02805080667278E-3</c:v>
                </c:pt>
                <c:pt idx="311">
                  <c:v>-1.5447308066727781E-3</c:v>
                </c:pt>
                <c:pt idx="312">
                  <c:v>-1.42202080667278E-3</c:v>
                </c:pt>
                <c:pt idx="313">
                  <c:v>-1.673660806672778E-3</c:v>
                </c:pt>
                <c:pt idx="314">
                  <c:v>-1.072960806672778E-3</c:v>
                </c:pt>
                <c:pt idx="315">
                  <c:v>-1.057350806672779E-3</c:v>
                </c:pt>
                <c:pt idx="316">
                  <c:v>-6.4035080667277852E-4</c:v>
                </c:pt>
                <c:pt idx="317">
                  <c:v>-6.9160080667277773E-4</c:v>
                </c:pt>
                <c:pt idx="318">
                  <c:v>-3.2145080667277809E-4</c:v>
                </c:pt>
                <c:pt idx="319">
                  <c:v>-5.9192080667277991E-4</c:v>
                </c:pt>
                <c:pt idx="320">
                  <c:v>-4.7441080667277868E-4</c:v>
                </c:pt>
                <c:pt idx="321">
                  <c:v>-6.4771080667277992E-4</c:v>
                </c:pt>
                <c:pt idx="322">
                  <c:v>-2.3974080667277939E-4</c:v>
                </c:pt>
                <c:pt idx="323">
                  <c:v>-3.4056080667277741E-4</c:v>
                </c:pt>
                <c:pt idx="324">
                  <c:v>-1.5953080667277869E-4</c:v>
                </c:pt>
                <c:pt idx="325">
                  <c:v>-5.0872080667277789E-4</c:v>
                </c:pt>
                <c:pt idx="326">
                  <c:v>-9.9930806672778733E-5</c:v>
                </c:pt>
                <c:pt idx="327">
                  <c:v>-3.5343080667277899E-4</c:v>
                </c:pt>
                <c:pt idx="328">
                  <c:v>-1.2305080667278021E-4</c:v>
                </c:pt>
                <c:pt idx="329">
                  <c:v>-2.5051080667277958E-4</c:v>
                </c:pt>
                <c:pt idx="330">
                  <c:v>-1.6998080667277729E-4</c:v>
                </c:pt>
                <c:pt idx="331">
                  <c:v>-5.2646080667278009E-4</c:v>
                </c:pt>
                <c:pt idx="332">
                  <c:v>-3.7489080667277991E-4</c:v>
                </c:pt>
                <c:pt idx="333">
                  <c:v>-7.0765080667277783E-4</c:v>
                </c:pt>
                <c:pt idx="334">
                  <c:v>-7.9358080667277925E-4</c:v>
                </c:pt>
                <c:pt idx="335">
                  <c:v>-1.14079080667278E-3</c:v>
                </c:pt>
                <c:pt idx="336">
                  <c:v>-9.8509080667277815E-4</c:v>
                </c:pt>
                <c:pt idx="337">
                  <c:v>-1.265960806672777E-3</c:v>
                </c:pt>
                <c:pt idx="338">
                  <c:v>-1.0904308066727771E-3</c:v>
                </c:pt>
                <c:pt idx="339">
                  <c:v>-1.29360080667278E-3</c:v>
                </c:pt>
                <c:pt idx="340">
                  <c:v>-9.1258080667277683E-4</c:v>
                </c:pt>
                <c:pt idx="341">
                  <c:v>-1.2475608066727789E-3</c:v>
                </c:pt>
                <c:pt idx="342">
                  <c:v>-1.156190806672779E-3</c:v>
                </c:pt>
                <c:pt idx="343">
                  <c:v>-1.188350806672778E-3</c:v>
                </c:pt>
                <c:pt idx="344">
                  <c:v>-6.7507080667277702E-4</c:v>
                </c:pt>
                <c:pt idx="345">
                  <c:v>-8.6818080667277683E-4</c:v>
                </c:pt>
                <c:pt idx="346">
                  <c:v>-7.6167080667277967E-4</c:v>
                </c:pt>
                <c:pt idx="347">
                  <c:v>-1.103800806672779E-3</c:v>
                </c:pt>
                <c:pt idx="348">
                  <c:v>-5.4062080667277926E-4</c:v>
                </c:pt>
                <c:pt idx="349">
                  <c:v>-5.7980080667277903E-4</c:v>
                </c:pt>
                <c:pt idx="350">
                  <c:v>-4.25160806672778E-4</c:v>
                </c:pt>
                <c:pt idx="351">
                  <c:v>-7.7887080667277814E-4</c:v>
                </c:pt>
                <c:pt idx="352">
                  <c:v>-4.5629080667277869E-4</c:v>
                </c:pt>
                <c:pt idx="353">
                  <c:v>-8.8705080667277753E-4</c:v>
                </c:pt>
                <c:pt idx="354">
                  <c:v>-7.1655080667277701E-4</c:v>
                </c:pt>
                <c:pt idx="355">
                  <c:v>-1.395610806672779E-3</c:v>
                </c:pt>
                <c:pt idx="356">
                  <c:v>-1.6937608066727801E-3</c:v>
                </c:pt>
                <c:pt idx="357">
                  <c:v>-2.2767808066727802E-3</c:v>
                </c:pt>
                <c:pt idx="358">
                  <c:v>-2.364280806672777E-3</c:v>
                </c:pt>
                <c:pt idx="359">
                  <c:v>-3.3051308066727771E-3</c:v>
                </c:pt>
                <c:pt idx="360">
                  <c:v>-3.606120806672778E-3</c:v>
                </c:pt>
                <c:pt idx="361">
                  <c:v>-4.3243108066727794E-3</c:v>
                </c:pt>
                <c:pt idx="362">
                  <c:v>-4.4077208066727776E-3</c:v>
                </c:pt>
                <c:pt idx="363">
                  <c:v>-4.8845608066727803E-3</c:v>
                </c:pt>
                <c:pt idx="364">
                  <c:v>-4.8791408066727777E-3</c:v>
                </c:pt>
                <c:pt idx="365">
                  <c:v>-5.4608808066727776E-3</c:v>
                </c:pt>
                <c:pt idx="366">
                  <c:v>-5.5753908066727802E-3</c:v>
                </c:pt>
                <c:pt idx="367">
                  <c:v>-6.1961908066727779E-3</c:v>
                </c:pt>
                <c:pt idx="368">
                  <c:v>-6.2530308066727769E-3</c:v>
                </c:pt>
                <c:pt idx="369">
                  <c:v>-6.8363808066727802E-3</c:v>
                </c:pt>
                <c:pt idx="370">
                  <c:v>-6.8201808066727793E-3</c:v>
                </c:pt>
                <c:pt idx="371">
                  <c:v>-7.24886080667278E-3</c:v>
                </c:pt>
                <c:pt idx="372">
                  <c:v>-7.3292308066727797E-3</c:v>
                </c:pt>
                <c:pt idx="373">
                  <c:v>-7.9013508066727786E-3</c:v>
                </c:pt>
                <c:pt idx="374">
                  <c:v>-7.9546908066727776E-3</c:v>
                </c:pt>
                <c:pt idx="375">
                  <c:v>-8.4066208066727773E-3</c:v>
                </c:pt>
                <c:pt idx="376">
                  <c:v>-8.3363708066727799E-3</c:v>
                </c:pt>
                <c:pt idx="377">
                  <c:v>-8.8353508066727794E-3</c:v>
                </c:pt>
                <c:pt idx="378">
                  <c:v>-9.0297508066727802E-3</c:v>
                </c:pt>
                <c:pt idx="379">
                  <c:v>-9.4662108066727781E-3</c:v>
                </c:pt>
                <c:pt idx="380">
                  <c:v>-9.487560806672778E-3</c:v>
                </c:pt>
                <c:pt idx="381">
                  <c:v>-9.6501608066727786E-3</c:v>
                </c:pt>
                <c:pt idx="382">
                  <c:v>-9.2761308066727777E-3</c:v>
                </c:pt>
                <c:pt idx="383">
                  <c:v>-9.5114908066727781E-3</c:v>
                </c:pt>
                <c:pt idx="384">
                  <c:v>-9.6536608066727786E-3</c:v>
                </c:pt>
                <c:pt idx="385">
                  <c:v>-9.9346108066727789E-3</c:v>
                </c:pt>
                <c:pt idx="386">
                  <c:v>-9.8128408066727787E-3</c:v>
                </c:pt>
                <c:pt idx="387">
                  <c:v>-1.019347080667278E-2</c:v>
                </c:pt>
                <c:pt idx="388">
                  <c:v>-9.6325908066727788E-3</c:v>
                </c:pt>
                <c:pt idx="389">
                  <c:v>-9.2209608066727775E-3</c:v>
                </c:pt>
                <c:pt idx="390">
                  <c:v>-9.0535608066727793E-3</c:v>
                </c:pt>
                <c:pt idx="391">
                  <c:v>-9.6187308066727779E-3</c:v>
                </c:pt>
                <c:pt idx="392">
                  <c:v>-9.5009208066727784E-3</c:v>
                </c:pt>
                <c:pt idx="393">
                  <c:v>-9.2909408066727782E-3</c:v>
                </c:pt>
                <c:pt idx="394">
                  <c:v>-7.433380806672777E-3</c:v>
                </c:pt>
                <c:pt idx="395">
                  <c:v>-7.5147808066727793E-3</c:v>
                </c:pt>
                <c:pt idx="396">
                  <c:v>-8.7406208066727782E-3</c:v>
                </c:pt>
                <c:pt idx="397">
                  <c:v>-8.9429908066727785E-3</c:v>
                </c:pt>
                <c:pt idx="398">
                  <c:v>-8.45553080667278E-3</c:v>
                </c:pt>
                <c:pt idx="399">
                  <c:v>-8.0245908066727788E-3</c:v>
                </c:pt>
                <c:pt idx="400">
                  <c:v>-8.0245908066727788E-3</c:v>
                </c:pt>
                <c:pt idx="401">
                  <c:v>-8.3526594055305676E-3</c:v>
                </c:pt>
                <c:pt idx="402">
                  <c:v>-8.4574665861165653E-3</c:v>
                </c:pt>
                <c:pt idx="403">
                  <c:v>-8.5682379875755364E-3</c:v>
                </c:pt>
                <c:pt idx="404">
                  <c:v>-8.5478735970879599E-3</c:v>
                </c:pt>
                <c:pt idx="405">
                  <c:v>-6.2262808571835531E-3</c:v>
                </c:pt>
                <c:pt idx="406">
                  <c:v>-4.6920436342838077E-3</c:v>
                </c:pt>
                <c:pt idx="407">
                  <c:v>-6.2754766074340166E-3</c:v>
                </c:pt>
                <c:pt idx="408">
                  <c:v>-7.117382433926977E-3</c:v>
                </c:pt>
                <c:pt idx="409">
                  <c:v>-5.1120039279479949E-3</c:v>
                </c:pt>
                <c:pt idx="410">
                  <c:v>-2.5590113787674449E-3</c:v>
                </c:pt>
                <c:pt idx="411">
                  <c:v>-2.2350550687392878E-3</c:v>
                </c:pt>
                <c:pt idx="412">
                  <c:v>-3.219255637646269E-3</c:v>
                </c:pt>
                <c:pt idx="413">
                  <c:v>-2.897777683637037E-3</c:v>
                </c:pt>
                <c:pt idx="414">
                  <c:v>-3.1149731815505121E-3</c:v>
                </c:pt>
                <c:pt idx="415">
                  <c:v>-2.666946449145446E-3</c:v>
                </c:pt>
                <c:pt idx="416">
                  <c:v>-1.2436287051299699E-3</c:v>
                </c:pt>
                <c:pt idx="417">
                  <c:v>-1.0223729402364921E-3</c:v>
                </c:pt>
                <c:pt idx="418">
                  <c:v>-2.3286149263722568E-3</c:v>
                </c:pt>
                <c:pt idx="419">
                  <c:v>-2.4876762305200868E-3</c:v>
                </c:pt>
                <c:pt idx="420">
                  <c:v>1.9527764331148331E-3</c:v>
                </c:pt>
                <c:pt idx="421">
                  <c:v>5.9432632675394548E-3</c:v>
                </c:pt>
                <c:pt idx="422">
                  <c:v>2.2736840165453829E-3</c:v>
                </c:pt>
                <c:pt idx="423">
                  <c:v>9.9927781718175089E-4</c:v>
                </c:pt>
                <c:pt idx="424">
                  <c:v>4.5379827719925934E-3</c:v>
                </c:pt>
                <c:pt idx="425">
                  <c:v>4.5850576353250079E-3</c:v>
                </c:pt>
                <c:pt idx="426">
                  <c:v>5.1642235661838228E-3</c:v>
                </c:pt>
                <c:pt idx="427">
                  <c:v>7.6886752555533708E-3</c:v>
                </c:pt>
                <c:pt idx="428">
                  <c:v>5.2964777197465184E-3</c:v>
                </c:pt>
                <c:pt idx="429">
                  <c:v>1.135896273419331E-3</c:v>
                </c:pt>
                <c:pt idx="430">
                  <c:v>4.2163346510705876E-3</c:v>
                </c:pt>
                <c:pt idx="431">
                  <c:v>5.0794209728752572E-3</c:v>
                </c:pt>
                <c:pt idx="432">
                  <c:v>3.2774089006878428E-4</c:v>
                </c:pt>
                <c:pt idx="433">
                  <c:v>2.456144255386841E-3</c:v>
                </c:pt>
                <c:pt idx="434">
                  <c:v>6.9148105112599549E-3</c:v>
                </c:pt>
                <c:pt idx="435">
                  <c:v>3.717858289491463E-3</c:v>
                </c:pt>
                <c:pt idx="436">
                  <c:v>2.450438767727547E-3</c:v>
                </c:pt>
                <c:pt idx="437">
                  <c:v>3.0188597852954138E-3</c:v>
                </c:pt>
                <c:pt idx="438">
                  <c:v>6.2118205578740732E-4</c:v>
                </c:pt>
                <c:pt idx="439">
                  <c:v>2.1139836136595878E-3</c:v>
                </c:pt>
                <c:pt idx="440">
                  <c:v>4.9960065400751832E-3</c:v>
                </c:pt>
                <c:pt idx="441">
                  <c:v>9.5663124911854816E-4</c:v>
                </c:pt>
                <c:pt idx="442">
                  <c:v>-5.4470070465422252E-4</c:v>
                </c:pt>
                <c:pt idx="443">
                  <c:v>5.2154574541579679E-4</c:v>
                </c:pt>
                <c:pt idx="444">
                  <c:v>-1.482076396569484E-3</c:v>
                </c:pt>
                <c:pt idx="445">
                  <c:v>-1.3189688057296191E-3</c:v>
                </c:pt>
                <c:pt idx="446">
                  <c:v>-1.2487516159432959E-3</c:v>
                </c:pt>
                <c:pt idx="447">
                  <c:v>-5.6825681707011397E-3</c:v>
                </c:pt>
                <c:pt idx="448">
                  <c:v>-4.901652787648909E-3</c:v>
                </c:pt>
                <c:pt idx="449">
                  <c:v>-4.1094913423906226E-3</c:v>
                </c:pt>
                <c:pt idx="450">
                  <c:v>-4.4417429893113076E-3</c:v>
                </c:pt>
                <c:pt idx="451">
                  <c:v>-4.6397081393879432E-3</c:v>
                </c:pt>
                <c:pt idx="452">
                  <c:v>-3.2591539822962382E-3</c:v>
                </c:pt>
                <c:pt idx="453">
                  <c:v>-2.0722125341214562E-3</c:v>
                </c:pt>
                <c:pt idx="454">
                  <c:v>-2.1138516668890469E-3</c:v>
                </c:pt>
                <c:pt idx="455">
                  <c:v>-1.7018480316297389E-3</c:v>
                </c:pt>
                <c:pt idx="456">
                  <c:v>7.4886989691340736E-4</c:v>
                </c:pt>
                <c:pt idx="457">
                  <c:v>2.3255439039280459E-3</c:v>
                </c:pt>
                <c:pt idx="458">
                  <c:v>1.175633569143728E-3</c:v>
                </c:pt>
                <c:pt idx="459">
                  <c:v>2.8455036997401921E-3</c:v>
                </c:pt>
                <c:pt idx="460">
                  <c:v>4.2944744436801303E-3</c:v>
                </c:pt>
                <c:pt idx="461">
                  <c:v>4.2123611077380394E-3</c:v>
                </c:pt>
                <c:pt idx="462">
                  <c:v>7.8758973357824259E-3</c:v>
                </c:pt>
                <c:pt idx="463">
                  <c:v>1.2310351953695481E-2</c:v>
                </c:pt>
                <c:pt idx="464">
                  <c:v>1.0911425749597281E-2</c:v>
                </c:pt>
                <c:pt idx="465">
                  <c:v>1.0666120510037321E-2</c:v>
                </c:pt>
                <c:pt idx="466">
                  <c:v>1.3442410231006041E-2</c:v>
                </c:pt>
                <c:pt idx="467">
                  <c:v>1.4356243816577101E-2</c:v>
                </c:pt>
                <c:pt idx="468">
                  <c:v>1.5408757549226741E-2</c:v>
                </c:pt>
                <c:pt idx="469">
                  <c:v>1.8205176838410379E-2</c:v>
                </c:pt>
                <c:pt idx="470">
                  <c:v>3.9005247092174289E-2</c:v>
                </c:pt>
                <c:pt idx="471">
                  <c:v>1.8781914334222719E-2</c:v>
                </c:pt>
                <c:pt idx="472">
                  <c:v>7.7069183924913069E-3</c:v>
                </c:pt>
                <c:pt idx="473">
                  <c:v>8.1633959046139449E-3</c:v>
                </c:pt>
                <c:pt idx="474">
                  <c:v>9.771187128974481E-3</c:v>
                </c:pt>
                <c:pt idx="475">
                  <c:v>1.1009122439850571E-2</c:v>
                </c:pt>
                <c:pt idx="476">
                  <c:v>1.039997087844049E-2</c:v>
                </c:pt>
                <c:pt idx="477">
                  <c:v>1.559748955305869E-2</c:v>
                </c:pt>
                <c:pt idx="478">
                  <c:v>1.6182916798964161E-2</c:v>
                </c:pt>
                <c:pt idx="479">
                  <c:v>1.8304219525967828E-2</c:v>
                </c:pt>
                <c:pt idx="480">
                  <c:v>2.2720917881697011E-2</c:v>
                </c:pt>
                <c:pt idx="481">
                  <c:v>2.5376953058064051E-2</c:v>
                </c:pt>
                <c:pt idx="482">
                  <c:v>2.8382414939595979E-2</c:v>
                </c:pt>
                <c:pt idx="483">
                  <c:v>3.1581506021849171E-2</c:v>
                </c:pt>
                <c:pt idx="484">
                  <c:v>3.3639918761032991E-2</c:v>
                </c:pt>
                <c:pt idx="485">
                  <c:v>3.8126075239063723E-2</c:v>
                </c:pt>
                <c:pt idx="486">
                  <c:v>4.017212088894475E-2</c:v>
                </c:pt>
                <c:pt idx="487">
                  <c:v>4.6938918730038387E-2</c:v>
                </c:pt>
                <c:pt idx="488">
                  <c:v>5.5760977023674808E-2</c:v>
                </c:pt>
                <c:pt idx="489">
                  <c:v>6.1686385203087182E-2</c:v>
                </c:pt>
                <c:pt idx="490">
                  <c:v>6.5318482632610558E-2</c:v>
                </c:pt>
                <c:pt idx="491">
                  <c:v>6.8977813189180476E-2</c:v>
                </c:pt>
                <c:pt idx="492">
                  <c:v>7.7980490155516891E-2</c:v>
                </c:pt>
                <c:pt idx="493">
                  <c:v>9.0315264053212468E-2</c:v>
                </c:pt>
                <c:pt idx="494">
                  <c:v>0.10676420742037281</c:v>
                </c:pt>
                <c:pt idx="495">
                  <c:v>0.12958142792235419</c:v>
                </c:pt>
                <c:pt idx="496">
                  <c:v>0.14760184813366731</c:v>
                </c:pt>
                <c:pt idx="497">
                  <c:v>0.1561689915995583</c:v>
                </c:pt>
                <c:pt idx="498">
                  <c:v>0.15137748537768461</c:v>
                </c:pt>
                <c:pt idx="499">
                  <c:v>0.1352038275283555</c:v>
                </c:pt>
                <c:pt idx="500">
                  <c:v>0.1218473679105158</c:v>
                </c:pt>
                <c:pt idx="501">
                  <c:v>0.1237472227201402</c:v>
                </c:pt>
                <c:pt idx="502">
                  <c:v>0.1327376052023273</c:v>
                </c:pt>
                <c:pt idx="503">
                  <c:v>0.12917897173227261</c:v>
                </c:pt>
                <c:pt idx="504">
                  <c:v>0.10864484124863751</c:v>
                </c:pt>
                <c:pt idx="505">
                  <c:v>9.8075857189652782E-2</c:v>
                </c:pt>
                <c:pt idx="506">
                  <c:v>9.0998602544452467E-2</c:v>
                </c:pt>
                <c:pt idx="507">
                  <c:v>8.8321203944440582E-2</c:v>
                </c:pt>
                <c:pt idx="508">
                  <c:v>8.549925672971985E-2</c:v>
                </c:pt>
                <c:pt idx="509">
                  <c:v>8.2375002991558421E-2</c:v>
                </c:pt>
                <c:pt idx="510">
                  <c:v>8.0437649359163241E-2</c:v>
                </c:pt>
                <c:pt idx="511">
                  <c:v>7.9009645529057398E-2</c:v>
                </c:pt>
                <c:pt idx="512">
                  <c:v>7.7619230735956085E-2</c:v>
                </c:pt>
                <c:pt idx="513">
                  <c:v>7.6655491479939331E-2</c:v>
                </c:pt>
                <c:pt idx="514">
                  <c:v>7.6158795432142129E-2</c:v>
                </c:pt>
                <c:pt idx="515">
                  <c:v>7.7304904741672065E-2</c:v>
                </c:pt>
                <c:pt idx="516">
                  <c:v>7.6767114032975162E-2</c:v>
                </c:pt>
                <c:pt idx="517">
                  <c:v>7.4956478181227901E-2</c:v>
                </c:pt>
                <c:pt idx="518">
                  <c:v>7.5426698442361551E-2</c:v>
                </c:pt>
                <c:pt idx="519">
                  <c:v>7.4126280196527533E-2</c:v>
                </c:pt>
                <c:pt idx="520">
                  <c:v>7.3974203038107436E-2</c:v>
                </c:pt>
                <c:pt idx="521">
                  <c:v>7.4036680725822257E-2</c:v>
                </c:pt>
                <c:pt idx="522">
                  <c:v>7.3050718559311431E-2</c:v>
                </c:pt>
                <c:pt idx="523">
                  <c:v>7.1906128751091952E-2</c:v>
                </c:pt>
                <c:pt idx="524">
                  <c:v>7.0829923504952041E-2</c:v>
                </c:pt>
                <c:pt idx="525">
                  <c:v>7.0970892468293315E-2</c:v>
                </c:pt>
                <c:pt idx="526">
                  <c:v>6.9354837880780729E-2</c:v>
                </c:pt>
                <c:pt idx="527">
                  <c:v>6.8052151550122925E-2</c:v>
                </c:pt>
                <c:pt idx="528">
                  <c:v>6.7262728350412804E-2</c:v>
                </c:pt>
                <c:pt idx="529">
                  <c:v>6.553957919332723E-2</c:v>
                </c:pt>
                <c:pt idx="530">
                  <c:v>6.4934223038107433E-2</c:v>
                </c:pt>
                <c:pt idx="531">
                  <c:v>6.8650610388587371E-2</c:v>
                </c:pt>
                <c:pt idx="532">
                  <c:v>6.913981038858738E-2</c:v>
                </c:pt>
                <c:pt idx="533">
                  <c:v>6.8222210388587376E-2</c:v>
                </c:pt>
                <c:pt idx="534">
                  <c:v>6.6931520388587379E-2</c:v>
                </c:pt>
                <c:pt idx="535">
                  <c:v>6.7305810388587378E-2</c:v>
                </c:pt>
                <c:pt idx="536">
                  <c:v>6.7943290388587374E-2</c:v>
                </c:pt>
                <c:pt idx="537">
                  <c:v>6.8367230388587372E-2</c:v>
                </c:pt>
                <c:pt idx="538">
                  <c:v>6.7900020388587376E-2</c:v>
                </c:pt>
                <c:pt idx="539">
                  <c:v>6.7560750388587373E-2</c:v>
                </c:pt>
                <c:pt idx="540">
                  <c:v>6.799239038858737E-2</c:v>
                </c:pt>
                <c:pt idx="541">
                  <c:v>6.8113030388587376E-2</c:v>
                </c:pt>
                <c:pt idx="542">
                  <c:v>6.7796750388587373E-2</c:v>
                </c:pt>
                <c:pt idx="543">
                  <c:v>6.914598038858738E-2</c:v>
                </c:pt>
                <c:pt idx="544">
                  <c:v>7.1335540388587373E-2</c:v>
                </c:pt>
                <c:pt idx="545">
                  <c:v>7.2164180388587379E-2</c:v>
                </c:pt>
                <c:pt idx="546">
                  <c:v>7.2031580388587382E-2</c:v>
                </c:pt>
                <c:pt idx="547">
                  <c:v>7.3537370388587375E-2</c:v>
                </c:pt>
                <c:pt idx="548">
                  <c:v>7.5908980388587372E-2</c:v>
                </c:pt>
                <c:pt idx="549">
                  <c:v>7.7408910388587382E-2</c:v>
                </c:pt>
                <c:pt idx="550">
                  <c:v>7.6554670388587376E-2</c:v>
                </c:pt>
                <c:pt idx="551">
                  <c:v>7.6929260388587384E-2</c:v>
                </c:pt>
                <c:pt idx="552">
                  <c:v>7.7987570388587377E-2</c:v>
                </c:pt>
                <c:pt idx="553">
                  <c:v>7.9693100388587373E-2</c:v>
                </c:pt>
                <c:pt idx="554">
                  <c:v>7.9316570388587374E-2</c:v>
                </c:pt>
                <c:pt idx="555">
                  <c:v>7.9567440388587374E-2</c:v>
                </c:pt>
                <c:pt idx="556">
                  <c:v>8.063737038858737E-2</c:v>
                </c:pt>
                <c:pt idx="557">
                  <c:v>8.204852038858737E-2</c:v>
                </c:pt>
                <c:pt idx="558">
                  <c:v>8.1498820388587384E-2</c:v>
                </c:pt>
                <c:pt idx="559">
                  <c:v>8.0818740388587371E-2</c:v>
                </c:pt>
                <c:pt idx="560">
                  <c:v>8.0451570388587371E-2</c:v>
                </c:pt>
                <c:pt idx="561">
                  <c:v>8.065246038858738E-2</c:v>
                </c:pt>
                <c:pt idx="562">
                  <c:v>7.9926250388587375E-2</c:v>
                </c:pt>
                <c:pt idx="563">
                  <c:v>7.9394280388587382E-2</c:v>
                </c:pt>
                <c:pt idx="564">
                  <c:v>7.8618980388587376E-2</c:v>
                </c:pt>
                <c:pt idx="565">
                  <c:v>7.8243340388587379E-2</c:v>
                </c:pt>
                <c:pt idx="566">
                  <c:v>7.6608930388587376E-2</c:v>
                </c:pt>
                <c:pt idx="567">
                  <c:v>7.4446350388587379E-2</c:v>
                </c:pt>
                <c:pt idx="568">
                  <c:v>7.2705440388587381E-2</c:v>
                </c:pt>
                <c:pt idx="569">
                  <c:v>7.1526280388587382E-2</c:v>
                </c:pt>
                <c:pt idx="570">
                  <c:v>6.998726038858738E-2</c:v>
                </c:pt>
                <c:pt idx="571">
                  <c:v>6.8321490388587383E-2</c:v>
                </c:pt>
                <c:pt idx="572">
                  <c:v>6.6434180388587366E-2</c:v>
                </c:pt>
                <c:pt idx="573">
                  <c:v>6.5857930388587366E-2</c:v>
                </c:pt>
                <c:pt idx="574">
                  <c:v>6.6564760388587357E-2</c:v>
                </c:pt>
                <c:pt idx="575">
                  <c:v>6.6111690388587357E-2</c:v>
                </c:pt>
                <c:pt idx="576">
                  <c:v>6.4546400388587361E-2</c:v>
                </c:pt>
                <c:pt idx="577">
                  <c:v>6.4086450388587374E-2</c:v>
                </c:pt>
                <c:pt idx="578">
                  <c:v>6.4522580388587381E-2</c:v>
                </c:pt>
                <c:pt idx="579">
                  <c:v>6.6930910388587381E-2</c:v>
                </c:pt>
                <c:pt idx="580">
                  <c:v>6.9883120388587378E-2</c:v>
                </c:pt>
                <c:pt idx="581">
                  <c:v>7.3781960388587378E-2</c:v>
                </c:pt>
                <c:pt idx="582">
                  <c:v>8.0573070388587381E-2</c:v>
                </c:pt>
                <c:pt idx="583">
                  <c:v>8.7906720388587378E-2</c:v>
                </c:pt>
                <c:pt idx="584">
                  <c:v>9.7609620388587379E-2</c:v>
                </c:pt>
                <c:pt idx="585">
                  <c:v>0.1103585203885874</c:v>
                </c:pt>
                <c:pt idx="586">
                  <c:v>0.12559982038858741</c:v>
                </c:pt>
                <c:pt idx="587">
                  <c:v>0.14330222038858739</c:v>
                </c:pt>
                <c:pt idx="588">
                  <c:v>0.1672477203885874</c:v>
                </c:pt>
                <c:pt idx="589">
                  <c:v>0.18967422038858739</c:v>
                </c:pt>
                <c:pt idx="590">
                  <c:v>0.20197362038858729</c:v>
                </c:pt>
                <c:pt idx="591">
                  <c:v>0.19752322038858741</c:v>
                </c:pt>
                <c:pt idx="592">
                  <c:v>0.17477592038858741</c:v>
                </c:pt>
                <c:pt idx="593">
                  <c:v>0.14675492038858731</c:v>
                </c:pt>
                <c:pt idx="594">
                  <c:v>0.1231838203885874</c:v>
                </c:pt>
                <c:pt idx="595">
                  <c:v>0.1051989203885874</c:v>
                </c:pt>
                <c:pt idx="596">
                  <c:v>9.5258320388587378E-2</c:v>
                </c:pt>
                <c:pt idx="597">
                  <c:v>8.7407620388587376E-2</c:v>
                </c:pt>
                <c:pt idx="598">
                  <c:v>8.1757320388587379E-2</c:v>
                </c:pt>
                <c:pt idx="599">
                  <c:v>7.6364920388587373E-2</c:v>
                </c:pt>
                <c:pt idx="600">
                  <c:v>7.1504900388587381E-2</c:v>
                </c:pt>
                <c:pt idx="601">
                  <c:v>6.7211170388587371E-2</c:v>
                </c:pt>
                <c:pt idx="602">
                  <c:v>5.9679070388587357E-2</c:v>
                </c:pt>
                <c:pt idx="603">
                  <c:v>5.3616100388587357E-2</c:v>
                </c:pt>
                <c:pt idx="604">
                  <c:v>4.9833110388587357E-2</c:v>
                </c:pt>
                <c:pt idx="605">
                  <c:v>4.5909800388587357E-2</c:v>
                </c:pt>
                <c:pt idx="606">
                  <c:v>4.284561038858737E-2</c:v>
                </c:pt>
                <c:pt idx="607">
                  <c:v>3.9616160388587361E-2</c:v>
                </c:pt>
                <c:pt idx="608">
                  <c:v>3.6319660388587367E-2</c:v>
                </c:pt>
                <c:pt idx="609">
                  <c:v>3.396708038858736E-2</c:v>
                </c:pt>
                <c:pt idx="610">
                  <c:v>3.2183550388587369E-2</c:v>
                </c:pt>
                <c:pt idx="611">
                  <c:v>2.9284380388587369E-2</c:v>
                </c:pt>
                <c:pt idx="612">
                  <c:v>2.688527038858737E-2</c:v>
                </c:pt>
                <c:pt idx="613">
                  <c:v>2.4963800388587368E-2</c:v>
                </c:pt>
                <c:pt idx="614">
                  <c:v>2.3230030388587369E-2</c:v>
                </c:pt>
                <c:pt idx="615">
                  <c:v>2.2089390388587371E-2</c:v>
                </c:pt>
                <c:pt idx="616">
                  <c:v>2.1229780388587371E-2</c:v>
                </c:pt>
                <c:pt idx="617">
                  <c:v>2.0376120388587372E-2</c:v>
                </c:pt>
                <c:pt idx="618">
                  <c:v>1.953361038858737E-2</c:v>
                </c:pt>
                <c:pt idx="619">
                  <c:v>1.893669038858737E-2</c:v>
                </c:pt>
                <c:pt idx="620">
                  <c:v>1.8702630388587368E-2</c:v>
                </c:pt>
                <c:pt idx="621">
                  <c:v>1.8240610388587371E-2</c:v>
                </c:pt>
                <c:pt idx="622">
                  <c:v>1.787022038858737E-2</c:v>
                </c:pt>
                <c:pt idx="623">
                  <c:v>1.7646830388587369E-2</c:v>
                </c:pt>
                <c:pt idx="624">
                  <c:v>1.7255880388587368E-2</c:v>
                </c:pt>
                <c:pt idx="625">
                  <c:v>1.6758040388587369E-2</c:v>
                </c:pt>
                <c:pt idx="626">
                  <c:v>1.6193700388587369E-2</c:v>
                </c:pt>
                <c:pt idx="627">
                  <c:v>1.585969038858737E-2</c:v>
                </c:pt>
                <c:pt idx="628">
                  <c:v>1.538300038858737E-2</c:v>
                </c:pt>
                <c:pt idx="629">
                  <c:v>1.4297600388587369E-2</c:v>
                </c:pt>
                <c:pt idx="630">
                  <c:v>1.3616420388587369E-2</c:v>
                </c:pt>
                <c:pt idx="631">
                  <c:v>1.316919038858737E-2</c:v>
                </c:pt>
                <c:pt idx="632">
                  <c:v>1.1854530388587369E-2</c:v>
                </c:pt>
                <c:pt idx="633">
                  <c:v>1.071701038858737E-2</c:v>
                </c:pt>
                <c:pt idx="634">
                  <c:v>1.024292038858737E-2</c:v>
                </c:pt>
                <c:pt idx="635">
                  <c:v>9.4232903885873697E-3</c:v>
                </c:pt>
                <c:pt idx="636">
                  <c:v>8.350120388587368E-3</c:v>
                </c:pt>
                <c:pt idx="637">
                  <c:v>7.7224503885873676E-3</c:v>
                </c:pt>
                <c:pt idx="638">
                  <c:v>6.8924403885873694E-3</c:v>
                </c:pt>
                <c:pt idx="639">
                  <c:v>6.3564303885873686E-3</c:v>
                </c:pt>
                <c:pt idx="640">
                  <c:v>6.4061703885873681E-3</c:v>
                </c:pt>
                <c:pt idx="641">
                  <c:v>6.4320903885873668E-3</c:v>
                </c:pt>
                <c:pt idx="642">
                  <c:v>5.4095303885873681E-3</c:v>
                </c:pt>
                <c:pt idx="643">
                  <c:v>4.6504603885873684E-3</c:v>
                </c:pt>
                <c:pt idx="644">
                  <c:v>4.2236603885873686E-3</c:v>
                </c:pt>
                <c:pt idx="645">
                  <c:v>4.2504003885873668E-3</c:v>
                </c:pt>
                <c:pt idx="646">
                  <c:v>4.826510388587368E-3</c:v>
                </c:pt>
                <c:pt idx="647">
                  <c:v>4.8765603885873674E-3</c:v>
                </c:pt>
                <c:pt idx="648">
                  <c:v>3.888000388587368E-3</c:v>
                </c:pt>
                <c:pt idx="649">
                  <c:v>3.7428403885873701E-3</c:v>
                </c:pt>
                <c:pt idx="650">
                  <c:v>4.9591803885873694E-3</c:v>
                </c:pt>
                <c:pt idx="651">
                  <c:v>4.166370388587368E-3</c:v>
                </c:pt>
                <c:pt idx="652">
                  <c:v>2.888230388587367E-3</c:v>
                </c:pt>
                <c:pt idx="653">
                  <c:v>2.327310388587368E-3</c:v>
                </c:pt>
                <c:pt idx="654">
                  <c:v>2.361030388587369E-3</c:v>
                </c:pt>
                <c:pt idx="655">
                  <c:v>2.7116003885873669E-3</c:v>
                </c:pt>
                <c:pt idx="656">
                  <c:v>2.494760388587368E-3</c:v>
                </c:pt>
                <c:pt idx="657">
                  <c:v>2.4670903885873671E-3</c:v>
                </c:pt>
                <c:pt idx="658">
                  <c:v>2.8806703885873668E-3</c:v>
                </c:pt>
                <c:pt idx="659">
                  <c:v>2.6968003885873681E-3</c:v>
                </c:pt>
                <c:pt idx="660">
                  <c:v>2.2144303885873692E-3</c:v>
                </c:pt>
                <c:pt idx="661">
                  <c:v>2.4448403885873691E-3</c:v>
                </c:pt>
                <c:pt idx="662">
                  <c:v>2.6070903885873679E-3</c:v>
                </c:pt>
                <c:pt idx="663">
                  <c:v>2.2059403885873689E-3</c:v>
                </c:pt>
                <c:pt idx="664">
                  <c:v>2.292960388587369E-3</c:v>
                </c:pt>
                <c:pt idx="665">
                  <c:v>2.361030388587369E-3</c:v>
                </c:pt>
                <c:pt idx="666">
                  <c:v>3.065520388587368E-3</c:v>
                </c:pt>
                <c:pt idx="667">
                  <c:v>2.2740303885873691E-3</c:v>
                </c:pt>
                <c:pt idx="668">
                  <c:v>1.636910388587367E-3</c:v>
                </c:pt>
                <c:pt idx="669">
                  <c:v>1.709670388587369E-3</c:v>
                </c:pt>
                <c:pt idx="670">
                  <c:v>1.323450388587369E-3</c:v>
                </c:pt>
                <c:pt idx="671">
                  <c:v>1.34810038858737E-3</c:v>
                </c:pt>
                <c:pt idx="672">
                  <c:v>2.0075503885873692E-3</c:v>
                </c:pt>
                <c:pt idx="673">
                  <c:v>2.04013038858737E-3</c:v>
                </c:pt>
                <c:pt idx="674">
                  <c:v>2.6352203885873691E-3</c:v>
                </c:pt>
                <c:pt idx="675">
                  <c:v>2.68778038858737E-3</c:v>
                </c:pt>
                <c:pt idx="676">
                  <c:v>1.4868703885873699E-3</c:v>
                </c:pt>
                <c:pt idx="677">
                  <c:v>1.5609903885873671E-3</c:v>
                </c:pt>
                <c:pt idx="678">
                  <c:v>1.394980388587369E-3</c:v>
                </c:pt>
                <c:pt idx="679">
                  <c:v>1.21732038858737E-3</c:v>
                </c:pt>
                <c:pt idx="680">
                  <c:v>1.2400903885873679E-3</c:v>
                </c:pt>
                <c:pt idx="681">
                  <c:v>1.573150388587368E-3</c:v>
                </c:pt>
                <c:pt idx="682">
                  <c:v>2.3658003885873701E-3</c:v>
                </c:pt>
                <c:pt idx="683">
                  <c:v>2.8448503885873679E-3</c:v>
                </c:pt>
                <c:pt idx="684">
                  <c:v>2.2843703885873702E-3</c:v>
                </c:pt>
                <c:pt idx="685">
                  <c:v>1.0859303885873679E-3</c:v>
                </c:pt>
                <c:pt idx="686">
                  <c:v>7.5269038858736918E-4</c:v>
                </c:pt>
                <c:pt idx="687">
                  <c:v>6.7499038858736919E-4</c:v>
                </c:pt>
                <c:pt idx="688">
                  <c:v>4.2268038858736708E-4</c:v>
                </c:pt>
                <c:pt idx="689">
                  <c:v>6.8910038858736693E-4</c:v>
                </c:pt>
                <c:pt idx="690">
                  <c:v>1.094320388587368E-3</c:v>
                </c:pt>
                <c:pt idx="691">
                  <c:v>1.6737703885873669E-3</c:v>
                </c:pt>
                <c:pt idx="692">
                  <c:v>2.4424803885873688E-3</c:v>
                </c:pt>
                <c:pt idx="693">
                  <c:v>1.498820388587367E-3</c:v>
                </c:pt>
                <c:pt idx="694">
                  <c:v>9.7576038858736801E-4</c:v>
                </c:pt>
                <c:pt idx="695">
                  <c:v>1.3228603885873679E-3</c:v>
                </c:pt>
                <c:pt idx="696">
                  <c:v>1.2953903885873691E-3</c:v>
                </c:pt>
                <c:pt idx="697">
                  <c:v>1.4796103885873679E-3</c:v>
                </c:pt>
                <c:pt idx="698">
                  <c:v>1.468320388587368E-3</c:v>
                </c:pt>
                <c:pt idx="699">
                  <c:v>1.7662403885873681E-3</c:v>
                </c:pt>
                <c:pt idx="700">
                  <c:v>2.07964038858737E-3</c:v>
                </c:pt>
                <c:pt idx="701">
                  <c:v>2.1913003885873691E-3</c:v>
                </c:pt>
                <c:pt idx="702">
                  <c:v>1.2771003885873691E-3</c:v>
                </c:pt>
                <c:pt idx="703">
                  <c:v>9.4274038858736982E-4</c:v>
                </c:pt>
                <c:pt idx="704">
                  <c:v>1.310150388587368E-3</c:v>
                </c:pt>
                <c:pt idx="705">
                  <c:v>1.0442203885873669E-3</c:v>
                </c:pt>
                <c:pt idx="706">
                  <c:v>1.1966003885873679E-3</c:v>
                </c:pt>
                <c:pt idx="707">
                  <c:v>1.292550388587369E-3</c:v>
                </c:pt>
                <c:pt idx="708">
                  <c:v>8.1389038858737002E-4</c:v>
                </c:pt>
                <c:pt idx="709">
                  <c:v>1.1656403885873679E-3</c:v>
                </c:pt>
                <c:pt idx="710">
                  <c:v>1.5785003885873689E-3</c:v>
                </c:pt>
                <c:pt idx="711">
                  <c:v>1.59153038858737E-3</c:v>
                </c:pt>
                <c:pt idx="712">
                  <c:v>1.6735303885873679E-3</c:v>
                </c:pt>
                <c:pt idx="713">
                  <c:v>1.1901403885873679E-3</c:v>
                </c:pt>
                <c:pt idx="714">
                  <c:v>8.4968038858736737E-4</c:v>
                </c:pt>
                <c:pt idx="715">
                  <c:v>7.5535038858736726E-4</c:v>
                </c:pt>
                <c:pt idx="716">
                  <c:v>9.9318038858736864E-4</c:v>
                </c:pt>
                <c:pt idx="717">
                  <c:v>1.01833038858737E-3</c:v>
                </c:pt>
                <c:pt idx="718">
                  <c:v>1.102790388587368E-3</c:v>
                </c:pt>
                <c:pt idx="719">
                  <c:v>1.03794038858737E-3</c:v>
                </c:pt>
                <c:pt idx="720">
                  <c:v>6.9069038858736963E-4</c:v>
                </c:pt>
                <c:pt idx="721">
                  <c:v>1.011880388587369E-3</c:v>
                </c:pt>
                <c:pt idx="722">
                  <c:v>1.45651038858737E-3</c:v>
                </c:pt>
                <c:pt idx="723">
                  <c:v>1.245860388587367E-3</c:v>
                </c:pt>
                <c:pt idx="724">
                  <c:v>7.6798038858736685E-4</c:v>
                </c:pt>
                <c:pt idx="725">
                  <c:v>6.6521038858736829E-4</c:v>
                </c:pt>
                <c:pt idx="726">
                  <c:v>8.4978038858737025E-4</c:v>
                </c:pt>
                <c:pt idx="727">
                  <c:v>1.1205203885873689E-3</c:v>
                </c:pt>
                <c:pt idx="728">
                  <c:v>7.7734038858737024E-4</c:v>
                </c:pt>
                <c:pt idx="729">
                  <c:v>3.6077038858736872E-4</c:v>
                </c:pt>
                <c:pt idx="730">
                  <c:v>2.590303885873693E-4</c:v>
                </c:pt>
                <c:pt idx="731">
                  <c:v>3.6482038858736722E-4</c:v>
                </c:pt>
                <c:pt idx="732">
                  <c:v>3.6874038858736823E-4</c:v>
                </c:pt>
                <c:pt idx="733">
                  <c:v>2.8238038858736762E-4</c:v>
                </c:pt>
                <c:pt idx="734">
                  <c:v>5.1730388587368711E-5</c:v>
                </c:pt>
                <c:pt idx="735">
                  <c:v>1.3097038858736999E-4</c:v>
                </c:pt>
                <c:pt idx="736">
                  <c:v>1.144203885873694E-4</c:v>
                </c:pt>
                <c:pt idx="737">
                  <c:v>-1.0955961141263269E-4</c:v>
                </c:pt>
                <c:pt idx="738">
                  <c:v>-1.117796114126299E-4</c:v>
                </c:pt>
                <c:pt idx="739">
                  <c:v>2.8151038858736759E-4</c:v>
                </c:pt>
                <c:pt idx="740">
                  <c:v>9.6730388587368613E-5</c:v>
                </c:pt>
                <c:pt idx="741">
                  <c:v>3.4450388587367251E-5</c:v>
                </c:pt>
                <c:pt idx="742">
                  <c:v>1.1598038858736699E-4</c:v>
                </c:pt>
                <c:pt idx="743">
                  <c:v>-2.7106961141263279E-4</c:v>
                </c:pt>
                <c:pt idx="744">
                  <c:v>-3.8755961141263319E-4</c:v>
                </c:pt>
                <c:pt idx="745">
                  <c:v>-2.9306961141263062E-4</c:v>
                </c:pt>
                <c:pt idx="746">
                  <c:v>-4.7130961141263021E-4</c:v>
                </c:pt>
                <c:pt idx="747">
                  <c:v>-6.2933961141263019E-4</c:v>
                </c:pt>
                <c:pt idx="748">
                  <c:v>-2.1478961141263049E-4</c:v>
                </c:pt>
                <c:pt idx="749">
                  <c:v>3.1182038858736973E-4</c:v>
                </c:pt>
                <c:pt idx="750">
                  <c:v>-9.1849611412632079E-5</c:v>
                </c:pt>
                <c:pt idx="751">
                  <c:v>-4.7902961141263288E-4</c:v>
                </c:pt>
                <c:pt idx="752">
                  <c:v>-7.1749961141263051E-4</c:v>
                </c:pt>
                <c:pt idx="753">
                  <c:v>-8.6637961141263105E-4</c:v>
                </c:pt>
                <c:pt idx="754">
                  <c:v>-9.6478961141263121E-4</c:v>
                </c:pt>
                <c:pt idx="755">
                  <c:v>-1.0038096114126319E-3</c:v>
                </c:pt>
                <c:pt idx="756">
                  <c:v>-8.9601961141263196E-4</c:v>
                </c:pt>
                <c:pt idx="757">
                  <c:v>-8.5307961141263024E-4</c:v>
                </c:pt>
                <c:pt idx="758">
                  <c:v>-8.8748961141263231E-4</c:v>
                </c:pt>
                <c:pt idx="759">
                  <c:v>-1.05353961141263E-3</c:v>
                </c:pt>
                <c:pt idx="760">
                  <c:v>-1.0722196114126301E-3</c:v>
                </c:pt>
                <c:pt idx="761">
                  <c:v>-6.4847961141263101E-4</c:v>
                </c:pt>
                <c:pt idx="762">
                  <c:v>-3.4135961141263001E-4</c:v>
                </c:pt>
                <c:pt idx="763">
                  <c:v>-7.0450961141263306E-4</c:v>
                </c:pt>
                <c:pt idx="764">
                  <c:v>-1.1758296114126299E-3</c:v>
                </c:pt>
                <c:pt idx="765">
                  <c:v>-1.2813096114126319E-3</c:v>
                </c:pt>
                <c:pt idx="766">
                  <c:v>-1.268739611412632E-3</c:v>
                </c:pt>
                <c:pt idx="767">
                  <c:v>-1.2694396114126311E-3</c:v>
                </c:pt>
                <c:pt idx="768">
                  <c:v>-1.26870961141263E-3</c:v>
                </c:pt>
                <c:pt idx="769">
                  <c:v>-1.21009961141263E-3</c:v>
                </c:pt>
                <c:pt idx="770">
                  <c:v>-1.1694396114126321E-3</c:v>
                </c:pt>
                <c:pt idx="771">
                  <c:v>-1.288139611412631E-3</c:v>
                </c:pt>
                <c:pt idx="772">
                  <c:v>-1.195739611412632E-3</c:v>
                </c:pt>
                <c:pt idx="773">
                  <c:v>-1.1234496114126331E-3</c:v>
                </c:pt>
                <c:pt idx="774">
                  <c:v>-1.408569611412632E-3</c:v>
                </c:pt>
                <c:pt idx="775">
                  <c:v>-1.3635096114126329E-3</c:v>
                </c:pt>
                <c:pt idx="776">
                  <c:v>-1.340459611412633E-3</c:v>
                </c:pt>
                <c:pt idx="777">
                  <c:v>-1.3995296114126311E-3</c:v>
                </c:pt>
                <c:pt idx="778">
                  <c:v>-1.390459611412631E-3</c:v>
                </c:pt>
                <c:pt idx="779">
                  <c:v>-1.56751961141263E-3</c:v>
                </c:pt>
                <c:pt idx="780">
                  <c:v>-1.692319611412632E-3</c:v>
                </c:pt>
                <c:pt idx="781">
                  <c:v>-1.649879611412631E-3</c:v>
                </c:pt>
                <c:pt idx="782">
                  <c:v>-1.6157696114126299E-3</c:v>
                </c:pt>
                <c:pt idx="783">
                  <c:v>-1.618839611412631E-3</c:v>
                </c:pt>
                <c:pt idx="784">
                  <c:v>-1.7416896114126319E-3</c:v>
                </c:pt>
                <c:pt idx="785">
                  <c:v>-1.726529611412632E-3</c:v>
                </c:pt>
                <c:pt idx="786">
                  <c:v>-1.57693961141263E-3</c:v>
                </c:pt>
                <c:pt idx="787">
                  <c:v>-1.3449096114126319E-3</c:v>
                </c:pt>
                <c:pt idx="788">
                  <c:v>-1.460279611412632E-3</c:v>
                </c:pt>
                <c:pt idx="789">
                  <c:v>-1.6584996114126309E-3</c:v>
                </c:pt>
                <c:pt idx="790">
                  <c:v>-1.54448961141263E-3</c:v>
                </c:pt>
                <c:pt idx="791">
                  <c:v>-1.8246996114126329E-3</c:v>
                </c:pt>
                <c:pt idx="792">
                  <c:v>-1.992189611412632E-3</c:v>
                </c:pt>
                <c:pt idx="793">
                  <c:v>-1.9534596114126322E-3</c:v>
                </c:pt>
                <c:pt idx="794">
                  <c:v>-1.9077996114126321E-3</c:v>
                </c:pt>
                <c:pt idx="795">
                  <c:v>-1.891329611412631E-3</c:v>
                </c:pt>
                <c:pt idx="796">
                  <c:v>-1.9617296114126329E-3</c:v>
                </c:pt>
                <c:pt idx="797">
                  <c:v>-1.9903996114126309E-3</c:v>
                </c:pt>
                <c:pt idx="798">
                  <c:v>-2.0034196114126299E-3</c:v>
                </c:pt>
                <c:pt idx="799">
                  <c:v>-1.949879611412632E-3</c:v>
                </c:pt>
                <c:pt idx="800">
                  <c:v>-1.694909611412632E-3</c:v>
                </c:pt>
                <c:pt idx="801">
                  <c:v>-1.812429611412631E-3</c:v>
                </c:pt>
                <c:pt idx="802">
                  <c:v>-2.050169611412632E-3</c:v>
                </c:pt>
                <c:pt idx="803">
                  <c:v>-2.140569611412632E-3</c:v>
                </c:pt>
                <c:pt idx="804">
                  <c:v>-2.2244996114126319E-3</c:v>
                </c:pt>
                <c:pt idx="805">
                  <c:v>-2.2420296114126301E-3</c:v>
                </c:pt>
                <c:pt idx="806">
                  <c:v>-2.273189611412632E-3</c:v>
                </c:pt>
                <c:pt idx="807">
                  <c:v>-2.231689611412633E-3</c:v>
                </c:pt>
                <c:pt idx="808">
                  <c:v>-2.238889611412631E-3</c:v>
                </c:pt>
                <c:pt idx="809">
                  <c:v>-2.26016961141263E-3</c:v>
                </c:pt>
                <c:pt idx="810">
                  <c:v>-2.3313096114126312E-3</c:v>
                </c:pt>
                <c:pt idx="811">
                  <c:v>-2.3784396114126301E-3</c:v>
                </c:pt>
                <c:pt idx="812">
                  <c:v>-2.3344396114126308E-3</c:v>
                </c:pt>
                <c:pt idx="813">
                  <c:v>-2.2156496114126311E-3</c:v>
                </c:pt>
                <c:pt idx="814">
                  <c:v>-2.3589496114126331E-3</c:v>
                </c:pt>
                <c:pt idx="815">
                  <c:v>-2.46193961141263E-3</c:v>
                </c:pt>
                <c:pt idx="816">
                  <c:v>-2.4808396114126331E-3</c:v>
                </c:pt>
                <c:pt idx="817">
                  <c:v>-2.4950196114126321E-3</c:v>
                </c:pt>
                <c:pt idx="818">
                  <c:v>-2.5063096114126319E-3</c:v>
                </c:pt>
                <c:pt idx="819">
                  <c:v>-2.4894796114126299E-3</c:v>
                </c:pt>
                <c:pt idx="820">
                  <c:v>-2.5281896114126312E-3</c:v>
                </c:pt>
                <c:pt idx="821">
                  <c:v>-2.5638796114126321E-3</c:v>
                </c:pt>
                <c:pt idx="822">
                  <c:v>-2.5996596114126309E-3</c:v>
                </c:pt>
                <c:pt idx="823">
                  <c:v>-2.5392396114126332E-3</c:v>
                </c:pt>
                <c:pt idx="824">
                  <c:v>-2.489409611412632E-3</c:v>
                </c:pt>
                <c:pt idx="825">
                  <c:v>-2.3940996114126308E-3</c:v>
                </c:pt>
                <c:pt idx="826">
                  <c:v>-2.33223961141263E-3</c:v>
                </c:pt>
                <c:pt idx="827">
                  <c:v>-2.552589611412632E-3</c:v>
                </c:pt>
                <c:pt idx="828">
                  <c:v>-2.7529196114126301E-3</c:v>
                </c:pt>
                <c:pt idx="829">
                  <c:v>-2.788899611412632E-3</c:v>
                </c:pt>
                <c:pt idx="830">
                  <c:v>-2.7669196114126298E-3</c:v>
                </c:pt>
                <c:pt idx="831">
                  <c:v>-2.7499996114126301E-3</c:v>
                </c:pt>
                <c:pt idx="832">
                  <c:v>-2.7802296114126331E-3</c:v>
                </c:pt>
                <c:pt idx="833">
                  <c:v>-2.7376496114126319E-3</c:v>
                </c:pt>
                <c:pt idx="834">
                  <c:v>-2.7412296114126319E-3</c:v>
                </c:pt>
                <c:pt idx="835">
                  <c:v>-2.7968396114126329E-3</c:v>
                </c:pt>
                <c:pt idx="836">
                  <c:v>-2.8224996114126302E-3</c:v>
                </c:pt>
                <c:pt idx="837">
                  <c:v>-2.7781696114126311E-3</c:v>
                </c:pt>
                <c:pt idx="838">
                  <c:v>-2.711199611412632E-3</c:v>
                </c:pt>
                <c:pt idx="839">
                  <c:v>-2.6482096114126331E-3</c:v>
                </c:pt>
                <c:pt idx="840">
                  <c:v>-2.8091196114126329E-3</c:v>
                </c:pt>
                <c:pt idx="841">
                  <c:v>-2.8749696114126321E-3</c:v>
                </c:pt>
                <c:pt idx="842">
                  <c:v>-2.9046796114126309E-3</c:v>
                </c:pt>
                <c:pt idx="843">
                  <c:v>-2.9104896114126328E-3</c:v>
                </c:pt>
                <c:pt idx="844">
                  <c:v>-2.968079611412633E-3</c:v>
                </c:pt>
                <c:pt idx="845">
                  <c:v>-3.0028696114126319E-3</c:v>
                </c:pt>
                <c:pt idx="846">
                  <c:v>-3.0082296114126322E-3</c:v>
                </c:pt>
                <c:pt idx="847">
                  <c:v>-3.034839611412632E-3</c:v>
                </c:pt>
                <c:pt idx="848">
                  <c:v>-3.0395096114126299E-3</c:v>
                </c:pt>
                <c:pt idx="849">
                  <c:v>-3.0134596114126302E-3</c:v>
                </c:pt>
                <c:pt idx="850">
                  <c:v>-3.0363796114126328E-3</c:v>
                </c:pt>
                <c:pt idx="851">
                  <c:v>-2.9966496114126311E-3</c:v>
                </c:pt>
                <c:pt idx="852">
                  <c:v>-3.0116696114126321E-3</c:v>
                </c:pt>
                <c:pt idx="853">
                  <c:v>-3.0302296114126329E-3</c:v>
                </c:pt>
                <c:pt idx="854">
                  <c:v>-3.059479611412631E-3</c:v>
                </c:pt>
                <c:pt idx="855">
                  <c:v>-3.0906196114126299E-3</c:v>
                </c:pt>
                <c:pt idx="856">
                  <c:v>-3.1131996114126311E-3</c:v>
                </c:pt>
                <c:pt idx="857">
                  <c:v>-3.1607596114126332E-3</c:v>
                </c:pt>
                <c:pt idx="858">
                  <c:v>-3.1715196114126321E-3</c:v>
                </c:pt>
                <c:pt idx="859">
                  <c:v>-3.1740596114126309E-3</c:v>
                </c:pt>
                <c:pt idx="860">
                  <c:v>-3.204679611412633E-3</c:v>
                </c:pt>
                <c:pt idx="861">
                  <c:v>-3.163649611412632E-3</c:v>
                </c:pt>
                <c:pt idx="862">
                  <c:v>-3.1846396114126301E-3</c:v>
                </c:pt>
                <c:pt idx="863">
                  <c:v>-3.109039611412632E-3</c:v>
                </c:pt>
                <c:pt idx="864">
                  <c:v>-3.1148896114126302E-3</c:v>
                </c:pt>
                <c:pt idx="865">
                  <c:v>-3.1374596114126332E-3</c:v>
                </c:pt>
                <c:pt idx="866">
                  <c:v>-3.17144961141263E-3</c:v>
                </c:pt>
                <c:pt idx="867">
                  <c:v>-3.207049611412631E-3</c:v>
                </c:pt>
                <c:pt idx="868">
                  <c:v>-3.1651996114126311E-3</c:v>
                </c:pt>
                <c:pt idx="869">
                  <c:v>-3.1590796114126332E-3</c:v>
                </c:pt>
                <c:pt idx="870">
                  <c:v>-3.083159611412633E-3</c:v>
                </c:pt>
                <c:pt idx="871">
                  <c:v>-3.1512096114126331E-3</c:v>
                </c:pt>
                <c:pt idx="872">
                  <c:v>-3.19714961141263E-3</c:v>
                </c:pt>
                <c:pt idx="873">
                  <c:v>-3.14017961141263E-3</c:v>
                </c:pt>
                <c:pt idx="874">
                  <c:v>-3.141309611412632E-3</c:v>
                </c:pt>
                <c:pt idx="875">
                  <c:v>-3.03101961141263E-3</c:v>
                </c:pt>
                <c:pt idx="876">
                  <c:v>-3.0237996114126308E-3</c:v>
                </c:pt>
                <c:pt idx="877">
                  <c:v>-2.9422296114126321E-3</c:v>
                </c:pt>
                <c:pt idx="878">
                  <c:v>-2.978049611412631E-3</c:v>
                </c:pt>
                <c:pt idx="879">
                  <c:v>-2.928439611412632E-3</c:v>
                </c:pt>
                <c:pt idx="880">
                  <c:v>-2.9850596114126319E-3</c:v>
                </c:pt>
                <c:pt idx="881">
                  <c:v>-3.0159296114126311E-3</c:v>
                </c:pt>
                <c:pt idx="882">
                  <c:v>-3.0935396114126299E-3</c:v>
                </c:pt>
                <c:pt idx="883">
                  <c:v>-3.0903796114126309E-3</c:v>
                </c:pt>
                <c:pt idx="884">
                  <c:v>-3.134029611412631E-3</c:v>
                </c:pt>
                <c:pt idx="885">
                  <c:v>-3.1641596114126299E-3</c:v>
                </c:pt>
                <c:pt idx="886">
                  <c:v>-3.1456096114126312E-3</c:v>
                </c:pt>
                <c:pt idx="887">
                  <c:v>-3.19662961141263E-3</c:v>
                </c:pt>
                <c:pt idx="888">
                  <c:v>-3.1604196114126321E-3</c:v>
                </c:pt>
                <c:pt idx="889">
                  <c:v>-3.2352496114126331E-3</c:v>
                </c:pt>
                <c:pt idx="890">
                  <c:v>-3.1907596114126319E-3</c:v>
                </c:pt>
                <c:pt idx="891">
                  <c:v>-3.286749611412633E-3</c:v>
                </c:pt>
                <c:pt idx="892">
                  <c:v>-3.2163896114126311E-3</c:v>
                </c:pt>
                <c:pt idx="893">
                  <c:v>-3.3039596114126332E-3</c:v>
                </c:pt>
                <c:pt idx="894">
                  <c:v>-3.358579611412631E-3</c:v>
                </c:pt>
                <c:pt idx="895">
                  <c:v>-3.3540496114126319E-3</c:v>
                </c:pt>
                <c:pt idx="896">
                  <c:v>-3.3015596114126331E-3</c:v>
                </c:pt>
                <c:pt idx="897">
                  <c:v>-3.3010396114126332E-3</c:v>
                </c:pt>
                <c:pt idx="898">
                  <c:v>-3.3626296114126308E-3</c:v>
                </c:pt>
                <c:pt idx="899">
                  <c:v>-3.4358496114126318E-3</c:v>
                </c:pt>
                <c:pt idx="900">
                  <c:v>-3.443509611412631E-3</c:v>
                </c:pt>
                <c:pt idx="901">
                  <c:v>-3.5272296114126321E-3</c:v>
                </c:pt>
                <c:pt idx="902">
                  <c:v>-3.5950296114126319E-3</c:v>
                </c:pt>
                <c:pt idx="903">
                  <c:v>-3.5933096114126322E-3</c:v>
                </c:pt>
                <c:pt idx="904">
                  <c:v>-3.6757596114126308E-3</c:v>
                </c:pt>
                <c:pt idx="905">
                  <c:v>-3.620229611412631E-3</c:v>
                </c:pt>
                <c:pt idx="906">
                  <c:v>-3.5787196114126321E-3</c:v>
                </c:pt>
                <c:pt idx="907">
                  <c:v>-3.5767296114126309E-3</c:v>
                </c:pt>
                <c:pt idx="908">
                  <c:v>-3.6362196114126319E-3</c:v>
                </c:pt>
                <c:pt idx="909">
                  <c:v>-3.5892596114126311E-3</c:v>
                </c:pt>
                <c:pt idx="910">
                  <c:v>-3.5476196114126311E-3</c:v>
                </c:pt>
                <c:pt idx="911">
                  <c:v>-3.6231396114126319E-3</c:v>
                </c:pt>
                <c:pt idx="912">
                  <c:v>-3.6137396114126318E-3</c:v>
                </c:pt>
                <c:pt idx="913">
                  <c:v>-3.5601196114126311E-3</c:v>
                </c:pt>
                <c:pt idx="914">
                  <c:v>-3.5148296114126312E-3</c:v>
                </c:pt>
                <c:pt idx="915">
                  <c:v>-3.505869611412631E-3</c:v>
                </c:pt>
                <c:pt idx="916">
                  <c:v>-3.5214896114126319E-3</c:v>
                </c:pt>
                <c:pt idx="917">
                  <c:v>-3.460719611412632E-3</c:v>
                </c:pt>
                <c:pt idx="918">
                  <c:v>-3.4808396114126318E-3</c:v>
                </c:pt>
                <c:pt idx="919">
                  <c:v>-3.518849611412632E-3</c:v>
                </c:pt>
                <c:pt idx="920">
                  <c:v>-3.4812896114126309E-3</c:v>
                </c:pt>
                <c:pt idx="921">
                  <c:v>-3.5300096114126312E-3</c:v>
                </c:pt>
                <c:pt idx="922">
                  <c:v>-3.5390396114126309E-3</c:v>
                </c:pt>
                <c:pt idx="923">
                  <c:v>-3.5808196114126309E-3</c:v>
                </c:pt>
                <c:pt idx="924">
                  <c:v>-3.6499896114126321E-3</c:v>
                </c:pt>
                <c:pt idx="925">
                  <c:v>-3.659729611412631E-3</c:v>
                </c:pt>
                <c:pt idx="926">
                  <c:v>-3.7161896114126318E-3</c:v>
                </c:pt>
                <c:pt idx="927">
                  <c:v>-3.7167096114126309E-3</c:v>
                </c:pt>
                <c:pt idx="928">
                  <c:v>-3.6891796114126309E-3</c:v>
                </c:pt>
                <c:pt idx="929">
                  <c:v>-3.702669611412631E-3</c:v>
                </c:pt>
                <c:pt idx="930">
                  <c:v>-3.766639611412631E-3</c:v>
                </c:pt>
                <c:pt idx="931">
                  <c:v>-3.7544896114126321E-3</c:v>
                </c:pt>
                <c:pt idx="932">
                  <c:v>-3.7008196114126321E-3</c:v>
                </c:pt>
                <c:pt idx="933">
                  <c:v>-3.7389096114126309E-3</c:v>
                </c:pt>
                <c:pt idx="934">
                  <c:v>-3.7752496114126319E-3</c:v>
                </c:pt>
                <c:pt idx="935">
                  <c:v>-3.7690796114126322E-3</c:v>
                </c:pt>
                <c:pt idx="936">
                  <c:v>-3.8374896114126318E-3</c:v>
                </c:pt>
                <c:pt idx="937">
                  <c:v>-3.8585296114126322E-3</c:v>
                </c:pt>
                <c:pt idx="938">
                  <c:v>-3.8589696114126309E-3</c:v>
                </c:pt>
                <c:pt idx="939">
                  <c:v>-3.8826796114126319E-3</c:v>
                </c:pt>
                <c:pt idx="940">
                  <c:v>-3.8855896114126311E-3</c:v>
                </c:pt>
                <c:pt idx="941">
                  <c:v>-3.8650396114126308E-3</c:v>
                </c:pt>
                <c:pt idx="942">
                  <c:v>-3.9298096114126317E-3</c:v>
                </c:pt>
                <c:pt idx="943">
                  <c:v>-3.9744396114126321E-3</c:v>
                </c:pt>
                <c:pt idx="944">
                  <c:v>-3.9641796114126323E-3</c:v>
                </c:pt>
                <c:pt idx="945">
                  <c:v>-3.9148896114126319E-3</c:v>
                </c:pt>
                <c:pt idx="946">
                  <c:v>-3.9510096114126307E-3</c:v>
                </c:pt>
                <c:pt idx="947">
                  <c:v>-3.9491596114126313E-3</c:v>
                </c:pt>
                <c:pt idx="948">
                  <c:v>-3.9625996114126313E-3</c:v>
                </c:pt>
                <c:pt idx="949">
                  <c:v>-3.941609611412631E-3</c:v>
                </c:pt>
                <c:pt idx="950">
                  <c:v>-3.912109611412631E-3</c:v>
                </c:pt>
                <c:pt idx="951">
                  <c:v>-3.9089896114126322E-3</c:v>
                </c:pt>
                <c:pt idx="952">
                  <c:v>-3.9743996114126323E-3</c:v>
                </c:pt>
                <c:pt idx="953">
                  <c:v>-3.9369496114126309E-3</c:v>
                </c:pt>
                <c:pt idx="954">
                  <c:v>-3.9339296114126324E-3</c:v>
                </c:pt>
                <c:pt idx="955">
                  <c:v>-3.949329611412632E-3</c:v>
                </c:pt>
                <c:pt idx="956">
                  <c:v>-3.9429796114126324E-3</c:v>
                </c:pt>
                <c:pt idx="957">
                  <c:v>-3.873759611412632E-3</c:v>
                </c:pt>
                <c:pt idx="958">
                  <c:v>-3.9045996114126318E-3</c:v>
                </c:pt>
                <c:pt idx="959">
                  <c:v>-3.9244896114126321E-3</c:v>
                </c:pt>
                <c:pt idx="960">
                  <c:v>-3.8645596114126311E-3</c:v>
                </c:pt>
                <c:pt idx="961">
                  <c:v>-3.868129611412632E-3</c:v>
                </c:pt>
                <c:pt idx="962">
                  <c:v>-3.8819896114126312E-3</c:v>
                </c:pt>
                <c:pt idx="963">
                  <c:v>-3.8143296114126319E-3</c:v>
                </c:pt>
                <c:pt idx="964">
                  <c:v>-3.8045596114126309E-3</c:v>
                </c:pt>
                <c:pt idx="965">
                  <c:v>-3.8248296114126311E-3</c:v>
                </c:pt>
                <c:pt idx="966">
                  <c:v>-3.875819611412631E-3</c:v>
                </c:pt>
                <c:pt idx="967">
                  <c:v>-3.8048996114126311E-3</c:v>
                </c:pt>
                <c:pt idx="968">
                  <c:v>-3.753629611412632E-3</c:v>
                </c:pt>
                <c:pt idx="969">
                  <c:v>-3.7873296114126309E-3</c:v>
                </c:pt>
                <c:pt idx="970">
                  <c:v>-3.809219611412631E-3</c:v>
                </c:pt>
                <c:pt idx="971">
                  <c:v>-3.6897996114126311E-3</c:v>
                </c:pt>
                <c:pt idx="972">
                  <c:v>-3.6317296114126308E-3</c:v>
                </c:pt>
                <c:pt idx="973">
                  <c:v>-3.6408596114126321E-3</c:v>
                </c:pt>
                <c:pt idx="974">
                  <c:v>-3.6610396114126319E-3</c:v>
                </c:pt>
                <c:pt idx="975">
                  <c:v>-3.5878196114126309E-3</c:v>
                </c:pt>
                <c:pt idx="976">
                  <c:v>-3.5963696114126309E-3</c:v>
                </c:pt>
                <c:pt idx="977">
                  <c:v>-3.535809611412631E-3</c:v>
                </c:pt>
                <c:pt idx="978">
                  <c:v>-3.4769596114126318E-3</c:v>
                </c:pt>
                <c:pt idx="979">
                  <c:v>-3.5226596114126311E-3</c:v>
                </c:pt>
                <c:pt idx="980">
                  <c:v>-3.5435296114126312E-3</c:v>
                </c:pt>
                <c:pt idx="981">
                  <c:v>-3.4632896114126319E-3</c:v>
                </c:pt>
                <c:pt idx="982">
                  <c:v>-3.3249496114126308E-3</c:v>
                </c:pt>
                <c:pt idx="983">
                  <c:v>-3.273219611412631E-3</c:v>
                </c:pt>
                <c:pt idx="984">
                  <c:v>-3.316569611412632E-3</c:v>
                </c:pt>
                <c:pt idx="985">
                  <c:v>-3.242369611412632E-3</c:v>
                </c:pt>
                <c:pt idx="986">
                  <c:v>-3.095599611412632E-3</c:v>
                </c:pt>
                <c:pt idx="987">
                  <c:v>-2.9724796114126311E-3</c:v>
                </c:pt>
                <c:pt idx="988">
                  <c:v>-2.9756796114126321E-3</c:v>
                </c:pt>
                <c:pt idx="989">
                  <c:v>-2.95068961141263E-3</c:v>
                </c:pt>
                <c:pt idx="990">
                  <c:v>-2.89168961141263E-3</c:v>
                </c:pt>
                <c:pt idx="991">
                  <c:v>-2.8127696114126298E-3</c:v>
                </c:pt>
                <c:pt idx="992">
                  <c:v>-2.7373796114126322E-3</c:v>
                </c:pt>
                <c:pt idx="993">
                  <c:v>-2.7668896114126321E-3</c:v>
                </c:pt>
                <c:pt idx="994">
                  <c:v>-2.8021096114126311E-3</c:v>
                </c:pt>
                <c:pt idx="995">
                  <c:v>-2.6136296114126299E-3</c:v>
                </c:pt>
                <c:pt idx="996">
                  <c:v>-2.6070996114126322E-3</c:v>
                </c:pt>
                <c:pt idx="997">
                  <c:v>-2.6410496114126301E-3</c:v>
                </c:pt>
                <c:pt idx="998">
                  <c:v>-2.7262996114126321E-3</c:v>
                </c:pt>
                <c:pt idx="999">
                  <c:v>-2.7798196114126299E-3</c:v>
                </c:pt>
                <c:pt idx="1000">
                  <c:v>-2.6109896114126321E-3</c:v>
                </c:pt>
                <c:pt idx="1001">
                  <c:v>-2.4281396114126299E-3</c:v>
                </c:pt>
                <c:pt idx="1002">
                  <c:v>-2.3188396114126302E-3</c:v>
                </c:pt>
                <c:pt idx="1003">
                  <c:v>-2.1967396114126298E-3</c:v>
                </c:pt>
                <c:pt idx="1004">
                  <c:v>-2.1202796114126298E-3</c:v>
                </c:pt>
                <c:pt idx="1005">
                  <c:v>-1.9659296114126318E-3</c:v>
                </c:pt>
                <c:pt idx="1006">
                  <c:v>-1.851799611412632E-3</c:v>
                </c:pt>
                <c:pt idx="1007">
                  <c:v>-1.8132596114126319E-3</c:v>
                </c:pt>
                <c:pt idx="1008">
                  <c:v>-1.9998696114126319E-3</c:v>
                </c:pt>
                <c:pt idx="1009">
                  <c:v>-2.2761196114126311E-3</c:v>
                </c:pt>
                <c:pt idx="1010">
                  <c:v>-2.405389611412631E-3</c:v>
                </c:pt>
                <c:pt idx="1011">
                  <c:v>-2.5527296114126311E-3</c:v>
                </c:pt>
                <c:pt idx="1012">
                  <c:v>-2.9069896114126332E-3</c:v>
                </c:pt>
                <c:pt idx="1013">
                  <c:v>-3.2370096114126331E-3</c:v>
                </c:pt>
                <c:pt idx="1014">
                  <c:v>-3.3703296114126311E-3</c:v>
                </c:pt>
                <c:pt idx="1015">
                  <c:v>-3.3495096114126311E-3</c:v>
                </c:pt>
                <c:pt idx="1016">
                  <c:v>-3.3713196114126321E-3</c:v>
                </c:pt>
                <c:pt idx="1017">
                  <c:v>-3.3360096114126311E-3</c:v>
                </c:pt>
                <c:pt idx="1018">
                  <c:v>-3.3176696114126328E-3</c:v>
                </c:pt>
                <c:pt idx="1019">
                  <c:v>-3.2964396114126319E-3</c:v>
                </c:pt>
                <c:pt idx="1020">
                  <c:v>-3.172929611412632E-3</c:v>
                </c:pt>
                <c:pt idx="1021">
                  <c:v>-3.0231496114126299E-3</c:v>
                </c:pt>
                <c:pt idx="1022">
                  <c:v>-2.9837896114126312E-3</c:v>
                </c:pt>
                <c:pt idx="1023">
                  <c:v>-2.9328396114126302E-3</c:v>
                </c:pt>
                <c:pt idx="1024">
                  <c:v>-2.6603596114126321E-3</c:v>
                </c:pt>
                <c:pt idx="1025">
                  <c:v>-2.391799611412631E-3</c:v>
                </c:pt>
                <c:pt idx="1026">
                  <c:v>-2.3583996114126312E-3</c:v>
                </c:pt>
                <c:pt idx="1027">
                  <c:v>-2.4005396114126312E-3</c:v>
                </c:pt>
                <c:pt idx="1028">
                  <c:v>-2.5084096114126298E-3</c:v>
                </c:pt>
                <c:pt idx="1029">
                  <c:v>-2.3479396114126309E-3</c:v>
                </c:pt>
                <c:pt idx="1030">
                  <c:v>-2.1967396114126298E-3</c:v>
                </c:pt>
                <c:pt idx="1031">
                  <c:v>-2.3450096114126331E-3</c:v>
                </c:pt>
                <c:pt idx="1032">
                  <c:v>-2.5369696114126311E-3</c:v>
                </c:pt>
                <c:pt idx="1033">
                  <c:v>-2.556479611412631E-3</c:v>
                </c:pt>
                <c:pt idx="1034">
                  <c:v>-2.4776396114126308E-3</c:v>
                </c:pt>
                <c:pt idx="1035">
                  <c:v>-2.4435996114126322E-3</c:v>
                </c:pt>
                <c:pt idx="1036">
                  <c:v>-2.423359611412631E-3</c:v>
                </c:pt>
                <c:pt idx="1037">
                  <c:v>-2.4594696114126329E-3</c:v>
                </c:pt>
                <c:pt idx="1038">
                  <c:v>-2.4853496114126319E-3</c:v>
                </c:pt>
                <c:pt idx="1039">
                  <c:v>-2.316329611412633E-3</c:v>
                </c:pt>
                <c:pt idx="1040">
                  <c:v>-2.168639611412631E-3</c:v>
                </c:pt>
                <c:pt idx="1041">
                  <c:v>-2.09826961141263E-3</c:v>
                </c:pt>
                <c:pt idx="1042">
                  <c:v>-2.074839611412633E-3</c:v>
                </c:pt>
                <c:pt idx="1043">
                  <c:v>-2.0930996114126321E-3</c:v>
                </c:pt>
                <c:pt idx="1044">
                  <c:v>-2.0967496114126329E-3</c:v>
                </c:pt>
                <c:pt idx="1045">
                  <c:v>-2.039249611412631E-3</c:v>
                </c:pt>
                <c:pt idx="1046">
                  <c:v>-2.02443961141263E-3</c:v>
                </c:pt>
                <c:pt idx="1047">
                  <c:v>-2.057789611412631E-3</c:v>
                </c:pt>
                <c:pt idx="1048">
                  <c:v>-2.03663961141263E-3</c:v>
                </c:pt>
                <c:pt idx="1049">
                  <c:v>-1.856929611412631E-3</c:v>
                </c:pt>
                <c:pt idx="1050">
                  <c:v>-1.811949611412631E-3</c:v>
                </c:pt>
                <c:pt idx="1051">
                  <c:v>-1.829079611412631E-3</c:v>
                </c:pt>
                <c:pt idx="1052">
                  <c:v>-1.64032961141263E-3</c:v>
                </c:pt>
                <c:pt idx="1053">
                  <c:v>-1.365159611412632E-3</c:v>
                </c:pt>
                <c:pt idx="1054">
                  <c:v>-1.408259611412633E-3</c:v>
                </c:pt>
                <c:pt idx="1055">
                  <c:v>-1.6295296114126319E-3</c:v>
                </c:pt>
                <c:pt idx="1056">
                  <c:v>-1.6829796114126319E-3</c:v>
                </c:pt>
                <c:pt idx="1057">
                  <c:v>-1.5968696114126309E-3</c:v>
                </c:pt>
                <c:pt idx="1058">
                  <c:v>-1.46272961141263E-3</c:v>
                </c:pt>
                <c:pt idx="1059">
                  <c:v>-1.294869611412631E-3</c:v>
                </c:pt>
                <c:pt idx="1060">
                  <c:v>-1.422539611412631E-3</c:v>
                </c:pt>
                <c:pt idx="1061">
                  <c:v>-1.505819611412633E-3</c:v>
                </c:pt>
                <c:pt idx="1062">
                  <c:v>-1.494819611412632E-3</c:v>
                </c:pt>
                <c:pt idx="1063">
                  <c:v>-1.3058096114126319E-3</c:v>
                </c:pt>
                <c:pt idx="1064">
                  <c:v>-1.091859611412631E-3</c:v>
                </c:pt>
                <c:pt idx="1065">
                  <c:v>-1.1445196114126309E-3</c:v>
                </c:pt>
                <c:pt idx="1066">
                  <c:v>-1.1900096114126331E-3</c:v>
                </c:pt>
                <c:pt idx="1067">
                  <c:v>-1.197369611412631E-3</c:v>
                </c:pt>
                <c:pt idx="1068">
                  <c:v>-1.14229961141263E-3</c:v>
                </c:pt>
                <c:pt idx="1069">
                  <c:v>-1.083579611412632E-3</c:v>
                </c:pt>
                <c:pt idx="1070">
                  <c:v>-9.9130961141262984E-4</c:v>
                </c:pt>
                <c:pt idx="1071">
                  <c:v>-8.0308961141263048E-4</c:v>
                </c:pt>
                <c:pt idx="1072">
                  <c:v>-8.5877961141263108E-4</c:v>
                </c:pt>
                <c:pt idx="1073">
                  <c:v>-9.1431961141263084E-4</c:v>
                </c:pt>
                <c:pt idx="1074">
                  <c:v>-7.84599611412631E-4</c:v>
                </c:pt>
                <c:pt idx="1075">
                  <c:v>-5.8449961141263281E-4</c:v>
                </c:pt>
                <c:pt idx="1076">
                  <c:v>-5.8857961141263286E-4</c:v>
                </c:pt>
                <c:pt idx="1077">
                  <c:v>-5.1847961141263284E-4</c:v>
                </c:pt>
                <c:pt idx="1078">
                  <c:v>-3.8323961141263109E-4</c:v>
                </c:pt>
                <c:pt idx="1079">
                  <c:v>-5.3741961141263138E-4</c:v>
                </c:pt>
                <c:pt idx="1080">
                  <c:v>-6.7046961141263052E-4</c:v>
                </c:pt>
                <c:pt idx="1081">
                  <c:v>-7.191196114126313E-4</c:v>
                </c:pt>
                <c:pt idx="1082">
                  <c:v>-6.0793961141263238E-4</c:v>
                </c:pt>
                <c:pt idx="1083">
                  <c:v>-4.1830961141263272E-4</c:v>
                </c:pt>
                <c:pt idx="1084">
                  <c:v>-3.7285961141263028E-4</c:v>
                </c:pt>
                <c:pt idx="1085">
                  <c:v>-3.1963961141263057E-4</c:v>
                </c:pt>
                <c:pt idx="1086">
                  <c:v>-6.280961141263107E-5</c:v>
                </c:pt>
                <c:pt idx="1087">
                  <c:v>-1.051696114126328E-4</c:v>
                </c:pt>
                <c:pt idx="1088">
                  <c:v>-1.6046961141263051E-4</c:v>
                </c:pt>
                <c:pt idx="1089">
                  <c:v>-1.2461961141262999E-4</c:v>
                </c:pt>
                <c:pt idx="1090">
                  <c:v>-3.0139611412632539E-5</c:v>
                </c:pt>
                <c:pt idx="1091">
                  <c:v>1.5566038858736729E-4</c:v>
                </c:pt>
                <c:pt idx="1092">
                  <c:v>7.752038858736994E-5</c:v>
                </c:pt>
                <c:pt idx="1093">
                  <c:v>-1.2492961141262991E-4</c:v>
                </c:pt>
                <c:pt idx="1094">
                  <c:v>3.1270388587368789E-5</c:v>
                </c:pt>
                <c:pt idx="1095">
                  <c:v>4.6526038858736753E-4</c:v>
                </c:pt>
                <c:pt idx="1096">
                  <c:v>7.1992038858736777E-4</c:v>
                </c:pt>
                <c:pt idx="1097">
                  <c:v>8.3706038858736946E-4</c:v>
                </c:pt>
                <c:pt idx="1098">
                  <c:v>6.2451038858736714E-4</c:v>
                </c:pt>
                <c:pt idx="1099">
                  <c:v>3.1158038858736768E-4</c:v>
                </c:pt>
                <c:pt idx="1100">
                  <c:v>3.6371038858736861E-4</c:v>
                </c:pt>
                <c:pt idx="1101">
                  <c:v>5.3731038858736806E-4</c:v>
                </c:pt>
                <c:pt idx="1102">
                  <c:v>6.8189038858736985E-4</c:v>
                </c:pt>
                <c:pt idx="1103">
                  <c:v>8.8401038858736992E-4</c:v>
                </c:pt>
                <c:pt idx="1104">
                  <c:v>1.1058103885873681E-3</c:v>
                </c:pt>
                <c:pt idx="1105">
                  <c:v>1.1165003885873681E-3</c:v>
                </c:pt>
                <c:pt idx="1106">
                  <c:v>1.0133403885873671E-3</c:v>
                </c:pt>
                <c:pt idx="1107">
                  <c:v>1.029680388587367E-3</c:v>
                </c:pt>
                <c:pt idx="1108">
                  <c:v>1.033600388587368E-3</c:v>
                </c:pt>
                <c:pt idx="1109">
                  <c:v>1.2145803885873689E-3</c:v>
                </c:pt>
                <c:pt idx="1110">
                  <c:v>1.137490388587367E-3</c:v>
                </c:pt>
                <c:pt idx="1111">
                  <c:v>9.4104038858736951E-4</c:v>
                </c:pt>
                <c:pt idx="1112">
                  <c:v>1.2943903885873681E-3</c:v>
                </c:pt>
                <c:pt idx="1113">
                  <c:v>1.833120388587369E-3</c:v>
                </c:pt>
                <c:pt idx="1114">
                  <c:v>1.6723103885873691E-3</c:v>
                </c:pt>
                <c:pt idx="1115">
                  <c:v>1.2572403885873691E-3</c:v>
                </c:pt>
                <c:pt idx="1116">
                  <c:v>1.3148703885873679E-3</c:v>
                </c:pt>
                <c:pt idx="1117">
                  <c:v>1.479090388587368E-3</c:v>
                </c:pt>
                <c:pt idx="1118">
                  <c:v>1.6312103885873701E-3</c:v>
                </c:pt>
                <c:pt idx="1119">
                  <c:v>2.035920388587369E-3</c:v>
                </c:pt>
                <c:pt idx="1120">
                  <c:v>1.882480388587368E-3</c:v>
                </c:pt>
                <c:pt idx="1121">
                  <c:v>1.776460388587369E-3</c:v>
                </c:pt>
                <c:pt idx="1122">
                  <c:v>1.7340303885873701E-3</c:v>
                </c:pt>
                <c:pt idx="1123">
                  <c:v>1.5707903885873681E-3</c:v>
                </c:pt>
                <c:pt idx="1124">
                  <c:v>1.805070388587368E-3</c:v>
                </c:pt>
                <c:pt idx="1125">
                  <c:v>2.375890388587367E-3</c:v>
                </c:pt>
                <c:pt idx="1126">
                  <c:v>2.2384003885873669E-3</c:v>
                </c:pt>
                <c:pt idx="1127">
                  <c:v>1.967350388587369E-3</c:v>
                </c:pt>
                <c:pt idx="1128">
                  <c:v>1.8786903885873679E-3</c:v>
                </c:pt>
                <c:pt idx="1129">
                  <c:v>1.9802503885873678E-3</c:v>
                </c:pt>
                <c:pt idx="1130">
                  <c:v>2.148890388587369E-3</c:v>
                </c:pt>
                <c:pt idx="1131">
                  <c:v>2.218990388587369E-3</c:v>
                </c:pt>
                <c:pt idx="1132">
                  <c:v>2.4343003885873688E-3</c:v>
                </c:pt>
                <c:pt idx="1133">
                  <c:v>2.460720388587368E-3</c:v>
                </c:pt>
                <c:pt idx="1134">
                  <c:v>2.163360388587368E-3</c:v>
                </c:pt>
                <c:pt idx="1135">
                  <c:v>2.2784503885873702E-3</c:v>
                </c:pt>
                <c:pt idx="1136">
                  <c:v>2.359640388587369E-3</c:v>
                </c:pt>
                <c:pt idx="1137">
                  <c:v>2.4856403885873701E-3</c:v>
                </c:pt>
                <c:pt idx="1138">
                  <c:v>2.4586603885873668E-3</c:v>
                </c:pt>
                <c:pt idx="1139">
                  <c:v>2.5447203885873692E-3</c:v>
                </c:pt>
                <c:pt idx="1140">
                  <c:v>3.1248503885873669E-3</c:v>
                </c:pt>
                <c:pt idx="1141">
                  <c:v>3.0966503885873678E-3</c:v>
                </c:pt>
                <c:pt idx="1142">
                  <c:v>2.761130388587369E-3</c:v>
                </c:pt>
                <c:pt idx="1143">
                  <c:v>2.5130803885873702E-3</c:v>
                </c:pt>
                <c:pt idx="1144">
                  <c:v>2.0398503885873682E-3</c:v>
                </c:pt>
                <c:pt idx="1145">
                  <c:v>1.652260388587368E-3</c:v>
                </c:pt>
                <c:pt idx="1146">
                  <c:v>1.405600388587369E-3</c:v>
                </c:pt>
                <c:pt idx="1147">
                  <c:v>1.192500388587368E-3</c:v>
                </c:pt>
                <c:pt idx="1148">
                  <c:v>2.0034103885873691E-3</c:v>
                </c:pt>
                <c:pt idx="1149">
                  <c:v>3.2509103885873681E-3</c:v>
                </c:pt>
                <c:pt idx="1150">
                  <c:v>3.6507803885873682E-3</c:v>
                </c:pt>
                <c:pt idx="1151">
                  <c:v>3.7165103885873681E-3</c:v>
                </c:pt>
                <c:pt idx="1152">
                  <c:v>3.5467403885873681E-3</c:v>
                </c:pt>
                <c:pt idx="1153">
                  <c:v>3.4192803885873691E-3</c:v>
                </c:pt>
                <c:pt idx="1154">
                  <c:v>3.5615403885873669E-3</c:v>
                </c:pt>
                <c:pt idx="1155">
                  <c:v>3.901520388587367E-3</c:v>
                </c:pt>
                <c:pt idx="1156">
                  <c:v>4.1810503885873684E-3</c:v>
                </c:pt>
                <c:pt idx="1157">
                  <c:v>4.2825503885873684E-3</c:v>
                </c:pt>
                <c:pt idx="1158">
                  <c:v>4.3059103885873676E-3</c:v>
                </c:pt>
                <c:pt idx="1159">
                  <c:v>4.4056603885873676E-3</c:v>
                </c:pt>
                <c:pt idx="1160">
                  <c:v>4.616660388587367E-3</c:v>
                </c:pt>
                <c:pt idx="1161">
                  <c:v>4.7488903885873684E-3</c:v>
                </c:pt>
                <c:pt idx="1162">
                  <c:v>4.8005803885873676E-3</c:v>
                </c:pt>
                <c:pt idx="1163">
                  <c:v>4.9502903885873684E-3</c:v>
                </c:pt>
                <c:pt idx="1164">
                  <c:v>4.7606103885873673E-3</c:v>
                </c:pt>
                <c:pt idx="1165">
                  <c:v>4.7700603885873676E-3</c:v>
                </c:pt>
                <c:pt idx="1166">
                  <c:v>5.11740038858737E-3</c:v>
                </c:pt>
                <c:pt idx="1167">
                  <c:v>5.4496603885873674E-3</c:v>
                </c:pt>
                <c:pt idx="1168">
                  <c:v>5.1314103885873683E-3</c:v>
                </c:pt>
                <c:pt idx="1169">
                  <c:v>4.7716303885873678E-3</c:v>
                </c:pt>
                <c:pt idx="1170">
                  <c:v>5.3500903885873672E-3</c:v>
                </c:pt>
                <c:pt idx="1171">
                  <c:v>5.5925803885873687E-3</c:v>
                </c:pt>
                <c:pt idx="1172">
                  <c:v>4.9616703885873702E-3</c:v>
                </c:pt>
                <c:pt idx="1173">
                  <c:v>5.0939703885873686E-3</c:v>
                </c:pt>
                <c:pt idx="1174">
                  <c:v>5.2722703885873679E-3</c:v>
                </c:pt>
                <c:pt idx="1175">
                  <c:v>5.3343903885873702E-3</c:v>
                </c:pt>
                <c:pt idx="1176">
                  <c:v>5.7836103885873669E-3</c:v>
                </c:pt>
                <c:pt idx="1177">
                  <c:v>6.28317038858737E-3</c:v>
                </c:pt>
                <c:pt idx="1178">
                  <c:v>5.9913903885873681E-3</c:v>
                </c:pt>
                <c:pt idx="1179">
                  <c:v>5.5381003885873704E-3</c:v>
                </c:pt>
                <c:pt idx="1180">
                  <c:v>5.3716103885873678E-3</c:v>
                </c:pt>
                <c:pt idx="1181">
                  <c:v>5.7895803885873679E-3</c:v>
                </c:pt>
                <c:pt idx="1182">
                  <c:v>6.3258703885873697E-3</c:v>
                </c:pt>
                <c:pt idx="1183">
                  <c:v>7.181720388587368E-3</c:v>
                </c:pt>
                <c:pt idx="1184">
                  <c:v>7.5632903885873692E-3</c:v>
                </c:pt>
                <c:pt idx="1185">
                  <c:v>6.6647503885873694E-3</c:v>
                </c:pt>
                <c:pt idx="1186">
                  <c:v>6.0646103885873669E-3</c:v>
                </c:pt>
                <c:pt idx="1187">
                  <c:v>6.2871303885873673E-3</c:v>
                </c:pt>
                <c:pt idx="1188">
                  <c:v>6.4424203885873697E-3</c:v>
                </c:pt>
                <c:pt idx="1189">
                  <c:v>6.6090403885873689E-3</c:v>
                </c:pt>
                <c:pt idx="1190">
                  <c:v>7.1187703885873688E-3</c:v>
                </c:pt>
                <c:pt idx="1191">
                  <c:v>8.4986003885873674E-3</c:v>
                </c:pt>
                <c:pt idx="1192">
                  <c:v>8.1651203885873668E-3</c:v>
                </c:pt>
                <c:pt idx="1193">
                  <c:v>7.1601503885873694E-3</c:v>
                </c:pt>
                <c:pt idx="1194">
                  <c:v>7.0880903885873672E-3</c:v>
                </c:pt>
                <c:pt idx="1195">
                  <c:v>7.2056903885873696E-3</c:v>
                </c:pt>
                <c:pt idx="1196">
                  <c:v>7.2066703885873672E-3</c:v>
                </c:pt>
                <c:pt idx="1197">
                  <c:v>7.3581703885873704E-3</c:v>
                </c:pt>
                <c:pt idx="1198">
                  <c:v>8.506680388587368E-3</c:v>
                </c:pt>
                <c:pt idx="1199">
                  <c:v>1.026833038858737E-2</c:v>
                </c:pt>
                <c:pt idx="1200">
                  <c:v>9.7895603885873681E-3</c:v>
                </c:pt>
                <c:pt idx="1201">
                  <c:v>8.9077903885873676E-3</c:v>
                </c:pt>
                <c:pt idx="1202">
                  <c:v>8.8167803885873686E-3</c:v>
                </c:pt>
                <c:pt idx="1203">
                  <c:v>8.6796103885873697E-3</c:v>
                </c:pt>
                <c:pt idx="1204">
                  <c:v>8.7858803885873683E-3</c:v>
                </c:pt>
                <c:pt idx="1205">
                  <c:v>9.0822503885873689E-3</c:v>
                </c:pt>
                <c:pt idx="1206">
                  <c:v>1.0735850388587371E-2</c:v>
                </c:pt>
                <c:pt idx="1207">
                  <c:v>1.1703800388587369E-2</c:v>
                </c:pt>
                <c:pt idx="1208">
                  <c:v>9.7423303885873693E-3</c:v>
                </c:pt>
                <c:pt idx="1209">
                  <c:v>8.7183103885873688E-3</c:v>
                </c:pt>
                <c:pt idx="1210">
                  <c:v>8.7475203885873671E-3</c:v>
                </c:pt>
                <c:pt idx="1211">
                  <c:v>8.863620388587368E-3</c:v>
                </c:pt>
                <c:pt idx="1212">
                  <c:v>8.9826603885873688E-3</c:v>
                </c:pt>
                <c:pt idx="1213">
                  <c:v>9.6371403885873678E-3</c:v>
                </c:pt>
                <c:pt idx="1214">
                  <c:v>1.181928038858737E-2</c:v>
                </c:pt>
                <c:pt idx="1215">
                  <c:v>1.2710060388587369E-2</c:v>
                </c:pt>
                <c:pt idx="1216">
                  <c:v>1.050192038858737E-2</c:v>
                </c:pt>
                <c:pt idx="1217">
                  <c:v>9.7104803885873694E-3</c:v>
                </c:pt>
                <c:pt idx="1218">
                  <c:v>1.002899038858737E-2</c:v>
                </c:pt>
                <c:pt idx="1219">
                  <c:v>1.028588038858737E-2</c:v>
                </c:pt>
                <c:pt idx="1220">
                  <c:v>1.003030038858737E-2</c:v>
                </c:pt>
                <c:pt idx="1221">
                  <c:v>1.018498038858737E-2</c:v>
                </c:pt>
                <c:pt idx="1222">
                  <c:v>1.1430080388587369E-2</c:v>
                </c:pt>
                <c:pt idx="1223">
                  <c:v>1.2231930388587371E-2</c:v>
                </c:pt>
                <c:pt idx="1224">
                  <c:v>1.1404350388587369E-2</c:v>
                </c:pt>
                <c:pt idx="1225">
                  <c:v>1.092756038858737E-2</c:v>
                </c:pt>
                <c:pt idx="1226">
                  <c:v>1.064095038858737E-2</c:v>
                </c:pt>
                <c:pt idx="1227">
                  <c:v>1.095447038858737E-2</c:v>
                </c:pt>
                <c:pt idx="1228">
                  <c:v>1.1976920388587369E-2</c:v>
                </c:pt>
                <c:pt idx="1229">
                  <c:v>1.2857600388587369E-2</c:v>
                </c:pt>
                <c:pt idx="1230">
                  <c:v>1.357463038858737E-2</c:v>
                </c:pt>
                <c:pt idx="1231">
                  <c:v>1.3547880388587371E-2</c:v>
                </c:pt>
                <c:pt idx="1232">
                  <c:v>1.245444038858737E-2</c:v>
                </c:pt>
                <c:pt idx="1233">
                  <c:v>1.2648190388587371E-2</c:v>
                </c:pt>
                <c:pt idx="1234">
                  <c:v>1.299439038858737E-2</c:v>
                </c:pt>
                <c:pt idx="1235">
                  <c:v>1.311243038858737E-2</c:v>
                </c:pt>
                <c:pt idx="1236">
                  <c:v>1.299058038858737E-2</c:v>
                </c:pt>
                <c:pt idx="1237">
                  <c:v>1.321033038858737E-2</c:v>
                </c:pt>
                <c:pt idx="1238">
                  <c:v>1.384102038858737E-2</c:v>
                </c:pt>
                <c:pt idx="1239">
                  <c:v>1.5615630388587371E-2</c:v>
                </c:pt>
                <c:pt idx="1240">
                  <c:v>1.5615630388587371E-2</c:v>
                </c:pt>
                <c:pt idx="1241">
                  <c:v>1.586378485310071E-2</c:v>
                </c:pt>
                <c:pt idx="1242">
                  <c:v>1.6104145218765801E-2</c:v>
                </c:pt>
                <c:pt idx="1243">
                  <c:v>1.6657261810596381E-2</c:v>
                </c:pt>
                <c:pt idx="1244">
                  <c:v>1.6723534444066181E-2</c:v>
                </c:pt>
                <c:pt idx="1245">
                  <c:v>1.6699821355137409E-2</c:v>
                </c:pt>
                <c:pt idx="1246">
                  <c:v>1.6869302864531689E-2</c:v>
                </c:pt>
                <c:pt idx="1247">
                  <c:v>1.662142746751193E-2</c:v>
                </c:pt>
                <c:pt idx="1248">
                  <c:v>1.7219471031030411E-2</c:v>
                </c:pt>
                <c:pt idx="1249">
                  <c:v>1.7861975307704201E-2</c:v>
                </c:pt>
                <c:pt idx="1250">
                  <c:v>1.8108579312840808E-2</c:v>
                </c:pt>
                <c:pt idx="1251">
                  <c:v>1.8090721257101192E-2</c:v>
                </c:pt>
                <c:pt idx="1252">
                  <c:v>1.8091716140704959E-2</c:v>
                </c:pt>
                <c:pt idx="1253">
                  <c:v>1.848771697808366E-2</c:v>
                </c:pt>
                <c:pt idx="1254">
                  <c:v>1.8432420670731649E-2</c:v>
                </c:pt>
                <c:pt idx="1255">
                  <c:v>1.848511497110027E-2</c:v>
                </c:pt>
                <c:pt idx="1256">
                  <c:v>1.8342315717464561E-2</c:v>
                </c:pt>
                <c:pt idx="1257">
                  <c:v>1.7977603287047339E-2</c:v>
                </c:pt>
                <c:pt idx="1258">
                  <c:v>1.8521981826776852E-2</c:v>
                </c:pt>
                <c:pt idx="1259">
                  <c:v>1.9360556768776922E-2</c:v>
                </c:pt>
                <c:pt idx="1260">
                  <c:v>2.0016844553389999E-2</c:v>
                </c:pt>
                <c:pt idx="1261">
                  <c:v>2.123988096842137E-2</c:v>
                </c:pt>
                <c:pt idx="1262">
                  <c:v>2.1738688582906E-2</c:v>
                </c:pt>
                <c:pt idx="1263">
                  <c:v>2.1993068548907618E-2</c:v>
                </c:pt>
                <c:pt idx="1264">
                  <c:v>2.3132167654167389E-2</c:v>
                </c:pt>
                <c:pt idx="1265">
                  <c:v>2.486240302239701E-2</c:v>
                </c:pt>
                <c:pt idx="1266">
                  <c:v>2.6345561397375761E-2</c:v>
                </c:pt>
                <c:pt idx="1267">
                  <c:v>2.7337410957775941E-2</c:v>
                </c:pt>
                <c:pt idx="1268">
                  <c:v>2.864571312898551E-2</c:v>
                </c:pt>
                <c:pt idx="1269">
                  <c:v>3.0920837368088362E-2</c:v>
                </c:pt>
                <c:pt idx="1270">
                  <c:v>3.2757097534348793E-2</c:v>
                </c:pt>
                <c:pt idx="1271">
                  <c:v>3.4318011784755298E-2</c:v>
                </c:pt>
                <c:pt idx="1272">
                  <c:v>3.4998697642378368E-2</c:v>
                </c:pt>
                <c:pt idx="1273">
                  <c:v>3.5126478734388067E-2</c:v>
                </c:pt>
                <c:pt idx="1274">
                  <c:v>3.6616698806173339E-2</c:v>
                </c:pt>
                <c:pt idx="1275">
                  <c:v>3.7570010465160307E-2</c:v>
                </c:pt>
                <c:pt idx="1276">
                  <c:v>3.738521433252897E-2</c:v>
                </c:pt>
                <c:pt idx="1277">
                  <c:v>3.6523012870028543E-2</c:v>
                </c:pt>
                <c:pt idx="1278">
                  <c:v>3.3972976179509728E-2</c:v>
                </c:pt>
                <c:pt idx="1279">
                  <c:v>3.2169753216908653E-2</c:v>
                </c:pt>
                <c:pt idx="1280">
                  <c:v>3.2457399392508787E-2</c:v>
                </c:pt>
                <c:pt idx="1281">
                  <c:v>3.1673381386315827E-2</c:v>
                </c:pt>
                <c:pt idx="1282">
                  <c:v>3.018536229097931E-2</c:v>
                </c:pt>
                <c:pt idx="1283">
                  <c:v>2.9171535206302099E-2</c:v>
                </c:pt>
                <c:pt idx="1284">
                  <c:v>2.736432261004481E-2</c:v>
                </c:pt>
                <c:pt idx="1285">
                  <c:v>2.7724794249049441E-2</c:v>
                </c:pt>
                <c:pt idx="1286">
                  <c:v>2.837498070992759E-2</c:v>
                </c:pt>
                <c:pt idx="1287">
                  <c:v>2.7500316532506602E-2</c:v>
                </c:pt>
                <c:pt idx="1288">
                  <c:v>2.727285022093982E-2</c:v>
                </c:pt>
                <c:pt idx="1289">
                  <c:v>2.506372187672893E-2</c:v>
                </c:pt>
                <c:pt idx="1290">
                  <c:v>2.45238395507709E-2</c:v>
                </c:pt>
                <c:pt idx="1291">
                  <c:v>2.7124873701932919E-2</c:v>
                </c:pt>
                <c:pt idx="1292">
                  <c:v>2.7294770828715731E-2</c:v>
                </c:pt>
                <c:pt idx="1293">
                  <c:v>2.7489142330790729E-2</c:v>
                </c:pt>
                <c:pt idx="1294">
                  <c:v>2.6936864807835779E-2</c:v>
                </c:pt>
                <c:pt idx="1295">
                  <c:v>2.390915789586847E-2</c:v>
                </c:pt>
                <c:pt idx="1296">
                  <c:v>2.5725415215910329E-2</c:v>
                </c:pt>
                <c:pt idx="1297">
                  <c:v>2.6679150392912639E-2</c:v>
                </c:pt>
                <c:pt idx="1298">
                  <c:v>2.5894732281180291E-2</c:v>
                </c:pt>
                <c:pt idx="1299">
                  <c:v>2.7082557901028152E-2</c:v>
                </c:pt>
                <c:pt idx="1300">
                  <c:v>2.464060547639612E-2</c:v>
                </c:pt>
                <c:pt idx="1301">
                  <c:v>2.545737545443005E-2</c:v>
                </c:pt>
                <c:pt idx="1302">
                  <c:v>2.8823037855800641E-2</c:v>
                </c:pt>
                <c:pt idx="1303">
                  <c:v>2.80679344162891E-2</c:v>
                </c:pt>
                <c:pt idx="1304">
                  <c:v>2.942367299144278E-2</c:v>
                </c:pt>
                <c:pt idx="1305">
                  <c:v>3.0290033366395311E-2</c:v>
                </c:pt>
                <c:pt idx="1306">
                  <c:v>2.7716765706926699E-2</c:v>
                </c:pt>
                <c:pt idx="1307">
                  <c:v>3.2141506570832992E-2</c:v>
                </c:pt>
                <c:pt idx="1308">
                  <c:v>3.3547018008463929E-2</c:v>
                </c:pt>
                <c:pt idx="1309">
                  <c:v>3.3924675581998402E-2</c:v>
                </c:pt>
                <c:pt idx="1310">
                  <c:v>3.9102528318253449E-2</c:v>
                </c:pt>
                <c:pt idx="1311">
                  <c:v>3.6489981302899377E-2</c:v>
                </c:pt>
                <c:pt idx="1312">
                  <c:v>4.0537096378430011E-2</c:v>
                </c:pt>
                <c:pt idx="1313">
                  <c:v>4.5308571371622842E-2</c:v>
                </c:pt>
                <c:pt idx="1314">
                  <c:v>4.3882689887916423E-2</c:v>
                </c:pt>
                <c:pt idx="1315">
                  <c:v>4.4016262512634477E-2</c:v>
                </c:pt>
                <c:pt idx="1316">
                  <c:v>3.8577197674306202E-2</c:v>
                </c:pt>
                <c:pt idx="1317">
                  <c:v>3.2915120155748108E-2</c:v>
                </c:pt>
                <c:pt idx="1318">
                  <c:v>3.4001599492276678E-2</c:v>
                </c:pt>
                <c:pt idx="1319">
                  <c:v>3.1609270044993747E-2</c:v>
                </c:pt>
                <c:pt idx="1320">
                  <c:v>3.164464044625305E-2</c:v>
                </c:pt>
                <c:pt idx="1321">
                  <c:v>3.4036905782718618E-2</c:v>
                </c:pt>
                <c:pt idx="1322">
                  <c:v>2.827708210667888E-2</c:v>
                </c:pt>
                <c:pt idx="1323">
                  <c:v>3.1124391275426391E-2</c:v>
                </c:pt>
                <c:pt idx="1324">
                  <c:v>3.110168414347016E-2</c:v>
                </c:pt>
                <c:pt idx="1325">
                  <c:v>2.8741796628939501E-2</c:v>
                </c:pt>
                <c:pt idx="1326">
                  <c:v>3.3899379712499261E-2</c:v>
                </c:pt>
                <c:pt idx="1327">
                  <c:v>3.101955595106318E-2</c:v>
                </c:pt>
                <c:pt idx="1328">
                  <c:v>2.8207709785870061E-2</c:v>
                </c:pt>
                <c:pt idx="1329">
                  <c:v>2.9678811166912861E-2</c:v>
                </c:pt>
                <c:pt idx="1330">
                  <c:v>2.692321824958151E-2</c:v>
                </c:pt>
                <c:pt idx="1331">
                  <c:v>2.722595249706997E-2</c:v>
                </c:pt>
                <c:pt idx="1332">
                  <c:v>2.5608047303587029E-2</c:v>
                </c:pt>
                <c:pt idx="1333">
                  <c:v>2.4401453809112211E-2</c:v>
                </c:pt>
                <c:pt idx="1334">
                  <c:v>2.699569640205874E-2</c:v>
                </c:pt>
                <c:pt idx="1335">
                  <c:v>2.514090767482894E-2</c:v>
                </c:pt>
                <c:pt idx="1336">
                  <c:v>2.530897440851303E-2</c:v>
                </c:pt>
                <c:pt idx="1337">
                  <c:v>2.7107214249907689E-2</c:v>
                </c:pt>
                <c:pt idx="1338">
                  <c:v>2.3193076235656949E-2</c:v>
                </c:pt>
                <c:pt idx="1339">
                  <c:v>2.4789202420950951E-2</c:v>
                </c:pt>
                <c:pt idx="1340">
                  <c:v>2.4417725789120829E-2</c:v>
                </c:pt>
                <c:pt idx="1341">
                  <c:v>2.4097085939263699E-2</c:v>
                </c:pt>
                <c:pt idx="1342">
                  <c:v>2.6076162775603678E-2</c:v>
                </c:pt>
                <c:pt idx="1343">
                  <c:v>2.3171870466821991E-2</c:v>
                </c:pt>
                <c:pt idx="1344">
                  <c:v>2.4266975321702539E-2</c:v>
                </c:pt>
                <c:pt idx="1345">
                  <c:v>2.426198198938756E-2</c:v>
                </c:pt>
                <c:pt idx="1346">
                  <c:v>2.3370495849541869E-2</c:v>
                </c:pt>
                <c:pt idx="1347">
                  <c:v>2.6318103758631931E-2</c:v>
                </c:pt>
                <c:pt idx="1348">
                  <c:v>2.6389915138544408E-2</c:v>
                </c:pt>
                <c:pt idx="1349">
                  <c:v>2.8145357450821491E-2</c:v>
                </c:pt>
                <c:pt idx="1350">
                  <c:v>2.8794549457992442E-2</c:v>
                </c:pt>
                <c:pt idx="1351">
                  <c:v>2.8731890423057471E-2</c:v>
                </c:pt>
                <c:pt idx="1352">
                  <c:v>3.2944488174786173E-2</c:v>
                </c:pt>
                <c:pt idx="1353">
                  <c:v>3.8088096083547747E-2</c:v>
                </c:pt>
                <c:pt idx="1354">
                  <c:v>4.0428120499693798E-2</c:v>
                </c:pt>
                <c:pt idx="1355">
                  <c:v>4.0196113466610443E-2</c:v>
                </c:pt>
                <c:pt idx="1356">
                  <c:v>4.0354542681856218E-2</c:v>
                </c:pt>
                <c:pt idx="1357">
                  <c:v>3.0078410227565591E-2</c:v>
                </c:pt>
                <c:pt idx="1358">
                  <c:v>2.2912762286716879E-2</c:v>
                </c:pt>
                <c:pt idx="1359">
                  <c:v>1.8720271194242209E-2</c:v>
                </c:pt>
                <c:pt idx="1360">
                  <c:v>2.003598342035396E-2</c:v>
                </c:pt>
                <c:pt idx="1361">
                  <c:v>2.1639353884089399E-2</c:v>
                </c:pt>
                <c:pt idx="1362">
                  <c:v>2.4869470350473759E-2</c:v>
                </c:pt>
                <c:pt idx="1363">
                  <c:v>2.6067302799856411E-2</c:v>
                </c:pt>
                <c:pt idx="1364">
                  <c:v>2.4894607358149679E-2</c:v>
                </c:pt>
                <c:pt idx="1365">
                  <c:v>2.4781187541457639E-2</c:v>
                </c:pt>
                <c:pt idx="1366">
                  <c:v>2.389209400722132E-2</c:v>
                </c:pt>
                <c:pt idx="1367">
                  <c:v>2.5191658985934041E-2</c:v>
                </c:pt>
                <c:pt idx="1368">
                  <c:v>2.6236600829820871E-2</c:v>
                </c:pt>
                <c:pt idx="1369">
                  <c:v>2.5004267682699689E-2</c:v>
                </c:pt>
                <c:pt idx="1370">
                  <c:v>2.5811667942931351E-2</c:v>
                </c:pt>
                <c:pt idx="1371">
                  <c:v>2.4345707122616189E-2</c:v>
                </c:pt>
                <c:pt idx="1372">
                  <c:v>2.57038630816415E-2</c:v>
                </c:pt>
                <c:pt idx="1373">
                  <c:v>2.6622226956297911E-2</c:v>
                </c:pt>
                <c:pt idx="1374">
                  <c:v>2.479428263259912E-2</c:v>
                </c:pt>
                <c:pt idx="1375">
                  <c:v>2.6699699425149159E-2</c:v>
                </c:pt>
                <c:pt idx="1376">
                  <c:v>2.583622028163144E-2</c:v>
                </c:pt>
                <c:pt idx="1377">
                  <c:v>2.5922274596108751E-2</c:v>
                </c:pt>
                <c:pt idx="1378">
                  <c:v>2.851366514616788E-2</c:v>
                </c:pt>
                <c:pt idx="1379">
                  <c:v>2.6396346571061619E-2</c:v>
                </c:pt>
                <c:pt idx="1380">
                  <c:v>2.830640467810424E-2</c:v>
                </c:pt>
                <c:pt idx="1381">
                  <c:v>2.73573337966776E-2</c:v>
                </c:pt>
                <c:pt idx="1382">
                  <c:v>2.6782415992917051E-2</c:v>
                </c:pt>
                <c:pt idx="1383">
                  <c:v>2.922568615382232E-2</c:v>
                </c:pt>
                <c:pt idx="1384">
                  <c:v>2.6866599489740021E-2</c:v>
                </c:pt>
                <c:pt idx="1385">
                  <c:v>2.9299531776876539E-2</c:v>
                </c:pt>
                <c:pt idx="1386">
                  <c:v>2.875265292397949E-2</c:v>
                </c:pt>
                <c:pt idx="1387">
                  <c:v>2.8341574086745501E-2</c:v>
                </c:pt>
                <c:pt idx="1388">
                  <c:v>3.0275186411843659E-2</c:v>
                </c:pt>
                <c:pt idx="1389">
                  <c:v>2.8224341917717811E-2</c:v>
                </c:pt>
                <c:pt idx="1390">
                  <c:v>3.128256829229023E-2</c:v>
                </c:pt>
                <c:pt idx="1391">
                  <c:v>3.010689326480244E-2</c:v>
                </c:pt>
                <c:pt idx="1392">
                  <c:v>3.1125332954315729E-2</c:v>
                </c:pt>
                <c:pt idx="1393">
                  <c:v>3.3795529595447349E-2</c:v>
                </c:pt>
                <c:pt idx="1394">
                  <c:v>3.039149225827293E-2</c:v>
                </c:pt>
                <c:pt idx="1395">
                  <c:v>3.2939366212833381E-2</c:v>
                </c:pt>
                <c:pt idx="1396">
                  <c:v>3.117918182121375E-2</c:v>
                </c:pt>
                <c:pt idx="1397">
                  <c:v>3.2568812483086379E-2</c:v>
                </c:pt>
                <c:pt idx="1398">
                  <c:v>3.2231046836550113E-2</c:v>
                </c:pt>
                <c:pt idx="1399">
                  <c:v>3.2028344092867242E-2</c:v>
                </c:pt>
                <c:pt idx="1400">
                  <c:v>3.477839816442492E-2</c:v>
                </c:pt>
                <c:pt idx="1401">
                  <c:v>3.079367932809279E-2</c:v>
                </c:pt>
                <c:pt idx="1402">
                  <c:v>3.411084441418695E-2</c:v>
                </c:pt>
                <c:pt idx="1403">
                  <c:v>3.3368742169109337E-2</c:v>
                </c:pt>
                <c:pt idx="1404">
                  <c:v>3.5236103229208622E-2</c:v>
                </c:pt>
                <c:pt idx="1405">
                  <c:v>3.6215644866951877E-2</c:v>
                </c:pt>
                <c:pt idx="1406">
                  <c:v>3.3378361920665178E-2</c:v>
                </c:pt>
                <c:pt idx="1407">
                  <c:v>3.7145029855438258E-2</c:v>
                </c:pt>
                <c:pt idx="1408">
                  <c:v>3.3364714905435119E-2</c:v>
                </c:pt>
                <c:pt idx="1409">
                  <c:v>3.6158316402400227E-2</c:v>
                </c:pt>
                <c:pt idx="1410">
                  <c:v>3.4492147921235138E-2</c:v>
                </c:pt>
                <c:pt idx="1411">
                  <c:v>3.4184745407207368E-2</c:v>
                </c:pt>
                <c:pt idx="1412">
                  <c:v>3.6602406651561663E-2</c:v>
                </c:pt>
                <c:pt idx="1413">
                  <c:v>3.440010999935042E-2</c:v>
                </c:pt>
                <c:pt idx="1414">
                  <c:v>3.7232326127619113E-2</c:v>
                </c:pt>
                <c:pt idx="1415">
                  <c:v>3.4909962902773997E-2</c:v>
                </c:pt>
                <c:pt idx="1416">
                  <c:v>3.6670663164705748E-2</c:v>
                </c:pt>
                <c:pt idx="1417">
                  <c:v>3.4513230108009482E-2</c:v>
                </c:pt>
                <c:pt idx="1418">
                  <c:v>3.5373240728104521E-2</c:v>
                </c:pt>
                <c:pt idx="1419">
                  <c:v>3.7117677278419109E-2</c:v>
                </c:pt>
                <c:pt idx="1420">
                  <c:v>3.6270409311737688E-2</c:v>
                </c:pt>
                <c:pt idx="1421">
                  <c:v>3.9541466188275143E-2</c:v>
                </c:pt>
                <c:pt idx="1422">
                  <c:v>3.5898287321199422E-2</c:v>
                </c:pt>
                <c:pt idx="1423">
                  <c:v>3.7454824635508963E-2</c:v>
                </c:pt>
                <c:pt idx="1424">
                  <c:v>3.6092842266241217E-2</c:v>
                </c:pt>
                <c:pt idx="1425">
                  <c:v>3.7289754761670943E-2</c:v>
                </c:pt>
                <c:pt idx="1426">
                  <c:v>3.6952800714172153E-2</c:v>
                </c:pt>
                <c:pt idx="1427">
                  <c:v>3.603952299822643E-2</c:v>
                </c:pt>
                <c:pt idx="1428">
                  <c:v>3.7224431487788798E-2</c:v>
                </c:pt>
                <c:pt idx="1429">
                  <c:v>3.6095347447366727E-2</c:v>
                </c:pt>
                <c:pt idx="1430">
                  <c:v>3.7868856983016598E-2</c:v>
                </c:pt>
                <c:pt idx="1431">
                  <c:v>3.6578875837377609E-2</c:v>
                </c:pt>
                <c:pt idx="1432">
                  <c:v>3.8277758729834223E-2</c:v>
                </c:pt>
                <c:pt idx="1433">
                  <c:v>3.6823756034332557E-2</c:v>
                </c:pt>
                <c:pt idx="1434">
                  <c:v>3.7515200041516018E-2</c:v>
                </c:pt>
                <c:pt idx="1435">
                  <c:v>3.7401602807434028E-2</c:v>
                </c:pt>
                <c:pt idx="1436">
                  <c:v>3.782171156807395E-2</c:v>
                </c:pt>
                <c:pt idx="1437">
                  <c:v>3.7904531763279382E-2</c:v>
                </c:pt>
                <c:pt idx="1438">
                  <c:v>3.7125035800018483E-2</c:v>
                </c:pt>
                <c:pt idx="1439">
                  <c:v>3.8446576686798822E-2</c:v>
                </c:pt>
                <c:pt idx="1440">
                  <c:v>3.7176954832753448E-2</c:v>
                </c:pt>
                <c:pt idx="1441">
                  <c:v>3.773471919038722E-2</c:v>
                </c:pt>
                <c:pt idx="1442">
                  <c:v>3.7634763796026691E-2</c:v>
                </c:pt>
                <c:pt idx="1443">
                  <c:v>3.786293710618948E-2</c:v>
                </c:pt>
                <c:pt idx="1444">
                  <c:v>3.6281533407981077E-2</c:v>
                </c:pt>
                <c:pt idx="1445">
                  <c:v>3.7299856933650719E-2</c:v>
                </c:pt>
                <c:pt idx="1446">
                  <c:v>3.8731930824718083E-2</c:v>
                </c:pt>
                <c:pt idx="1447">
                  <c:v>3.9235188285332803E-2</c:v>
                </c:pt>
                <c:pt idx="1448">
                  <c:v>3.8671637944123892E-2</c:v>
                </c:pt>
                <c:pt idx="1449">
                  <c:v>3.8348420566006368E-2</c:v>
                </c:pt>
                <c:pt idx="1450">
                  <c:v>3.8703085369975028E-2</c:v>
                </c:pt>
                <c:pt idx="1451">
                  <c:v>3.8263992460402657E-2</c:v>
                </c:pt>
                <c:pt idx="1452">
                  <c:v>3.8241355468348483E-2</c:v>
                </c:pt>
                <c:pt idx="1453">
                  <c:v>3.7925492121960953E-2</c:v>
                </c:pt>
                <c:pt idx="1454">
                  <c:v>3.8768473444255908E-2</c:v>
                </c:pt>
                <c:pt idx="1455">
                  <c:v>3.8757869251957011E-2</c:v>
                </c:pt>
                <c:pt idx="1456">
                  <c:v>3.8617798944938088E-2</c:v>
                </c:pt>
                <c:pt idx="1457">
                  <c:v>3.8464282536594223E-2</c:v>
                </c:pt>
                <c:pt idx="1458">
                  <c:v>3.9183252589208947E-2</c:v>
                </c:pt>
                <c:pt idx="1459">
                  <c:v>3.9126402823141448E-2</c:v>
                </c:pt>
                <c:pt idx="1460">
                  <c:v>3.912359350756759E-2</c:v>
                </c:pt>
                <c:pt idx="1461">
                  <c:v>3.87583254553295E-2</c:v>
                </c:pt>
                <c:pt idx="1462">
                  <c:v>3.8545377491645952E-2</c:v>
                </c:pt>
                <c:pt idx="1463">
                  <c:v>3.9639888213336479E-2</c:v>
                </c:pt>
                <c:pt idx="1464">
                  <c:v>4.0467395450714157E-2</c:v>
                </c:pt>
                <c:pt idx="1465">
                  <c:v>4.0315689656278249E-2</c:v>
                </c:pt>
                <c:pt idx="1466">
                  <c:v>4.0092353479724917E-2</c:v>
                </c:pt>
                <c:pt idx="1467">
                  <c:v>4.0486207643107598E-2</c:v>
                </c:pt>
                <c:pt idx="1468">
                  <c:v>4.1082760664844398E-2</c:v>
                </c:pt>
                <c:pt idx="1469">
                  <c:v>4.0532886216899502E-2</c:v>
                </c:pt>
                <c:pt idx="1470">
                  <c:v>4.0487309521594232E-2</c:v>
                </c:pt>
                <c:pt idx="1471">
                  <c:v>4.1106609284935272E-2</c:v>
                </c:pt>
                <c:pt idx="1472">
                  <c:v>4.1247447187639272E-2</c:v>
                </c:pt>
                <c:pt idx="1473">
                  <c:v>4.1226168748426807E-2</c:v>
                </c:pt>
                <c:pt idx="1474">
                  <c:v>4.1302627145811392E-2</c:v>
                </c:pt>
                <c:pt idx="1475">
                  <c:v>4.1059301994964742E-2</c:v>
                </c:pt>
                <c:pt idx="1476">
                  <c:v>4.1134922555095883E-2</c:v>
                </c:pt>
                <c:pt idx="1477">
                  <c:v>4.2150113046577203E-2</c:v>
                </c:pt>
                <c:pt idx="1478">
                  <c:v>4.2901178164807867E-2</c:v>
                </c:pt>
                <c:pt idx="1479">
                  <c:v>4.2961670388587371E-2</c:v>
                </c:pt>
                <c:pt idx="1480">
                  <c:v>4.7224847350479937E-2</c:v>
                </c:pt>
                <c:pt idx="1481">
                  <c:v>4.2036452230006599E-2</c:v>
                </c:pt>
                <c:pt idx="1482">
                  <c:v>4.1866532230006609E-2</c:v>
                </c:pt>
                <c:pt idx="1483">
                  <c:v>4.1973842230006608E-2</c:v>
                </c:pt>
                <c:pt idx="1484">
                  <c:v>4.2288922230006597E-2</c:v>
                </c:pt>
                <c:pt idx="1485">
                  <c:v>4.2637612230006602E-2</c:v>
                </c:pt>
                <c:pt idx="1486">
                  <c:v>4.2034192230006609E-2</c:v>
                </c:pt>
                <c:pt idx="1487">
                  <c:v>4.219618223000661E-2</c:v>
                </c:pt>
                <c:pt idx="1488">
                  <c:v>4.3009442230006613E-2</c:v>
                </c:pt>
                <c:pt idx="1489">
                  <c:v>4.3373202230006611E-2</c:v>
                </c:pt>
                <c:pt idx="1490">
                  <c:v>4.3568032230006597E-2</c:v>
                </c:pt>
                <c:pt idx="1491">
                  <c:v>4.3612982230006613E-2</c:v>
                </c:pt>
                <c:pt idx="1492">
                  <c:v>4.3998482230006603E-2</c:v>
                </c:pt>
                <c:pt idx="1493">
                  <c:v>4.3863312230006613E-2</c:v>
                </c:pt>
                <c:pt idx="1494">
                  <c:v>4.3622312230006607E-2</c:v>
                </c:pt>
                <c:pt idx="1495">
                  <c:v>4.3731132230006603E-2</c:v>
                </c:pt>
                <c:pt idx="1496">
                  <c:v>4.4406692230006609E-2</c:v>
                </c:pt>
                <c:pt idx="1497">
                  <c:v>4.4767232230006601E-2</c:v>
                </c:pt>
                <c:pt idx="1498">
                  <c:v>4.4696082230006609E-2</c:v>
                </c:pt>
                <c:pt idx="1499">
                  <c:v>4.4312272230006611E-2</c:v>
                </c:pt>
                <c:pt idx="1500">
                  <c:v>4.4435712230006613E-2</c:v>
                </c:pt>
                <c:pt idx="1501">
                  <c:v>4.4432832230006603E-2</c:v>
                </c:pt>
                <c:pt idx="1502">
                  <c:v>4.4764782230006607E-2</c:v>
                </c:pt>
                <c:pt idx="1503">
                  <c:v>4.5088592230006608E-2</c:v>
                </c:pt>
                <c:pt idx="1504">
                  <c:v>4.5290692230006598E-2</c:v>
                </c:pt>
                <c:pt idx="1505">
                  <c:v>4.5775572230006611E-2</c:v>
                </c:pt>
                <c:pt idx="1506">
                  <c:v>4.6585062230006608E-2</c:v>
                </c:pt>
                <c:pt idx="1507">
                  <c:v>4.6808262230006607E-2</c:v>
                </c:pt>
                <c:pt idx="1508">
                  <c:v>4.6427132230006607E-2</c:v>
                </c:pt>
                <c:pt idx="1509">
                  <c:v>4.594616223000661E-2</c:v>
                </c:pt>
                <c:pt idx="1510">
                  <c:v>4.5449892230006603E-2</c:v>
                </c:pt>
                <c:pt idx="1511">
                  <c:v>4.5593472230006607E-2</c:v>
                </c:pt>
                <c:pt idx="1512">
                  <c:v>4.6019922230006602E-2</c:v>
                </c:pt>
                <c:pt idx="1513">
                  <c:v>4.6182402230006608E-2</c:v>
                </c:pt>
                <c:pt idx="1514">
                  <c:v>4.699180223000661E-2</c:v>
                </c:pt>
                <c:pt idx="1515">
                  <c:v>4.7359492230006607E-2</c:v>
                </c:pt>
                <c:pt idx="1516">
                  <c:v>4.6813132230006597E-2</c:v>
                </c:pt>
                <c:pt idx="1517">
                  <c:v>4.6244772230006607E-2</c:v>
                </c:pt>
                <c:pt idx="1518">
                  <c:v>4.563412223000661E-2</c:v>
                </c:pt>
                <c:pt idx="1519">
                  <c:v>4.6143072230006597E-2</c:v>
                </c:pt>
                <c:pt idx="1520">
                  <c:v>4.7277072230006607E-2</c:v>
                </c:pt>
                <c:pt idx="1521">
                  <c:v>4.7346642230006612E-2</c:v>
                </c:pt>
                <c:pt idx="1522">
                  <c:v>4.6826192230006607E-2</c:v>
                </c:pt>
                <c:pt idx="1523">
                  <c:v>4.7834712230006612E-2</c:v>
                </c:pt>
                <c:pt idx="1524">
                  <c:v>4.9175432230006602E-2</c:v>
                </c:pt>
                <c:pt idx="1525">
                  <c:v>4.8275352230006598E-2</c:v>
                </c:pt>
                <c:pt idx="1526">
                  <c:v>4.8085612230006611E-2</c:v>
                </c:pt>
                <c:pt idx="1527">
                  <c:v>4.8122832230006601E-2</c:v>
                </c:pt>
                <c:pt idx="1528">
                  <c:v>4.7775712230006609E-2</c:v>
                </c:pt>
                <c:pt idx="1529">
                  <c:v>4.8089762230006612E-2</c:v>
                </c:pt>
                <c:pt idx="1530">
                  <c:v>4.8686402230006608E-2</c:v>
                </c:pt>
                <c:pt idx="1531">
                  <c:v>4.7899332230006607E-2</c:v>
                </c:pt>
                <c:pt idx="1532">
                  <c:v>4.7723122230006597E-2</c:v>
                </c:pt>
                <c:pt idx="1533">
                  <c:v>4.8528182230006607E-2</c:v>
                </c:pt>
                <c:pt idx="1534">
                  <c:v>4.9509072230006612E-2</c:v>
                </c:pt>
                <c:pt idx="1535">
                  <c:v>4.9087422230006603E-2</c:v>
                </c:pt>
                <c:pt idx="1536">
                  <c:v>4.8474372230006613E-2</c:v>
                </c:pt>
                <c:pt idx="1537">
                  <c:v>4.8230172230006613E-2</c:v>
                </c:pt>
                <c:pt idx="1538">
                  <c:v>4.8763992230006603E-2</c:v>
                </c:pt>
                <c:pt idx="1539">
                  <c:v>5.0758132230006608E-2</c:v>
                </c:pt>
                <c:pt idx="1540">
                  <c:v>5.1995472230006612E-2</c:v>
                </c:pt>
                <c:pt idx="1541">
                  <c:v>5.0900942230006602E-2</c:v>
                </c:pt>
                <c:pt idx="1542">
                  <c:v>5.0199972230006613E-2</c:v>
                </c:pt>
                <c:pt idx="1543">
                  <c:v>5.0017842230006597E-2</c:v>
                </c:pt>
                <c:pt idx="1544">
                  <c:v>4.9595842230006612E-2</c:v>
                </c:pt>
                <c:pt idx="1545">
                  <c:v>4.9609112230006608E-2</c:v>
                </c:pt>
                <c:pt idx="1546">
                  <c:v>5.0118382230006607E-2</c:v>
                </c:pt>
                <c:pt idx="1547">
                  <c:v>5.0007912230006613E-2</c:v>
                </c:pt>
                <c:pt idx="1548">
                  <c:v>5.0285862230006612E-2</c:v>
                </c:pt>
                <c:pt idx="1549">
                  <c:v>5.0439352230006597E-2</c:v>
                </c:pt>
                <c:pt idx="1550">
                  <c:v>5.064014223000661E-2</c:v>
                </c:pt>
                <c:pt idx="1551">
                  <c:v>5.1369422230006609E-2</c:v>
                </c:pt>
                <c:pt idx="1552">
                  <c:v>5.1175292230006608E-2</c:v>
                </c:pt>
                <c:pt idx="1553">
                  <c:v>5.0168462230006608E-2</c:v>
                </c:pt>
                <c:pt idx="1554">
                  <c:v>5.063550223000661E-2</c:v>
                </c:pt>
                <c:pt idx="1555">
                  <c:v>5.2435622230006612E-2</c:v>
                </c:pt>
                <c:pt idx="1556">
                  <c:v>5.3869742230006609E-2</c:v>
                </c:pt>
                <c:pt idx="1557">
                  <c:v>5.3779322230006602E-2</c:v>
                </c:pt>
                <c:pt idx="1558">
                  <c:v>5.3245352230006607E-2</c:v>
                </c:pt>
                <c:pt idx="1559">
                  <c:v>5.2348742230006608E-2</c:v>
                </c:pt>
                <c:pt idx="1560">
                  <c:v>5.2550932230006613E-2</c:v>
                </c:pt>
                <c:pt idx="1561">
                  <c:v>5.2732012230006613E-2</c:v>
                </c:pt>
                <c:pt idx="1562">
                  <c:v>5.2372472230006607E-2</c:v>
                </c:pt>
                <c:pt idx="1563">
                  <c:v>5.2664632230006607E-2</c:v>
                </c:pt>
                <c:pt idx="1564">
                  <c:v>5.3032332230006612E-2</c:v>
                </c:pt>
                <c:pt idx="1565">
                  <c:v>5.3093772230006608E-2</c:v>
                </c:pt>
                <c:pt idx="1566">
                  <c:v>5.2969892230006602E-2</c:v>
                </c:pt>
                <c:pt idx="1567">
                  <c:v>5.2511962230006613E-2</c:v>
                </c:pt>
                <c:pt idx="1568">
                  <c:v>5.1711572230006608E-2</c:v>
                </c:pt>
                <c:pt idx="1569">
                  <c:v>5.2354152230006612E-2</c:v>
                </c:pt>
                <c:pt idx="1570">
                  <c:v>5.3214052230006609E-2</c:v>
                </c:pt>
                <c:pt idx="1571">
                  <c:v>5.4306012230006612E-2</c:v>
                </c:pt>
                <c:pt idx="1572">
                  <c:v>5.5167552230006613E-2</c:v>
                </c:pt>
                <c:pt idx="1573">
                  <c:v>5.5387692230006613E-2</c:v>
                </c:pt>
                <c:pt idx="1574">
                  <c:v>5.5726492230006613E-2</c:v>
                </c:pt>
                <c:pt idx="1575">
                  <c:v>5.5338142230006597E-2</c:v>
                </c:pt>
                <c:pt idx="1576">
                  <c:v>5.4025712230006608E-2</c:v>
                </c:pt>
                <c:pt idx="1577">
                  <c:v>5.3487902230006608E-2</c:v>
                </c:pt>
                <c:pt idx="1578">
                  <c:v>5.3972832230006609E-2</c:v>
                </c:pt>
                <c:pt idx="1579">
                  <c:v>5.4621042230006613E-2</c:v>
                </c:pt>
                <c:pt idx="1580">
                  <c:v>5.4856492230006597E-2</c:v>
                </c:pt>
                <c:pt idx="1581">
                  <c:v>5.5268072230006612E-2</c:v>
                </c:pt>
                <c:pt idx="1582">
                  <c:v>5.5192612230006613E-2</c:v>
                </c:pt>
                <c:pt idx="1583">
                  <c:v>5.5061462230006603E-2</c:v>
                </c:pt>
                <c:pt idx="1584">
                  <c:v>5.6129732230006613E-2</c:v>
                </c:pt>
                <c:pt idx="1585">
                  <c:v>5.6714362230006601E-2</c:v>
                </c:pt>
                <c:pt idx="1586">
                  <c:v>5.6019622230006602E-2</c:v>
                </c:pt>
                <c:pt idx="1587">
                  <c:v>5.7077522230006603E-2</c:v>
                </c:pt>
                <c:pt idx="1588">
                  <c:v>5.7318302230006613E-2</c:v>
                </c:pt>
                <c:pt idx="1589">
                  <c:v>5.7086742230006607E-2</c:v>
                </c:pt>
                <c:pt idx="1590">
                  <c:v>5.7907382230006597E-2</c:v>
                </c:pt>
                <c:pt idx="1591">
                  <c:v>5.893284223000661E-2</c:v>
                </c:pt>
                <c:pt idx="1592">
                  <c:v>5.9196732230006613E-2</c:v>
                </c:pt>
                <c:pt idx="1593">
                  <c:v>5.824936223000661E-2</c:v>
                </c:pt>
                <c:pt idx="1594">
                  <c:v>5.7864962230006603E-2</c:v>
                </c:pt>
                <c:pt idx="1595">
                  <c:v>5.8291582230006612E-2</c:v>
                </c:pt>
                <c:pt idx="1596">
                  <c:v>5.7636272230006613E-2</c:v>
                </c:pt>
                <c:pt idx="1597">
                  <c:v>5.8069172230006613E-2</c:v>
                </c:pt>
                <c:pt idx="1598">
                  <c:v>5.7122832230006609E-2</c:v>
                </c:pt>
                <c:pt idx="1599">
                  <c:v>5.6577302230006607E-2</c:v>
                </c:pt>
                <c:pt idx="1600">
                  <c:v>5.8557892230006611E-2</c:v>
                </c:pt>
                <c:pt idx="1601">
                  <c:v>5.9901592230006608E-2</c:v>
                </c:pt>
                <c:pt idx="1602">
                  <c:v>5.9527712230006607E-2</c:v>
                </c:pt>
                <c:pt idx="1603">
                  <c:v>5.9237412230006607E-2</c:v>
                </c:pt>
                <c:pt idx="1604">
                  <c:v>6.0172922230006608E-2</c:v>
                </c:pt>
                <c:pt idx="1605">
                  <c:v>6.1525152230006611E-2</c:v>
                </c:pt>
                <c:pt idx="1606">
                  <c:v>6.146654223000661E-2</c:v>
                </c:pt>
                <c:pt idx="1607">
                  <c:v>6.068627223000661E-2</c:v>
                </c:pt>
                <c:pt idx="1608">
                  <c:v>6.0655232230006607E-2</c:v>
                </c:pt>
                <c:pt idx="1609">
                  <c:v>6.2197362230006603E-2</c:v>
                </c:pt>
                <c:pt idx="1610">
                  <c:v>6.1919642230006608E-2</c:v>
                </c:pt>
                <c:pt idx="1611">
                  <c:v>6.1333532230006607E-2</c:v>
                </c:pt>
                <c:pt idx="1612">
                  <c:v>6.1185622230006613E-2</c:v>
                </c:pt>
                <c:pt idx="1613">
                  <c:v>6.0337592230006613E-2</c:v>
                </c:pt>
                <c:pt idx="1614">
                  <c:v>6.0850462230006612E-2</c:v>
                </c:pt>
                <c:pt idx="1615">
                  <c:v>6.1967382230006612E-2</c:v>
                </c:pt>
                <c:pt idx="1616">
                  <c:v>6.0405182230006613E-2</c:v>
                </c:pt>
                <c:pt idx="1617">
                  <c:v>6.0522112230006607E-2</c:v>
                </c:pt>
                <c:pt idx="1618">
                  <c:v>6.1893952230006613E-2</c:v>
                </c:pt>
                <c:pt idx="1619">
                  <c:v>6.2976382230006608E-2</c:v>
                </c:pt>
                <c:pt idx="1620">
                  <c:v>6.4235022230006614E-2</c:v>
                </c:pt>
                <c:pt idx="1621">
                  <c:v>6.332538223000661E-2</c:v>
                </c:pt>
                <c:pt idx="1622">
                  <c:v>6.1349552230006613E-2</c:v>
                </c:pt>
                <c:pt idx="1623">
                  <c:v>6.0833462230006602E-2</c:v>
                </c:pt>
                <c:pt idx="1624">
                  <c:v>6.1492082230006608E-2</c:v>
                </c:pt>
                <c:pt idx="1625">
                  <c:v>6.1307432230006613E-2</c:v>
                </c:pt>
                <c:pt idx="1626">
                  <c:v>6.2036792230006597E-2</c:v>
                </c:pt>
                <c:pt idx="1627">
                  <c:v>6.2207572230006607E-2</c:v>
                </c:pt>
                <c:pt idx="1628">
                  <c:v>6.1676052230006613E-2</c:v>
                </c:pt>
                <c:pt idx="1629">
                  <c:v>6.3934012230006609E-2</c:v>
                </c:pt>
                <c:pt idx="1630">
                  <c:v>6.4341242230006604E-2</c:v>
                </c:pt>
                <c:pt idx="1631">
                  <c:v>6.3349552230006614E-2</c:v>
                </c:pt>
                <c:pt idx="1632">
                  <c:v>6.319052223000661E-2</c:v>
                </c:pt>
                <c:pt idx="1633">
                  <c:v>6.2975132230006614E-2</c:v>
                </c:pt>
                <c:pt idx="1634">
                  <c:v>6.2720572230006613E-2</c:v>
                </c:pt>
                <c:pt idx="1635">
                  <c:v>6.2759782230006611E-2</c:v>
                </c:pt>
                <c:pt idx="1636">
                  <c:v>6.2472492230006602E-2</c:v>
                </c:pt>
                <c:pt idx="1637">
                  <c:v>6.2616392230006604E-2</c:v>
                </c:pt>
                <c:pt idx="1638">
                  <c:v>6.3878172230006608E-2</c:v>
                </c:pt>
                <c:pt idx="1639">
                  <c:v>6.5051892230006611E-2</c:v>
                </c:pt>
                <c:pt idx="1640">
                  <c:v>6.5038992230006615E-2</c:v>
                </c:pt>
                <c:pt idx="1641">
                  <c:v>6.3576682230006606E-2</c:v>
                </c:pt>
                <c:pt idx="1642">
                  <c:v>6.2099792230006612E-2</c:v>
                </c:pt>
                <c:pt idx="1643">
                  <c:v>6.1344752230006613E-2</c:v>
                </c:pt>
                <c:pt idx="1644">
                  <c:v>6.4522762230006608E-2</c:v>
                </c:pt>
                <c:pt idx="1645">
                  <c:v>6.6709742230006613E-2</c:v>
                </c:pt>
                <c:pt idx="1646">
                  <c:v>6.6335942230006606E-2</c:v>
                </c:pt>
                <c:pt idx="1647">
                  <c:v>6.5963182230006606E-2</c:v>
                </c:pt>
                <c:pt idx="1648">
                  <c:v>6.6238122230006607E-2</c:v>
                </c:pt>
                <c:pt idx="1649">
                  <c:v>6.6893022230006607E-2</c:v>
                </c:pt>
                <c:pt idx="1650">
                  <c:v>6.896476223000661E-2</c:v>
                </c:pt>
                <c:pt idx="1651">
                  <c:v>7.0781832230006614E-2</c:v>
                </c:pt>
                <c:pt idx="1652">
                  <c:v>7.0289372230006614E-2</c:v>
                </c:pt>
                <c:pt idx="1653">
                  <c:v>6.6660712230006608E-2</c:v>
                </c:pt>
                <c:pt idx="1654">
                  <c:v>6.7213752230006613E-2</c:v>
                </c:pt>
                <c:pt idx="1655">
                  <c:v>6.9741442230006612E-2</c:v>
                </c:pt>
                <c:pt idx="1656">
                  <c:v>7.0975372230006606E-2</c:v>
                </c:pt>
                <c:pt idx="1657">
                  <c:v>7.1437412230006603E-2</c:v>
                </c:pt>
                <c:pt idx="1658">
                  <c:v>7.2157232230006613E-2</c:v>
                </c:pt>
                <c:pt idx="1659">
                  <c:v>7.4535162230006613E-2</c:v>
                </c:pt>
                <c:pt idx="1660">
                  <c:v>7.6010222230006613E-2</c:v>
                </c:pt>
                <c:pt idx="1661">
                  <c:v>7.6413432230006614E-2</c:v>
                </c:pt>
                <c:pt idx="1662">
                  <c:v>7.7187392230006605E-2</c:v>
                </c:pt>
                <c:pt idx="1663">
                  <c:v>7.5406732230006601E-2</c:v>
                </c:pt>
                <c:pt idx="1664">
                  <c:v>7.3351102230006612E-2</c:v>
                </c:pt>
                <c:pt idx="1665">
                  <c:v>7.5295712230006612E-2</c:v>
                </c:pt>
                <c:pt idx="1666">
                  <c:v>7.4519712230006613E-2</c:v>
                </c:pt>
                <c:pt idx="1667">
                  <c:v>7.3581222230006613E-2</c:v>
                </c:pt>
                <c:pt idx="1668">
                  <c:v>7.3968602230006605E-2</c:v>
                </c:pt>
                <c:pt idx="1669">
                  <c:v>7.1980642230006608E-2</c:v>
                </c:pt>
                <c:pt idx="1670">
                  <c:v>7.1341702230006604E-2</c:v>
                </c:pt>
                <c:pt idx="1671">
                  <c:v>7.4566722230006613E-2</c:v>
                </c:pt>
                <c:pt idx="1672">
                  <c:v>7.5575342230006615E-2</c:v>
                </c:pt>
                <c:pt idx="1673">
                  <c:v>7.2607852230006611E-2</c:v>
                </c:pt>
                <c:pt idx="1674">
                  <c:v>6.5406922230006603E-2</c:v>
                </c:pt>
                <c:pt idx="1675">
                  <c:v>6.1932172230006598E-2</c:v>
                </c:pt>
                <c:pt idx="1676">
                  <c:v>6.7310612230006603E-2</c:v>
                </c:pt>
                <c:pt idx="1677">
                  <c:v>6.9097452230006615E-2</c:v>
                </c:pt>
                <c:pt idx="1678">
                  <c:v>6.8014862230006606E-2</c:v>
                </c:pt>
                <c:pt idx="1679">
                  <c:v>6.6851212230006604E-2</c:v>
                </c:pt>
                <c:pt idx="1680">
                  <c:v>6.4895652230006609E-2</c:v>
                </c:pt>
                <c:pt idx="1681">
                  <c:v>6.2732162230006605E-2</c:v>
                </c:pt>
                <c:pt idx="1682">
                  <c:v>5.9875942230006612E-2</c:v>
                </c:pt>
                <c:pt idx="1683">
                  <c:v>5.6371732230006598E-2</c:v>
                </c:pt>
                <c:pt idx="1684">
                  <c:v>5.0382922230006608E-2</c:v>
                </c:pt>
                <c:pt idx="1685">
                  <c:v>4.6041912230006601E-2</c:v>
                </c:pt>
                <c:pt idx="1686">
                  <c:v>4.6721402230006613E-2</c:v>
                </c:pt>
                <c:pt idx="1687">
                  <c:v>4.806639223000661E-2</c:v>
                </c:pt>
                <c:pt idx="1688">
                  <c:v>4.5709832230006603E-2</c:v>
                </c:pt>
                <c:pt idx="1689">
                  <c:v>4.3417612230006612E-2</c:v>
                </c:pt>
                <c:pt idx="1690">
                  <c:v>4.4512212230006613E-2</c:v>
                </c:pt>
                <c:pt idx="1691">
                  <c:v>4.4416922230006609E-2</c:v>
                </c:pt>
                <c:pt idx="1692">
                  <c:v>4.20482622300066E-2</c:v>
                </c:pt>
                <c:pt idx="1693">
                  <c:v>3.9933032230006597E-2</c:v>
                </c:pt>
                <c:pt idx="1694">
                  <c:v>3.878558223000661E-2</c:v>
                </c:pt>
                <c:pt idx="1695">
                  <c:v>3.6225822230006602E-2</c:v>
                </c:pt>
                <c:pt idx="1696">
                  <c:v>3.1543862230006603E-2</c:v>
                </c:pt>
                <c:pt idx="1697">
                  <c:v>3.0168692230006601E-2</c:v>
                </c:pt>
                <c:pt idx="1698">
                  <c:v>2.8503752230006611E-2</c:v>
                </c:pt>
                <c:pt idx="1699">
                  <c:v>2.5424102230006601E-2</c:v>
                </c:pt>
                <c:pt idx="1700">
                  <c:v>2.572986223000661E-2</c:v>
                </c:pt>
                <c:pt idx="1701">
                  <c:v>2.562292223000661E-2</c:v>
                </c:pt>
                <c:pt idx="1702">
                  <c:v>2.36670222300066E-2</c:v>
                </c:pt>
                <c:pt idx="1703">
                  <c:v>2.0959812230006598E-2</c:v>
                </c:pt>
                <c:pt idx="1704">
                  <c:v>1.9303112230006601E-2</c:v>
                </c:pt>
                <c:pt idx="1705">
                  <c:v>1.8965552230006601E-2</c:v>
                </c:pt>
                <c:pt idx="1706">
                  <c:v>1.7736772230006609E-2</c:v>
                </c:pt>
                <c:pt idx="1707">
                  <c:v>1.5584802230006601E-2</c:v>
                </c:pt>
                <c:pt idx="1708">
                  <c:v>1.54794722300066E-2</c:v>
                </c:pt>
                <c:pt idx="1709">
                  <c:v>1.57248022300066E-2</c:v>
                </c:pt>
                <c:pt idx="1710">
                  <c:v>1.56132222300066E-2</c:v>
                </c:pt>
                <c:pt idx="1711">
                  <c:v>1.4096632230006611E-2</c:v>
                </c:pt>
                <c:pt idx="1712">
                  <c:v>1.24416822300066E-2</c:v>
                </c:pt>
                <c:pt idx="1713">
                  <c:v>1.2124582230006601E-2</c:v>
                </c:pt>
                <c:pt idx="1714">
                  <c:v>1.1819972230006611E-2</c:v>
                </c:pt>
                <c:pt idx="1715">
                  <c:v>1.04345322300066E-2</c:v>
                </c:pt>
                <c:pt idx="1716">
                  <c:v>1.00861422300066E-2</c:v>
                </c:pt>
                <c:pt idx="1717">
                  <c:v>1.04760522300066E-2</c:v>
                </c:pt>
                <c:pt idx="1718">
                  <c:v>1.0099782230006611E-2</c:v>
                </c:pt>
                <c:pt idx="1719">
                  <c:v>9.7320422300066038E-3</c:v>
                </c:pt>
                <c:pt idx="1720">
                  <c:v>8.9034822300066048E-3</c:v>
                </c:pt>
                <c:pt idx="1721">
                  <c:v>9.1468322300066046E-3</c:v>
                </c:pt>
                <c:pt idx="1722">
                  <c:v>1.01155522300066E-2</c:v>
                </c:pt>
                <c:pt idx="1723">
                  <c:v>1.014936223000661E-2</c:v>
                </c:pt>
                <c:pt idx="1724">
                  <c:v>9.7979022300066047E-3</c:v>
                </c:pt>
                <c:pt idx="1725">
                  <c:v>9.6702322300066049E-3</c:v>
                </c:pt>
                <c:pt idx="1726">
                  <c:v>9.8307022300066042E-3</c:v>
                </c:pt>
                <c:pt idx="1727">
                  <c:v>1.0065942230006611E-2</c:v>
                </c:pt>
                <c:pt idx="1728">
                  <c:v>1.04842922300066E-2</c:v>
                </c:pt>
                <c:pt idx="1729">
                  <c:v>1.12433722300066E-2</c:v>
                </c:pt>
                <c:pt idx="1730">
                  <c:v>1.16769022300066E-2</c:v>
                </c:pt>
                <c:pt idx="1731">
                  <c:v>1.0723662230006609E-2</c:v>
                </c:pt>
                <c:pt idx="1732">
                  <c:v>9.2990922300066059E-3</c:v>
                </c:pt>
                <c:pt idx="1733">
                  <c:v>8.9605022300066027E-3</c:v>
                </c:pt>
                <c:pt idx="1734">
                  <c:v>8.874582230006603E-3</c:v>
                </c:pt>
                <c:pt idx="1735">
                  <c:v>9.2615922300066031E-3</c:v>
                </c:pt>
                <c:pt idx="1736">
                  <c:v>8.4490022300066046E-3</c:v>
                </c:pt>
                <c:pt idx="1737">
                  <c:v>7.9531422300066039E-3</c:v>
                </c:pt>
                <c:pt idx="1738">
                  <c:v>8.0336622300066045E-3</c:v>
                </c:pt>
                <c:pt idx="1739">
                  <c:v>7.6294122300066061E-3</c:v>
                </c:pt>
                <c:pt idx="1740">
                  <c:v>7.9582722300066029E-3</c:v>
                </c:pt>
                <c:pt idx="1741">
                  <c:v>7.848802230006606E-3</c:v>
                </c:pt>
                <c:pt idx="1742">
                  <c:v>6.9476922300066059E-3</c:v>
                </c:pt>
                <c:pt idx="1743">
                  <c:v>5.6458122300066041E-3</c:v>
                </c:pt>
                <c:pt idx="1744">
                  <c:v>6.2614822300066028E-3</c:v>
                </c:pt>
                <c:pt idx="1745">
                  <c:v>6.7717222300066049E-3</c:v>
                </c:pt>
                <c:pt idx="1746">
                  <c:v>6.3503822300066057E-3</c:v>
                </c:pt>
                <c:pt idx="1747">
                  <c:v>7.0277722300066056E-3</c:v>
                </c:pt>
                <c:pt idx="1748">
                  <c:v>5.8562822300066049E-3</c:v>
                </c:pt>
                <c:pt idx="1749">
                  <c:v>4.7760222300066053E-3</c:v>
                </c:pt>
                <c:pt idx="1750">
                  <c:v>4.5479422300066033E-3</c:v>
                </c:pt>
                <c:pt idx="1751">
                  <c:v>4.7786922300066051E-3</c:v>
                </c:pt>
                <c:pt idx="1752">
                  <c:v>6.0647822300066052E-3</c:v>
                </c:pt>
                <c:pt idx="1753">
                  <c:v>5.681002230006605E-3</c:v>
                </c:pt>
                <c:pt idx="1754">
                  <c:v>4.3450122300066028E-3</c:v>
                </c:pt>
                <c:pt idx="1755">
                  <c:v>3.8850122300066038E-3</c:v>
                </c:pt>
                <c:pt idx="1756">
                  <c:v>4.4299722300066048E-3</c:v>
                </c:pt>
                <c:pt idx="1757">
                  <c:v>5.3776822300066057E-3</c:v>
                </c:pt>
                <c:pt idx="1758">
                  <c:v>6.1046822300066042E-3</c:v>
                </c:pt>
                <c:pt idx="1759">
                  <c:v>5.4006522300066029E-3</c:v>
                </c:pt>
                <c:pt idx="1760">
                  <c:v>4.9334322300066064E-3</c:v>
                </c:pt>
                <c:pt idx="1761">
                  <c:v>5.7590822300066027E-3</c:v>
                </c:pt>
                <c:pt idx="1762">
                  <c:v>5.4811522300066036E-3</c:v>
                </c:pt>
                <c:pt idx="1763">
                  <c:v>5.8900822300066054E-3</c:v>
                </c:pt>
                <c:pt idx="1764">
                  <c:v>6.3935822300066059E-3</c:v>
                </c:pt>
                <c:pt idx="1765">
                  <c:v>4.6900122300066044E-3</c:v>
                </c:pt>
                <c:pt idx="1766">
                  <c:v>3.921142230006603E-3</c:v>
                </c:pt>
                <c:pt idx="1767">
                  <c:v>4.831032230006603E-3</c:v>
                </c:pt>
                <c:pt idx="1768">
                  <c:v>4.1574422300066048E-3</c:v>
                </c:pt>
                <c:pt idx="1769">
                  <c:v>3.241092230006605E-3</c:v>
                </c:pt>
                <c:pt idx="1770">
                  <c:v>2.897172230006604E-3</c:v>
                </c:pt>
                <c:pt idx="1771">
                  <c:v>3.8089722300066048E-3</c:v>
                </c:pt>
                <c:pt idx="1772">
                  <c:v>4.2224622300066038E-3</c:v>
                </c:pt>
                <c:pt idx="1773">
                  <c:v>4.266402230006603E-3</c:v>
                </c:pt>
                <c:pt idx="1774">
                  <c:v>4.2911122300066037E-3</c:v>
                </c:pt>
                <c:pt idx="1775">
                  <c:v>3.8748622300066038E-3</c:v>
                </c:pt>
                <c:pt idx="1776">
                  <c:v>4.462782230006606E-3</c:v>
                </c:pt>
                <c:pt idx="1777">
                  <c:v>4.3586122300066053E-3</c:v>
                </c:pt>
                <c:pt idx="1778">
                  <c:v>3.1459822300066061E-3</c:v>
                </c:pt>
                <c:pt idx="1779">
                  <c:v>3.304582230006604E-3</c:v>
                </c:pt>
                <c:pt idx="1780">
                  <c:v>4.8326122300066041E-3</c:v>
                </c:pt>
                <c:pt idx="1781">
                  <c:v>5.2578322300066054E-3</c:v>
                </c:pt>
                <c:pt idx="1782">
                  <c:v>6.0774822300066027E-3</c:v>
                </c:pt>
                <c:pt idx="1783">
                  <c:v>6.8727422300066052E-3</c:v>
                </c:pt>
                <c:pt idx="1784">
                  <c:v>6.0256622300066051E-3</c:v>
                </c:pt>
                <c:pt idx="1785">
                  <c:v>4.8386822300066036E-3</c:v>
                </c:pt>
                <c:pt idx="1786">
                  <c:v>4.2921622300066027E-3</c:v>
                </c:pt>
                <c:pt idx="1787">
                  <c:v>3.667342230006605E-3</c:v>
                </c:pt>
                <c:pt idx="1788">
                  <c:v>2.2938122300066028E-3</c:v>
                </c:pt>
                <c:pt idx="1789">
                  <c:v>3.1175322300066029E-3</c:v>
                </c:pt>
                <c:pt idx="1790">
                  <c:v>5.5826122300066047E-3</c:v>
                </c:pt>
                <c:pt idx="1791">
                  <c:v>7.134322230006606E-3</c:v>
                </c:pt>
                <c:pt idx="1792">
                  <c:v>5.5520022300066044E-3</c:v>
                </c:pt>
                <c:pt idx="1793">
                  <c:v>3.9305622300066061E-3</c:v>
                </c:pt>
                <c:pt idx="1794">
                  <c:v>3.585852230006605E-3</c:v>
                </c:pt>
                <c:pt idx="1795">
                  <c:v>3.671152230006604E-3</c:v>
                </c:pt>
                <c:pt idx="1796">
                  <c:v>3.7748522300066032E-3</c:v>
                </c:pt>
                <c:pt idx="1797">
                  <c:v>4.4421322300066046E-3</c:v>
                </c:pt>
                <c:pt idx="1798">
                  <c:v>5.7110522300066052E-3</c:v>
                </c:pt>
                <c:pt idx="1799">
                  <c:v>5.509582230006603E-3</c:v>
                </c:pt>
                <c:pt idx="1800">
                  <c:v>5.7681222300066046E-3</c:v>
                </c:pt>
                <c:pt idx="1801">
                  <c:v>5.837402230006606E-3</c:v>
                </c:pt>
                <c:pt idx="1802">
                  <c:v>5.2337322300066054E-3</c:v>
                </c:pt>
                <c:pt idx="1803">
                  <c:v>4.9162022300066064E-3</c:v>
                </c:pt>
                <c:pt idx="1804">
                  <c:v>4.6326322300066052E-3</c:v>
                </c:pt>
                <c:pt idx="1805">
                  <c:v>4.7793622300066028E-3</c:v>
                </c:pt>
                <c:pt idx="1806">
                  <c:v>4.2747422300066064E-3</c:v>
                </c:pt>
                <c:pt idx="1807">
                  <c:v>4.6614622300066057E-3</c:v>
                </c:pt>
                <c:pt idx="1808">
                  <c:v>6.0791722300066048E-3</c:v>
                </c:pt>
                <c:pt idx="1809">
                  <c:v>5.2064522300066043E-3</c:v>
                </c:pt>
                <c:pt idx="1810">
                  <c:v>5.4241622300066038E-3</c:v>
                </c:pt>
                <c:pt idx="1811">
                  <c:v>5.0413922300066027E-3</c:v>
                </c:pt>
                <c:pt idx="1812">
                  <c:v>3.247982230006604E-3</c:v>
                </c:pt>
                <c:pt idx="1813">
                  <c:v>3.3407722300066028E-3</c:v>
                </c:pt>
                <c:pt idx="1814">
                  <c:v>3.9642122300066057E-3</c:v>
                </c:pt>
                <c:pt idx="1815">
                  <c:v>5.3063722300066042E-3</c:v>
                </c:pt>
                <c:pt idx="1816">
                  <c:v>5.274402230006605E-3</c:v>
                </c:pt>
                <c:pt idx="1817">
                  <c:v>5.3570222300066044E-3</c:v>
                </c:pt>
                <c:pt idx="1818">
                  <c:v>5.2407622300066044E-3</c:v>
                </c:pt>
                <c:pt idx="1819">
                  <c:v>3.047812230006604E-3</c:v>
                </c:pt>
                <c:pt idx="1820">
                  <c:v>2.2923422300066029E-3</c:v>
                </c:pt>
                <c:pt idx="1821">
                  <c:v>2.6499622300066028E-3</c:v>
                </c:pt>
                <c:pt idx="1822">
                  <c:v>2.1982822300066029E-3</c:v>
                </c:pt>
                <c:pt idx="1823">
                  <c:v>2.5993822300066048E-3</c:v>
                </c:pt>
                <c:pt idx="1824">
                  <c:v>4.2828022300066028E-3</c:v>
                </c:pt>
                <c:pt idx="1825">
                  <c:v>3.7642822300066052E-3</c:v>
                </c:pt>
                <c:pt idx="1826">
                  <c:v>2.5241322300066059E-3</c:v>
                </c:pt>
                <c:pt idx="1827">
                  <c:v>2.9766722300066041E-3</c:v>
                </c:pt>
                <c:pt idx="1828">
                  <c:v>3.3995822300066062E-3</c:v>
                </c:pt>
                <c:pt idx="1829">
                  <c:v>3.2372122300066042E-3</c:v>
                </c:pt>
                <c:pt idx="1830">
                  <c:v>3.3160822300066051E-3</c:v>
                </c:pt>
                <c:pt idx="1831">
                  <c:v>3.4950322300066061E-3</c:v>
                </c:pt>
                <c:pt idx="1832">
                  <c:v>3.8297322300066029E-3</c:v>
                </c:pt>
                <c:pt idx="1833">
                  <c:v>4.0334122300066041E-3</c:v>
                </c:pt>
                <c:pt idx="1834">
                  <c:v>3.823922230006604E-3</c:v>
                </c:pt>
                <c:pt idx="1835">
                  <c:v>2.9960022300066051E-3</c:v>
                </c:pt>
                <c:pt idx="1836">
                  <c:v>1.326422230006605E-3</c:v>
                </c:pt>
                <c:pt idx="1837">
                  <c:v>2.2662522300066039E-3</c:v>
                </c:pt>
                <c:pt idx="1838">
                  <c:v>2.9161022300066039E-3</c:v>
                </c:pt>
                <c:pt idx="1839">
                  <c:v>3.2835322300066032E-3</c:v>
                </c:pt>
                <c:pt idx="1840">
                  <c:v>5.4002022300066038E-3</c:v>
                </c:pt>
                <c:pt idx="1841">
                  <c:v>6.2902822300066052E-3</c:v>
                </c:pt>
                <c:pt idx="1842">
                  <c:v>4.848862230006603E-3</c:v>
                </c:pt>
                <c:pt idx="1843">
                  <c:v>5.142962230006605E-3</c:v>
                </c:pt>
                <c:pt idx="1844">
                  <c:v>5.1739322300066032E-3</c:v>
                </c:pt>
                <c:pt idx="1845">
                  <c:v>4.9735122300066034E-3</c:v>
                </c:pt>
                <c:pt idx="1846">
                  <c:v>6.066402230006606E-3</c:v>
                </c:pt>
                <c:pt idx="1847">
                  <c:v>5.4176622300066042E-3</c:v>
                </c:pt>
                <c:pt idx="1848">
                  <c:v>3.4172522300066031E-3</c:v>
                </c:pt>
                <c:pt idx="1849">
                  <c:v>2.622912230006606E-3</c:v>
                </c:pt>
                <c:pt idx="1850">
                  <c:v>3.3019922300066042E-3</c:v>
                </c:pt>
                <c:pt idx="1851">
                  <c:v>4.8119822300066034E-3</c:v>
                </c:pt>
                <c:pt idx="1852">
                  <c:v>5.2030822300066053E-3</c:v>
                </c:pt>
                <c:pt idx="1853">
                  <c:v>3.905672230006603E-3</c:v>
                </c:pt>
                <c:pt idx="1854">
                  <c:v>3.2653922300066029E-3</c:v>
                </c:pt>
                <c:pt idx="1855">
                  <c:v>2.335672230006604E-3</c:v>
                </c:pt>
                <c:pt idx="1856">
                  <c:v>1.9704722300066049E-3</c:v>
                </c:pt>
                <c:pt idx="1857">
                  <c:v>2.6997522300066042E-3</c:v>
                </c:pt>
                <c:pt idx="1858">
                  <c:v>3.9802522300066041E-3</c:v>
                </c:pt>
                <c:pt idx="1859">
                  <c:v>3.6427422300066049E-3</c:v>
                </c:pt>
                <c:pt idx="1860">
                  <c:v>3.3450322300066049E-3</c:v>
                </c:pt>
                <c:pt idx="1861">
                  <c:v>3.4534122300066031E-3</c:v>
                </c:pt>
                <c:pt idx="1862">
                  <c:v>2.1471222300066049E-3</c:v>
                </c:pt>
                <c:pt idx="1863">
                  <c:v>2.2771322300066052E-3</c:v>
                </c:pt>
                <c:pt idx="1864">
                  <c:v>3.8551522300066051E-3</c:v>
                </c:pt>
                <c:pt idx="1865">
                  <c:v>4.3186522300066033E-3</c:v>
                </c:pt>
                <c:pt idx="1866">
                  <c:v>3.5051822300066031E-3</c:v>
                </c:pt>
                <c:pt idx="1867">
                  <c:v>3.738832230006605E-3</c:v>
                </c:pt>
                <c:pt idx="1868">
                  <c:v>-2.0035357769993399E-2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FFA-2945-B86D-A6AF0046C1B0}"/>
            </c:ext>
          </c:extLst>
        </c:ser>
        <c:ser>
          <c:idx val="9"/>
          <c:order val="9"/>
          <c:tx>
            <c:strRef>
              <c:f>acu!$L$1</c:f>
              <c:strCache>
                <c:ptCount val="1"/>
                <c:pt idx="0">
                  <c:v>40 min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acu!$B$2:$B$1870</c:f>
              <c:numCache>
                <c:formatCode>General</c:formatCode>
                <c:ptCount val="1869"/>
                <c:pt idx="0">
                  <c:v>399.19889999999998</c:v>
                </c:pt>
                <c:pt idx="1">
                  <c:v>401.12740000000002</c:v>
                </c:pt>
                <c:pt idx="2">
                  <c:v>403.05590000000001</c:v>
                </c:pt>
                <c:pt idx="3">
                  <c:v>404.98439999999999</c:v>
                </c:pt>
                <c:pt idx="4">
                  <c:v>406.91289999999998</c:v>
                </c:pt>
                <c:pt idx="5">
                  <c:v>408.84140000000002</c:v>
                </c:pt>
                <c:pt idx="6">
                  <c:v>410.76990000000001</c:v>
                </c:pt>
                <c:pt idx="7">
                  <c:v>412.69839999999999</c:v>
                </c:pt>
                <c:pt idx="8">
                  <c:v>414.62689999999998</c:v>
                </c:pt>
                <c:pt idx="9">
                  <c:v>416.55540000000002</c:v>
                </c:pt>
                <c:pt idx="10">
                  <c:v>418.48390000000001</c:v>
                </c:pt>
                <c:pt idx="11">
                  <c:v>420.41239999999999</c:v>
                </c:pt>
                <c:pt idx="12">
                  <c:v>422.34089999999998</c:v>
                </c:pt>
                <c:pt idx="13">
                  <c:v>424.26940000000002</c:v>
                </c:pt>
                <c:pt idx="14">
                  <c:v>426.1979</c:v>
                </c:pt>
                <c:pt idx="15">
                  <c:v>428.12639999999999</c:v>
                </c:pt>
                <c:pt idx="16">
                  <c:v>430.05489999999998</c:v>
                </c:pt>
                <c:pt idx="17">
                  <c:v>431.98340000000002</c:v>
                </c:pt>
                <c:pt idx="18">
                  <c:v>433.9119</c:v>
                </c:pt>
                <c:pt idx="19">
                  <c:v>435.84039999999999</c:v>
                </c:pt>
                <c:pt idx="20">
                  <c:v>437.76889999999997</c:v>
                </c:pt>
                <c:pt idx="21">
                  <c:v>439.69740000000002</c:v>
                </c:pt>
                <c:pt idx="22">
                  <c:v>441.6259</c:v>
                </c:pt>
                <c:pt idx="23">
                  <c:v>443.55439999999999</c:v>
                </c:pt>
                <c:pt idx="24">
                  <c:v>445.48289999999997</c:v>
                </c:pt>
                <c:pt idx="25">
                  <c:v>447.41140000000001</c:v>
                </c:pt>
                <c:pt idx="26">
                  <c:v>449.3399</c:v>
                </c:pt>
                <c:pt idx="27">
                  <c:v>451.26839999999999</c:v>
                </c:pt>
                <c:pt idx="28">
                  <c:v>453.19690000000003</c:v>
                </c:pt>
                <c:pt idx="29">
                  <c:v>455.12540000000001</c:v>
                </c:pt>
                <c:pt idx="30">
                  <c:v>457.0539</c:v>
                </c:pt>
                <c:pt idx="31">
                  <c:v>458.98239999999998</c:v>
                </c:pt>
                <c:pt idx="32">
                  <c:v>460.91090000000003</c:v>
                </c:pt>
                <c:pt idx="33">
                  <c:v>462.83940000000001</c:v>
                </c:pt>
                <c:pt idx="34">
                  <c:v>464.7679</c:v>
                </c:pt>
                <c:pt idx="35">
                  <c:v>466.69639999999998</c:v>
                </c:pt>
                <c:pt idx="36">
                  <c:v>468.62479999999999</c:v>
                </c:pt>
                <c:pt idx="37">
                  <c:v>470.55329999999998</c:v>
                </c:pt>
                <c:pt idx="38">
                  <c:v>472.48180000000002</c:v>
                </c:pt>
                <c:pt idx="39">
                  <c:v>474.41030000000001</c:v>
                </c:pt>
                <c:pt idx="40">
                  <c:v>476.33879999999999</c:v>
                </c:pt>
                <c:pt idx="41">
                  <c:v>478.26729999999998</c:v>
                </c:pt>
                <c:pt idx="42">
                  <c:v>480.19580000000002</c:v>
                </c:pt>
                <c:pt idx="43">
                  <c:v>482.12430000000001</c:v>
                </c:pt>
                <c:pt idx="44">
                  <c:v>484.05279999999999</c:v>
                </c:pt>
                <c:pt idx="45">
                  <c:v>485.98129999999998</c:v>
                </c:pt>
                <c:pt idx="46">
                  <c:v>487.90980000000002</c:v>
                </c:pt>
                <c:pt idx="47">
                  <c:v>489.8383</c:v>
                </c:pt>
                <c:pt idx="48">
                  <c:v>491.76679999999999</c:v>
                </c:pt>
                <c:pt idx="49">
                  <c:v>493.69529999999997</c:v>
                </c:pt>
                <c:pt idx="50">
                  <c:v>495.62380000000002</c:v>
                </c:pt>
                <c:pt idx="51">
                  <c:v>497.5523</c:v>
                </c:pt>
                <c:pt idx="52">
                  <c:v>499.48079999999999</c:v>
                </c:pt>
                <c:pt idx="53">
                  <c:v>501.40929999999997</c:v>
                </c:pt>
                <c:pt idx="54">
                  <c:v>503.33780000000002</c:v>
                </c:pt>
                <c:pt idx="55">
                  <c:v>505.2663</c:v>
                </c:pt>
                <c:pt idx="56">
                  <c:v>507.19479999999999</c:v>
                </c:pt>
                <c:pt idx="57">
                  <c:v>509.12329999999997</c:v>
                </c:pt>
                <c:pt idx="58">
                  <c:v>511.05180000000001</c:v>
                </c:pt>
                <c:pt idx="59">
                  <c:v>512.98030000000006</c:v>
                </c:pt>
                <c:pt idx="60">
                  <c:v>514.90880000000004</c:v>
                </c:pt>
                <c:pt idx="61">
                  <c:v>516.83730000000003</c:v>
                </c:pt>
                <c:pt idx="62">
                  <c:v>518.76570000000004</c:v>
                </c:pt>
                <c:pt idx="63">
                  <c:v>520.6943</c:v>
                </c:pt>
                <c:pt idx="64">
                  <c:v>522.62270000000001</c:v>
                </c:pt>
                <c:pt idx="65">
                  <c:v>524.55129999999997</c:v>
                </c:pt>
                <c:pt idx="66">
                  <c:v>526.47969999999998</c:v>
                </c:pt>
                <c:pt idx="67">
                  <c:v>528.40830000000005</c:v>
                </c:pt>
                <c:pt idx="68">
                  <c:v>530.33669999999995</c:v>
                </c:pt>
                <c:pt idx="69">
                  <c:v>532.26530000000002</c:v>
                </c:pt>
                <c:pt idx="70">
                  <c:v>534.19370000000004</c:v>
                </c:pt>
                <c:pt idx="71">
                  <c:v>536.1223</c:v>
                </c:pt>
                <c:pt idx="72">
                  <c:v>538.05070000000001</c:v>
                </c:pt>
                <c:pt idx="73">
                  <c:v>539.97919999999999</c:v>
                </c:pt>
                <c:pt idx="74">
                  <c:v>541.90769999999998</c:v>
                </c:pt>
                <c:pt idx="75">
                  <c:v>543.83619999999996</c:v>
                </c:pt>
                <c:pt idx="76">
                  <c:v>545.76469999999995</c:v>
                </c:pt>
                <c:pt idx="77">
                  <c:v>547.69320000000005</c:v>
                </c:pt>
                <c:pt idx="78">
                  <c:v>549.62170000000003</c:v>
                </c:pt>
                <c:pt idx="79">
                  <c:v>551.55020000000002</c:v>
                </c:pt>
                <c:pt idx="80">
                  <c:v>553.4787</c:v>
                </c:pt>
                <c:pt idx="81">
                  <c:v>555.40719999999999</c:v>
                </c:pt>
                <c:pt idx="82">
                  <c:v>557.33569999999997</c:v>
                </c:pt>
                <c:pt idx="83">
                  <c:v>559.26419999999996</c:v>
                </c:pt>
                <c:pt idx="84">
                  <c:v>561.19269999999995</c:v>
                </c:pt>
                <c:pt idx="85">
                  <c:v>563.12120000000004</c:v>
                </c:pt>
                <c:pt idx="86">
                  <c:v>565.04970000000003</c:v>
                </c:pt>
                <c:pt idx="87">
                  <c:v>566.97820000000002</c:v>
                </c:pt>
                <c:pt idx="88">
                  <c:v>568.9067</c:v>
                </c:pt>
                <c:pt idx="89">
                  <c:v>570.83519999999999</c:v>
                </c:pt>
                <c:pt idx="90">
                  <c:v>572.76369999999997</c:v>
                </c:pt>
                <c:pt idx="91">
                  <c:v>574.69219999999996</c:v>
                </c:pt>
                <c:pt idx="92">
                  <c:v>576.62070000000006</c:v>
                </c:pt>
                <c:pt idx="93">
                  <c:v>578.54920000000004</c:v>
                </c:pt>
                <c:pt idx="94">
                  <c:v>580.47770000000003</c:v>
                </c:pt>
                <c:pt idx="95">
                  <c:v>582.40620000000001</c:v>
                </c:pt>
                <c:pt idx="96">
                  <c:v>584.3347</c:v>
                </c:pt>
                <c:pt idx="97">
                  <c:v>586.26319999999998</c:v>
                </c:pt>
                <c:pt idx="98">
                  <c:v>588.19169999999997</c:v>
                </c:pt>
                <c:pt idx="99">
                  <c:v>590.12019999999995</c:v>
                </c:pt>
                <c:pt idx="100">
                  <c:v>592.04859999999996</c:v>
                </c:pt>
                <c:pt idx="101">
                  <c:v>593.97720000000004</c:v>
                </c:pt>
                <c:pt idx="102">
                  <c:v>595.90560000000005</c:v>
                </c:pt>
                <c:pt idx="103">
                  <c:v>597.83420000000001</c:v>
                </c:pt>
                <c:pt idx="104">
                  <c:v>599.76260000000002</c:v>
                </c:pt>
                <c:pt idx="105">
                  <c:v>601.69119999999998</c:v>
                </c:pt>
                <c:pt idx="106">
                  <c:v>603.61959999999999</c:v>
                </c:pt>
                <c:pt idx="107">
                  <c:v>605.54819999999995</c:v>
                </c:pt>
                <c:pt idx="108">
                  <c:v>607.47659999999996</c:v>
                </c:pt>
                <c:pt idx="109">
                  <c:v>609.40520000000004</c:v>
                </c:pt>
                <c:pt idx="110">
                  <c:v>611.33360000000005</c:v>
                </c:pt>
                <c:pt idx="111">
                  <c:v>613.26210000000003</c:v>
                </c:pt>
                <c:pt idx="112">
                  <c:v>615.19060000000002</c:v>
                </c:pt>
                <c:pt idx="113">
                  <c:v>617.1191</c:v>
                </c:pt>
                <c:pt idx="114">
                  <c:v>619.04759999999999</c:v>
                </c:pt>
                <c:pt idx="115">
                  <c:v>620.97609999999997</c:v>
                </c:pt>
                <c:pt idx="116">
                  <c:v>622.90459999999996</c:v>
                </c:pt>
                <c:pt idx="117">
                  <c:v>624.83309999999994</c:v>
                </c:pt>
                <c:pt idx="118">
                  <c:v>626.76160000000004</c:v>
                </c:pt>
                <c:pt idx="119">
                  <c:v>628.69010000000003</c:v>
                </c:pt>
                <c:pt idx="120">
                  <c:v>630.61860000000001</c:v>
                </c:pt>
                <c:pt idx="121">
                  <c:v>632.5471</c:v>
                </c:pt>
                <c:pt idx="122">
                  <c:v>634.47559999999999</c:v>
                </c:pt>
                <c:pt idx="123">
                  <c:v>636.40409999999997</c:v>
                </c:pt>
                <c:pt idx="124">
                  <c:v>638.33259999999996</c:v>
                </c:pt>
                <c:pt idx="125">
                  <c:v>640.26110000000006</c:v>
                </c:pt>
                <c:pt idx="126">
                  <c:v>642.18960000000004</c:v>
                </c:pt>
                <c:pt idx="127">
                  <c:v>644.11810000000003</c:v>
                </c:pt>
                <c:pt idx="128">
                  <c:v>646.04660000000001</c:v>
                </c:pt>
                <c:pt idx="129">
                  <c:v>647.97500000000002</c:v>
                </c:pt>
                <c:pt idx="130">
                  <c:v>649.90359999999998</c:v>
                </c:pt>
                <c:pt idx="131">
                  <c:v>651.83199999999999</c:v>
                </c:pt>
                <c:pt idx="132">
                  <c:v>653.76059999999995</c:v>
                </c:pt>
                <c:pt idx="133">
                  <c:v>655.68899999999996</c:v>
                </c:pt>
                <c:pt idx="134">
                  <c:v>657.61760000000004</c:v>
                </c:pt>
                <c:pt idx="135">
                  <c:v>659.54600000000005</c:v>
                </c:pt>
                <c:pt idx="136">
                  <c:v>661.47450000000003</c:v>
                </c:pt>
                <c:pt idx="137">
                  <c:v>663.40300000000002</c:v>
                </c:pt>
                <c:pt idx="138">
                  <c:v>665.33150000000001</c:v>
                </c:pt>
                <c:pt idx="139">
                  <c:v>667.26</c:v>
                </c:pt>
                <c:pt idx="140">
                  <c:v>669.18849999999998</c:v>
                </c:pt>
                <c:pt idx="141">
                  <c:v>671.11699999999996</c:v>
                </c:pt>
                <c:pt idx="142">
                  <c:v>673.04549999999995</c:v>
                </c:pt>
                <c:pt idx="143">
                  <c:v>674.97400000000005</c:v>
                </c:pt>
                <c:pt idx="144">
                  <c:v>676.90250000000003</c:v>
                </c:pt>
                <c:pt idx="145">
                  <c:v>678.83100000000002</c:v>
                </c:pt>
                <c:pt idx="146">
                  <c:v>680.7595</c:v>
                </c:pt>
                <c:pt idx="147">
                  <c:v>682.68799999999999</c:v>
                </c:pt>
                <c:pt idx="148">
                  <c:v>684.61649999999997</c:v>
                </c:pt>
                <c:pt idx="149">
                  <c:v>686.54499999999996</c:v>
                </c:pt>
                <c:pt idx="150">
                  <c:v>688.47349999999994</c:v>
                </c:pt>
                <c:pt idx="151">
                  <c:v>690.40200000000004</c:v>
                </c:pt>
                <c:pt idx="152">
                  <c:v>692.33050000000003</c:v>
                </c:pt>
                <c:pt idx="153">
                  <c:v>694.25900000000001</c:v>
                </c:pt>
                <c:pt idx="154">
                  <c:v>696.1875</c:v>
                </c:pt>
                <c:pt idx="155">
                  <c:v>698.11599999999999</c:v>
                </c:pt>
                <c:pt idx="156">
                  <c:v>700.04449999999997</c:v>
                </c:pt>
                <c:pt idx="157">
                  <c:v>701.97299999999996</c:v>
                </c:pt>
                <c:pt idx="158">
                  <c:v>703.90150000000006</c:v>
                </c:pt>
                <c:pt idx="159">
                  <c:v>705.83</c:v>
                </c:pt>
                <c:pt idx="160">
                  <c:v>707.75850000000003</c:v>
                </c:pt>
                <c:pt idx="161">
                  <c:v>709.68700000000001</c:v>
                </c:pt>
                <c:pt idx="162">
                  <c:v>711.6155</c:v>
                </c:pt>
                <c:pt idx="163">
                  <c:v>713.54390000000001</c:v>
                </c:pt>
                <c:pt idx="164">
                  <c:v>715.47249999999997</c:v>
                </c:pt>
                <c:pt idx="165">
                  <c:v>717.40089999999998</c:v>
                </c:pt>
                <c:pt idx="166">
                  <c:v>719.32950000000005</c:v>
                </c:pt>
                <c:pt idx="167">
                  <c:v>721.25789999999995</c:v>
                </c:pt>
                <c:pt idx="168">
                  <c:v>723.18650000000002</c:v>
                </c:pt>
                <c:pt idx="169">
                  <c:v>725.11490000000003</c:v>
                </c:pt>
                <c:pt idx="170">
                  <c:v>727.04349999999999</c:v>
                </c:pt>
                <c:pt idx="171">
                  <c:v>728.97190000000001</c:v>
                </c:pt>
                <c:pt idx="172">
                  <c:v>730.90049999999997</c:v>
                </c:pt>
                <c:pt idx="173">
                  <c:v>732.82889999999998</c:v>
                </c:pt>
                <c:pt idx="174">
                  <c:v>734.75739999999996</c:v>
                </c:pt>
                <c:pt idx="175">
                  <c:v>736.68589999999995</c:v>
                </c:pt>
                <c:pt idx="176">
                  <c:v>738.61440000000005</c:v>
                </c:pt>
                <c:pt idx="177">
                  <c:v>740.54290000000003</c:v>
                </c:pt>
                <c:pt idx="178">
                  <c:v>742.47140000000002</c:v>
                </c:pt>
                <c:pt idx="179">
                  <c:v>744.3999</c:v>
                </c:pt>
                <c:pt idx="180">
                  <c:v>746.32839999999999</c:v>
                </c:pt>
                <c:pt idx="181">
                  <c:v>748.25689999999997</c:v>
                </c:pt>
                <c:pt idx="182">
                  <c:v>750.18539999999996</c:v>
                </c:pt>
                <c:pt idx="183">
                  <c:v>752.11389999999994</c:v>
                </c:pt>
                <c:pt idx="184">
                  <c:v>754.04240000000004</c:v>
                </c:pt>
                <c:pt idx="185">
                  <c:v>755.97090000000003</c:v>
                </c:pt>
                <c:pt idx="186">
                  <c:v>757.89940000000001</c:v>
                </c:pt>
                <c:pt idx="187">
                  <c:v>759.8279</c:v>
                </c:pt>
                <c:pt idx="188">
                  <c:v>761.75639999999999</c:v>
                </c:pt>
                <c:pt idx="189">
                  <c:v>763.68489999999997</c:v>
                </c:pt>
                <c:pt idx="190">
                  <c:v>765.61339999999996</c:v>
                </c:pt>
                <c:pt idx="191">
                  <c:v>767.54190000000006</c:v>
                </c:pt>
                <c:pt idx="192">
                  <c:v>769.47040000000004</c:v>
                </c:pt>
                <c:pt idx="193">
                  <c:v>771.39890000000003</c:v>
                </c:pt>
                <c:pt idx="194">
                  <c:v>773.32740000000001</c:v>
                </c:pt>
                <c:pt idx="195">
                  <c:v>775.2559</c:v>
                </c:pt>
                <c:pt idx="196">
                  <c:v>777.18439999999998</c:v>
                </c:pt>
                <c:pt idx="197">
                  <c:v>779.11289999999997</c:v>
                </c:pt>
                <c:pt idx="198">
                  <c:v>781.04139999999995</c:v>
                </c:pt>
                <c:pt idx="199">
                  <c:v>782.96979999999996</c:v>
                </c:pt>
                <c:pt idx="200">
                  <c:v>784.89840000000004</c:v>
                </c:pt>
                <c:pt idx="201">
                  <c:v>786.82680000000005</c:v>
                </c:pt>
                <c:pt idx="202">
                  <c:v>788.75540000000001</c:v>
                </c:pt>
                <c:pt idx="203">
                  <c:v>790.68380000000002</c:v>
                </c:pt>
                <c:pt idx="204">
                  <c:v>792.61239999999998</c:v>
                </c:pt>
                <c:pt idx="205">
                  <c:v>794.54079999999999</c:v>
                </c:pt>
                <c:pt idx="206">
                  <c:v>796.46939999999995</c:v>
                </c:pt>
                <c:pt idx="207">
                  <c:v>798.39779999999996</c:v>
                </c:pt>
                <c:pt idx="208">
                  <c:v>800.32640000000004</c:v>
                </c:pt>
                <c:pt idx="209">
                  <c:v>802.25480000000005</c:v>
                </c:pt>
                <c:pt idx="210">
                  <c:v>804.18330000000003</c:v>
                </c:pt>
                <c:pt idx="211">
                  <c:v>806.11180000000002</c:v>
                </c:pt>
                <c:pt idx="212">
                  <c:v>808.0403</c:v>
                </c:pt>
                <c:pt idx="213">
                  <c:v>809.96879999999999</c:v>
                </c:pt>
                <c:pt idx="214">
                  <c:v>811.89729999999997</c:v>
                </c:pt>
                <c:pt idx="215">
                  <c:v>813.82579999999996</c:v>
                </c:pt>
                <c:pt idx="216">
                  <c:v>815.75429999999994</c:v>
                </c:pt>
                <c:pt idx="217">
                  <c:v>817.68280000000004</c:v>
                </c:pt>
                <c:pt idx="218">
                  <c:v>819.61130000000003</c:v>
                </c:pt>
                <c:pt idx="219">
                  <c:v>821.53980000000001</c:v>
                </c:pt>
                <c:pt idx="220">
                  <c:v>823.4683</c:v>
                </c:pt>
                <c:pt idx="221">
                  <c:v>825.39679999999998</c:v>
                </c:pt>
                <c:pt idx="222">
                  <c:v>827.32529999999997</c:v>
                </c:pt>
                <c:pt idx="223">
                  <c:v>829.25379999999996</c:v>
                </c:pt>
                <c:pt idx="224">
                  <c:v>831.18230000000005</c:v>
                </c:pt>
                <c:pt idx="225">
                  <c:v>833.11080000000004</c:v>
                </c:pt>
                <c:pt idx="226">
                  <c:v>835.03930000000003</c:v>
                </c:pt>
                <c:pt idx="227">
                  <c:v>836.96780000000001</c:v>
                </c:pt>
                <c:pt idx="228">
                  <c:v>838.8963</c:v>
                </c:pt>
                <c:pt idx="229">
                  <c:v>840.82479999999998</c:v>
                </c:pt>
                <c:pt idx="230">
                  <c:v>842.75329999999997</c:v>
                </c:pt>
                <c:pt idx="231">
                  <c:v>844.68179999999995</c:v>
                </c:pt>
                <c:pt idx="232">
                  <c:v>846.61030000000005</c:v>
                </c:pt>
                <c:pt idx="233">
                  <c:v>848.53880000000004</c:v>
                </c:pt>
                <c:pt idx="234">
                  <c:v>850.46730000000002</c:v>
                </c:pt>
                <c:pt idx="235">
                  <c:v>852.39580000000001</c:v>
                </c:pt>
                <c:pt idx="236">
                  <c:v>854.32429999999999</c:v>
                </c:pt>
                <c:pt idx="237">
                  <c:v>856.2527</c:v>
                </c:pt>
                <c:pt idx="238">
                  <c:v>858.18129999999996</c:v>
                </c:pt>
                <c:pt idx="239">
                  <c:v>860.10969999999998</c:v>
                </c:pt>
                <c:pt idx="240">
                  <c:v>862.03830000000005</c:v>
                </c:pt>
                <c:pt idx="241">
                  <c:v>863.96669999999995</c:v>
                </c:pt>
                <c:pt idx="242">
                  <c:v>865.89530000000002</c:v>
                </c:pt>
                <c:pt idx="243">
                  <c:v>867.82370000000003</c:v>
                </c:pt>
                <c:pt idx="244">
                  <c:v>869.75229999999999</c:v>
                </c:pt>
                <c:pt idx="245">
                  <c:v>871.6807</c:v>
                </c:pt>
                <c:pt idx="246">
                  <c:v>873.60929999999996</c:v>
                </c:pt>
                <c:pt idx="247">
                  <c:v>875.53769999999997</c:v>
                </c:pt>
                <c:pt idx="248">
                  <c:v>877.46619999999996</c:v>
                </c:pt>
                <c:pt idx="249">
                  <c:v>879.39469999999994</c:v>
                </c:pt>
                <c:pt idx="250">
                  <c:v>881.32320000000004</c:v>
                </c:pt>
                <c:pt idx="251">
                  <c:v>883.25170000000003</c:v>
                </c:pt>
                <c:pt idx="252">
                  <c:v>885.18020000000001</c:v>
                </c:pt>
                <c:pt idx="253">
                  <c:v>887.1087</c:v>
                </c:pt>
                <c:pt idx="254">
                  <c:v>889.03719999999998</c:v>
                </c:pt>
                <c:pt idx="255">
                  <c:v>890.96569999999997</c:v>
                </c:pt>
                <c:pt idx="256">
                  <c:v>892.89419999999996</c:v>
                </c:pt>
                <c:pt idx="257">
                  <c:v>894.82270000000005</c:v>
                </c:pt>
                <c:pt idx="258">
                  <c:v>896.75120000000004</c:v>
                </c:pt>
                <c:pt idx="259">
                  <c:v>898.67970000000003</c:v>
                </c:pt>
                <c:pt idx="260">
                  <c:v>900.60820000000001</c:v>
                </c:pt>
                <c:pt idx="261">
                  <c:v>902.5367</c:v>
                </c:pt>
                <c:pt idx="262">
                  <c:v>904.46510000000001</c:v>
                </c:pt>
                <c:pt idx="263">
                  <c:v>906.39369999999997</c:v>
                </c:pt>
                <c:pt idx="264">
                  <c:v>908.32209999999998</c:v>
                </c:pt>
                <c:pt idx="265">
                  <c:v>910.25070000000005</c:v>
                </c:pt>
                <c:pt idx="266">
                  <c:v>912.17909999999995</c:v>
                </c:pt>
                <c:pt idx="267">
                  <c:v>914.10770000000002</c:v>
                </c:pt>
                <c:pt idx="268">
                  <c:v>916.03610000000003</c:v>
                </c:pt>
                <c:pt idx="269">
                  <c:v>917.96469999999999</c:v>
                </c:pt>
                <c:pt idx="270">
                  <c:v>919.8931</c:v>
                </c:pt>
                <c:pt idx="271">
                  <c:v>921.82169999999996</c:v>
                </c:pt>
                <c:pt idx="272">
                  <c:v>923.75009999999997</c:v>
                </c:pt>
                <c:pt idx="273">
                  <c:v>925.67859999999996</c:v>
                </c:pt>
                <c:pt idx="274">
                  <c:v>927.60709999999995</c:v>
                </c:pt>
                <c:pt idx="275">
                  <c:v>929.53560000000004</c:v>
                </c:pt>
                <c:pt idx="276">
                  <c:v>931.46410000000003</c:v>
                </c:pt>
                <c:pt idx="277">
                  <c:v>933.39260000000002</c:v>
                </c:pt>
                <c:pt idx="278">
                  <c:v>935.3211</c:v>
                </c:pt>
                <c:pt idx="279">
                  <c:v>937.24959999999999</c:v>
                </c:pt>
                <c:pt idx="280">
                  <c:v>939.17809999999997</c:v>
                </c:pt>
                <c:pt idx="281">
                  <c:v>941.10659999999996</c:v>
                </c:pt>
                <c:pt idx="282">
                  <c:v>943.03510000000006</c:v>
                </c:pt>
                <c:pt idx="283">
                  <c:v>944.96360000000004</c:v>
                </c:pt>
                <c:pt idx="284">
                  <c:v>946.89210000000003</c:v>
                </c:pt>
                <c:pt idx="285">
                  <c:v>948.82060000000001</c:v>
                </c:pt>
                <c:pt idx="286">
                  <c:v>950.7491</c:v>
                </c:pt>
                <c:pt idx="287">
                  <c:v>952.67759999999998</c:v>
                </c:pt>
                <c:pt idx="288">
                  <c:v>954.60609999999997</c:v>
                </c:pt>
                <c:pt idx="289">
                  <c:v>956.53459999999995</c:v>
                </c:pt>
                <c:pt idx="290">
                  <c:v>958.46310000000005</c:v>
                </c:pt>
                <c:pt idx="291">
                  <c:v>960.39160000000004</c:v>
                </c:pt>
                <c:pt idx="292">
                  <c:v>962.32010000000002</c:v>
                </c:pt>
                <c:pt idx="293">
                  <c:v>964.24860000000001</c:v>
                </c:pt>
                <c:pt idx="294">
                  <c:v>966.1771</c:v>
                </c:pt>
                <c:pt idx="295">
                  <c:v>968.10559999999998</c:v>
                </c:pt>
                <c:pt idx="296">
                  <c:v>970.03409999999997</c:v>
                </c:pt>
                <c:pt idx="297">
                  <c:v>971.96259999999995</c:v>
                </c:pt>
                <c:pt idx="298">
                  <c:v>973.89110000000005</c:v>
                </c:pt>
                <c:pt idx="299">
                  <c:v>975.81960000000004</c:v>
                </c:pt>
                <c:pt idx="300">
                  <c:v>977.74800000000005</c:v>
                </c:pt>
                <c:pt idx="301">
                  <c:v>979.67660000000001</c:v>
                </c:pt>
                <c:pt idx="302">
                  <c:v>981.60500000000002</c:v>
                </c:pt>
                <c:pt idx="303">
                  <c:v>983.53359999999998</c:v>
                </c:pt>
                <c:pt idx="304">
                  <c:v>985.46199999999999</c:v>
                </c:pt>
                <c:pt idx="305">
                  <c:v>987.39059999999995</c:v>
                </c:pt>
                <c:pt idx="306">
                  <c:v>989.31899999999996</c:v>
                </c:pt>
                <c:pt idx="307">
                  <c:v>991.24760000000003</c:v>
                </c:pt>
                <c:pt idx="308">
                  <c:v>993.17600000000004</c:v>
                </c:pt>
                <c:pt idx="309">
                  <c:v>995.1046</c:v>
                </c:pt>
                <c:pt idx="310">
                  <c:v>997.03300000000002</c:v>
                </c:pt>
                <c:pt idx="311">
                  <c:v>998.9615</c:v>
                </c:pt>
                <c:pt idx="312">
                  <c:v>1000.89</c:v>
                </c:pt>
                <c:pt idx="313">
                  <c:v>1002.819</c:v>
                </c:pt>
                <c:pt idx="314">
                  <c:v>1004.747</c:v>
                </c:pt>
                <c:pt idx="315">
                  <c:v>1006.676</c:v>
                </c:pt>
                <c:pt idx="316">
                  <c:v>1008.604</c:v>
                </c:pt>
                <c:pt idx="317">
                  <c:v>1010.533</c:v>
                </c:pt>
                <c:pt idx="318">
                  <c:v>1012.461</c:v>
                </c:pt>
                <c:pt idx="319">
                  <c:v>1014.39</c:v>
                </c:pt>
                <c:pt idx="320">
                  <c:v>1016.318</c:v>
                </c:pt>
                <c:pt idx="321">
                  <c:v>1018.247</c:v>
                </c:pt>
                <c:pt idx="322">
                  <c:v>1020.175</c:v>
                </c:pt>
                <c:pt idx="323">
                  <c:v>1022.104</c:v>
                </c:pt>
                <c:pt idx="324">
                  <c:v>1024.0319999999999</c:v>
                </c:pt>
                <c:pt idx="325">
                  <c:v>1025.96</c:v>
                </c:pt>
                <c:pt idx="326">
                  <c:v>1027.8889999999999</c:v>
                </c:pt>
                <c:pt idx="327">
                  <c:v>1029.818</c:v>
                </c:pt>
                <c:pt idx="328">
                  <c:v>1031.7460000000001</c:v>
                </c:pt>
                <c:pt idx="329">
                  <c:v>1033.674</c:v>
                </c:pt>
                <c:pt idx="330">
                  <c:v>1035.6030000000001</c:v>
                </c:pt>
                <c:pt idx="331">
                  <c:v>1037.5309999999999</c:v>
                </c:pt>
                <c:pt idx="332">
                  <c:v>1039.46</c:v>
                </c:pt>
                <c:pt idx="333">
                  <c:v>1041.3879999999999</c:v>
                </c:pt>
                <c:pt idx="334">
                  <c:v>1043.317</c:v>
                </c:pt>
                <c:pt idx="335">
                  <c:v>1045.2449999999999</c:v>
                </c:pt>
                <c:pt idx="336">
                  <c:v>1047.174</c:v>
                </c:pt>
                <c:pt idx="337">
                  <c:v>1049.1020000000001</c:v>
                </c:pt>
                <c:pt idx="338">
                  <c:v>1051.0309999999999</c:v>
                </c:pt>
                <c:pt idx="339">
                  <c:v>1052.9590000000001</c:v>
                </c:pt>
                <c:pt idx="340">
                  <c:v>1054.8879999999999</c:v>
                </c:pt>
                <c:pt idx="341">
                  <c:v>1056.816</c:v>
                </c:pt>
                <c:pt idx="342">
                  <c:v>1058.7449999999999</c:v>
                </c:pt>
                <c:pt idx="343">
                  <c:v>1060.673</c:v>
                </c:pt>
                <c:pt idx="344">
                  <c:v>1062.6020000000001</c:v>
                </c:pt>
                <c:pt idx="345">
                  <c:v>1064.53</c:v>
                </c:pt>
                <c:pt idx="346">
                  <c:v>1066.4590000000001</c:v>
                </c:pt>
                <c:pt idx="347">
                  <c:v>1068.3869999999999</c:v>
                </c:pt>
                <c:pt idx="348">
                  <c:v>1070.316</c:v>
                </c:pt>
                <c:pt idx="349">
                  <c:v>1072.2439999999999</c:v>
                </c:pt>
                <c:pt idx="350">
                  <c:v>1074.173</c:v>
                </c:pt>
                <c:pt idx="351">
                  <c:v>1076.1010000000001</c:v>
                </c:pt>
                <c:pt idx="352">
                  <c:v>1078.03</c:v>
                </c:pt>
                <c:pt idx="353">
                  <c:v>1079.9580000000001</c:v>
                </c:pt>
                <c:pt idx="354">
                  <c:v>1081.8869999999999</c:v>
                </c:pt>
                <c:pt idx="355">
                  <c:v>1083.8150000000001</c:v>
                </c:pt>
                <c:pt idx="356">
                  <c:v>1085.7439999999999</c:v>
                </c:pt>
                <c:pt idx="357">
                  <c:v>1087.672</c:v>
                </c:pt>
                <c:pt idx="358">
                  <c:v>1089.6010000000001</c:v>
                </c:pt>
                <c:pt idx="359">
                  <c:v>1091.529</c:v>
                </c:pt>
                <c:pt idx="360">
                  <c:v>1093.4580000000001</c:v>
                </c:pt>
                <c:pt idx="361">
                  <c:v>1095.386</c:v>
                </c:pt>
                <c:pt idx="362">
                  <c:v>1097.3150000000001</c:v>
                </c:pt>
                <c:pt idx="363">
                  <c:v>1099.2429999999999</c:v>
                </c:pt>
                <c:pt idx="364">
                  <c:v>1101.172</c:v>
                </c:pt>
                <c:pt idx="365">
                  <c:v>1103.0999999999999</c:v>
                </c:pt>
                <c:pt idx="366">
                  <c:v>1105.029</c:v>
                </c:pt>
                <c:pt idx="367">
                  <c:v>1106.9570000000001</c:v>
                </c:pt>
                <c:pt idx="368">
                  <c:v>1108.886</c:v>
                </c:pt>
                <c:pt idx="369">
                  <c:v>1110.8140000000001</c:v>
                </c:pt>
                <c:pt idx="370">
                  <c:v>1112.7429999999999</c:v>
                </c:pt>
                <c:pt idx="371">
                  <c:v>1114.671</c:v>
                </c:pt>
                <c:pt idx="372">
                  <c:v>1116.5999999999999</c:v>
                </c:pt>
                <c:pt idx="373">
                  <c:v>1118.528</c:v>
                </c:pt>
                <c:pt idx="374">
                  <c:v>1120.4570000000001</c:v>
                </c:pt>
                <c:pt idx="375">
                  <c:v>1122.385</c:v>
                </c:pt>
                <c:pt idx="376">
                  <c:v>1124.3140000000001</c:v>
                </c:pt>
                <c:pt idx="377">
                  <c:v>1126.242</c:v>
                </c:pt>
                <c:pt idx="378">
                  <c:v>1128.171</c:v>
                </c:pt>
                <c:pt idx="379">
                  <c:v>1130.0989999999999</c:v>
                </c:pt>
                <c:pt idx="380">
                  <c:v>1132.028</c:v>
                </c:pt>
                <c:pt idx="381">
                  <c:v>1133.9559999999999</c:v>
                </c:pt>
                <c:pt idx="382">
                  <c:v>1135.885</c:v>
                </c:pt>
                <c:pt idx="383">
                  <c:v>1137.8130000000001</c:v>
                </c:pt>
                <c:pt idx="384">
                  <c:v>1139.742</c:v>
                </c:pt>
                <c:pt idx="385">
                  <c:v>1141.67</c:v>
                </c:pt>
                <c:pt idx="386">
                  <c:v>1143.5989999999999</c:v>
                </c:pt>
                <c:pt idx="387">
                  <c:v>1145.527</c:v>
                </c:pt>
                <c:pt idx="388">
                  <c:v>1147.4559999999999</c:v>
                </c:pt>
                <c:pt idx="389">
                  <c:v>1149.384</c:v>
                </c:pt>
                <c:pt idx="390">
                  <c:v>1151.3130000000001</c:v>
                </c:pt>
                <c:pt idx="391">
                  <c:v>1153.241</c:v>
                </c:pt>
                <c:pt idx="392">
                  <c:v>1155.17</c:v>
                </c:pt>
                <c:pt idx="393">
                  <c:v>1157.098</c:v>
                </c:pt>
                <c:pt idx="394">
                  <c:v>1159.027</c:v>
                </c:pt>
                <c:pt idx="395">
                  <c:v>1160.9549999999999</c:v>
                </c:pt>
                <c:pt idx="396">
                  <c:v>1162.884</c:v>
                </c:pt>
                <c:pt idx="397">
                  <c:v>1164.8119999999999</c:v>
                </c:pt>
                <c:pt idx="398">
                  <c:v>1166.741</c:v>
                </c:pt>
                <c:pt idx="399">
                  <c:v>1168.6690000000001</c:v>
                </c:pt>
                <c:pt idx="400">
                  <c:v>1170.598</c:v>
                </c:pt>
                <c:pt idx="401">
                  <c:v>1172.5260000000001</c:v>
                </c:pt>
                <c:pt idx="402">
                  <c:v>1174.4549999999999</c:v>
                </c:pt>
                <c:pt idx="403">
                  <c:v>1176.383</c:v>
                </c:pt>
                <c:pt idx="404">
                  <c:v>1178.3119999999999</c:v>
                </c:pt>
                <c:pt idx="405">
                  <c:v>1180.24</c:v>
                </c:pt>
                <c:pt idx="406">
                  <c:v>1182.1690000000001</c:v>
                </c:pt>
                <c:pt idx="407">
                  <c:v>1184.097</c:v>
                </c:pt>
                <c:pt idx="408">
                  <c:v>1186.0260000000001</c:v>
                </c:pt>
                <c:pt idx="409">
                  <c:v>1187.954</c:v>
                </c:pt>
                <c:pt idx="410">
                  <c:v>1189.883</c:v>
                </c:pt>
                <c:pt idx="411">
                  <c:v>1191.8109999999999</c:v>
                </c:pt>
                <c:pt idx="412">
                  <c:v>1193.74</c:v>
                </c:pt>
                <c:pt idx="413">
                  <c:v>1195.6679999999999</c:v>
                </c:pt>
                <c:pt idx="414">
                  <c:v>1197.597</c:v>
                </c:pt>
                <c:pt idx="415">
                  <c:v>1199.5250000000001</c:v>
                </c:pt>
                <c:pt idx="416">
                  <c:v>1201.454</c:v>
                </c:pt>
                <c:pt idx="417">
                  <c:v>1203.3820000000001</c:v>
                </c:pt>
                <c:pt idx="418">
                  <c:v>1205.3109999999999</c:v>
                </c:pt>
                <c:pt idx="419">
                  <c:v>1207.239</c:v>
                </c:pt>
                <c:pt idx="420">
                  <c:v>1209.1679999999999</c:v>
                </c:pt>
                <c:pt idx="421">
                  <c:v>1211.096</c:v>
                </c:pt>
                <c:pt idx="422">
                  <c:v>1213.0250000000001</c:v>
                </c:pt>
                <c:pt idx="423">
                  <c:v>1214.953</c:v>
                </c:pt>
                <c:pt idx="424">
                  <c:v>1216.8820000000001</c:v>
                </c:pt>
                <c:pt idx="425">
                  <c:v>1218.81</c:v>
                </c:pt>
                <c:pt idx="426">
                  <c:v>1220.739</c:v>
                </c:pt>
                <c:pt idx="427">
                  <c:v>1222.6669999999999</c:v>
                </c:pt>
                <c:pt idx="428">
                  <c:v>1224.596</c:v>
                </c:pt>
                <c:pt idx="429">
                  <c:v>1226.5239999999999</c:v>
                </c:pt>
                <c:pt idx="430">
                  <c:v>1228.453</c:v>
                </c:pt>
                <c:pt idx="431">
                  <c:v>1230.3810000000001</c:v>
                </c:pt>
                <c:pt idx="432">
                  <c:v>1232.31</c:v>
                </c:pt>
                <c:pt idx="433">
                  <c:v>1234.2380000000001</c:v>
                </c:pt>
                <c:pt idx="434">
                  <c:v>1236.1669999999999</c:v>
                </c:pt>
                <c:pt idx="435">
                  <c:v>1238.095</c:v>
                </c:pt>
                <c:pt idx="436">
                  <c:v>1240.0239999999999</c:v>
                </c:pt>
                <c:pt idx="437">
                  <c:v>1241.952</c:v>
                </c:pt>
                <c:pt idx="438">
                  <c:v>1243.8810000000001</c:v>
                </c:pt>
                <c:pt idx="439">
                  <c:v>1245.809</c:v>
                </c:pt>
                <c:pt idx="440">
                  <c:v>1247.7380000000001</c:v>
                </c:pt>
                <c:pt idx="441">
                  <c:v>1249.6659999999999</c:v>
                </c:pt>
                <c:pt idx="442">
                  <c:v>1251.595</c:v>
                </c:pt>
                <c:pt idx="443">
                  <c:v>1253.5229999999999</c:v>
                </c:pt>
                <c:pt idx="444">
                  <c:v>1255.452</c:v>
                </c:pt>
                <c:pt idx="445">
                  <c:v>1257.3800000000001</c:v>
                </c:pt>
                <c:pt idx="446">
                  <c:v>1259.309</c:v>
                </c:pt>
                <c:pt idx="447">
                  <c:v>1261.2370000000001</c:v>
                </c:pt>
                <c:pt idx="448">
                  <c:v>1263.1659999999999</c:v>
                </c:pt>
                <c:pt idx="449">
                  <c:v>1265.0940000000001</c:v>
                </c:pt>
                <c:pt idx="450">
                  <c:v>1267.0229999999999</c:v>
                </c:pt>
                <c:pt idx="451">
                  <c:v>1268.951</c:v>
                </c:pt>
                <c:pt idx="452">
                  <c:v>1270.8800000000001</c:v>
                </c:pt>
                <c:pt idx="453">
                  <c:v>1272.808</c:v>
                </c:pt>
                <c:pt idx="454">
                  <c:v>1274.7370000000001</c:v>
                </c:pt>
                <c:pt idx="455">
                  <c:v>1276.665</c:v>
                </c:pt>
                <c:pt idx="456">
                  <c:v>1278.5940000000001</c:v>
                </c:pt>
                <c:pt idx="457">
                  <c:v>1280.5219999999999</c:v>
                </c:pt>
                <c:pt idx="458">
                  <c:v>1282.451</c:v>
                </c:pt>
                <c:pt idx="459">
                  <c:v>1284.3789999999999</c:v>
                </c:pt>
                <c:pt idx="460">
                  <c:v>1286.308</c:v>
                </c:pt>
                <c:pt idx="461">
                  <c:v>1288.2360000000001</c:v>
                </c:pt>
                <c:pt idx="462">
                  <c:v>1290.165</c:v>
                </c:pt>
                <c:pt idx="463">
                  <c:v>1292.0930000000001</c:v>
                </c:pt>
                <c:pt idx="464">
                  <c:v>1294.0219999999999</c:v>
                </c:pt>
                <c:pt idx="465">
                  <c:v>1295.95</c:v>
                </c:pt>
                <c:pt idx="466">
                  <c:v>1297.8789999999999</c:v>
                </c:pt>
                <c:pt idx="467">
                  <c:v>1299.807</c:v>
                </c:pt>
                <c:pt idx="468">
                  <c:v>1301.7360000000001</c:v>
                </c:pt>
                <c:pt idx="469">
                  <c:v>1303.664</c:v>
                </c:pt>
                <c:pt idx="470">
                  <c:v>1305.5930000000001</c:v>
                </c:pt>
                <c:pt idx="471">
                  <c:v>1307.521</c:v>
                </c:pt>
                <c:pt idx="472">
                  <c:v>1309.45</c:v>
                </c:pt>
                <c:pt idx="473">
                  <c:v>1311.3779999999999</c:v>
                </c:pt>
                <c:pt idx="474">
                  <c:v>1313.307</c:v>
                </c:pt>
                <c:pt idx="475">
                  <c:v>1315.2349999999999</c:v>
                </c:pt>
                <c:pt idx="476">
                  <c:v>1317.164</c:v>
                </c:pt>
                <c:pt idx="477">
                  <c:v>1319.0920000000001</c:v>
                </c:pt>
                <c:pt idx="478">
                  <c:v>1321.021</c:v>
                </c:pt>
                <c:pt idx="479">
                  <c:v>1322.9490000000001</c:v>
                </c:pt>
                <c:pt idx="480">
                  <c:v>1324.8779999999999</c:v>
                </c:pt>
                <c:pt idx="481">
                  <c:v>1326.806</c:v>
                </c:pt>
                <c:pt idx="482">
                  <c:v>1328.7339999999999</c:v>
                </c:pt>
                <c:pt idx="483">
                  <c:v>1330.663</c:v>
                </c:pt>
                <c:pt idx="484">
                  <c:v>1332.5920000000001</c:v>
                </c:pt>
                <c:pt idx="485">
                  <c:v>1334.52</c:v>
                </c:pt>
                <c:pt idx="486">
                  <c:v>1336.4480000000001</c:v>
                </c:pt>
                <c:pt idx="487">
                  <c:v>1338.377</c:v>
                </c:pt>
                <c:pt idx="488">
                  <c:v>1340.306</c:v>
                </c:pt>
                <c:pt idx="489">
                  <c:v>1342.2339999999999</c:v>
                </c:pt>
                <c:pt idx="490">
                  <c:v>1344.162</c:v>
                </c:pt>
                <c:pt idx="491">
                  <c:v>1346.0909999999999</c:v>
                </c:pt>
                <c:pt idx="492">
                  <c:v>1348.02</c:v>
                </c:pt>
                <c:pt idx="493">
                  <c:v>1349.9480000000001</c:v>
                </c:pt>
                <c:pt idx="494">
                  <c:v>1351.876</c:v>
                </c:pt>
                <c:pt idx="495">
                  <c:v>1353.8050000000001</c:v>
                </c:pt>
                <c:pt idx="496">
                  <c:v>1355.7339999999999</c:v>
                </c:pt>
                <c:pt idx="497">
                  <c:v>1357.662</c:v>
                </c:pt>
                <c:pt idx="498">
                  <c:v>1359.59</c:v>
                </c:pt>
                <c:pt idx="499">
                  <c:v>1361.519</c:v>
                </c:pt>
                <c:pt idx="500">
                  <c:v>1363.4480000000001</c:v>
                </c:pt>
                <c:pt idx="501">
                  <c:v>1365.376</c:v>
                </c:pt>
                <c:pt idx="502">
                  <c:v>1367.3040000000001</c:v>
                </c:pt>
                <c:pt idx="503">
                  <c:v>1369.2329999999999</c:v>
                </c:pt>
                <c:pt idx="504">
                  <c:v>1371.1610000000001</c:v>
                </c:pt>
                <c:pt idx="505">
                  <c:v>1373.09</c:v>
                </c:pt>
                <c:pt idx="506">
                  <c:v>1375.018</c:v>
                </c:pt>
                <c:pt idx="507">
                  <c:v>1376.9469999999999</c:v>
                </c:pt>
                <c:pt idx="508">
                  <c:v>1378.875</c:v>
                </c:pt>
                <c:pt idx="509">
                  <c:v>1380.8040000000001</c:v>
                </c:pt>
                <c:pt idx="510">
                  <c:v>1382.732</c:v>
                </c:pt>
                <c:pt idx="511">
                  <c:v>1384.6610000000001</c:v>
                </c:pt>
                <c:pt idx="512">
                  <c:v>1386.5889999999999</c:v>
                </c:pt>
                <c:pt idx="513">
                  <c:v>1388.518</c:v>
                </c:pt>
                <c:pt idx="514">
                  <c:v>1390.4459999999999</c:v>
                </c:pt>
                <c:pt idx="515">
                  <c:v>1392.375</c:v>
                </c:pt>
                <c:pt idx="516">
                  <c:v>1394.3030000000001</c:v>
                </c:pt>
                <c:pt idx="517">
                  <c:v>1396.232</c:v>
                </c:pt>
                <c:pt idx="518">
                  <c:v>1398.16</c:v>
                </c:pt>
                <c:pt idx="519">
                  <c:v>1400.0889999999999</c:v>
                </c:pt>
                <c:pt idx="520">
                  <c:v>1402.0170000000001</c:v>
                </c:pt>
                <c:pt idx="521">
                  <c:v>1403.9459999999999</c:v>
                </c:pt>
                <c:pt idx="522">
                  <c:v>1405.874</c:v>
                </c:pt>
                <c:pt idx="523">
                  <c:v>1407.8030000000001</c:v>
                </c:pt>
                <c:pt idx="524">
                  <c:v>1409.731</c:v>
                </c:pt>
                <c:pt idx="525">
                  <c:v>1411.66</c:v>
                </c:pt>
                <c:pt idx="526">
                  <c:v>1413.588</c:v>
                </c:pt>
                <c:pt idx="527">
                  <c:v>1415.5170000000001</c:v>
                </c:pt>
                <c:pt idx="528">
                  <c:v>1417.4449999999999</c:v>
                </c:pt>
                <c:pt idx="529">
                  <c:v>1419.374</c:v>
                </c:pt>
                <c:pt idx="530">
                  <c:v>1421.3019999999999</c:v>
                </c:pt>
                <c:pt idx="531">
                  <c:v>1423.231</c:v>
                </c:pt>
                <c:pt idx="532">
                  <c:v>1425.1590000000001</c:v>
                </c:pt>
                <c:pt idx="533">
                  <c:v>1427.088</c:v>
                </c:pt>
                <c:pt idx="534">
                  <c:v>1429.0160000000001</c:v>
                </c:pt>
                <c:pt idx="535">
                  <c:v>1430.9449999999999</c:v>
                </c:pt>
                <c:pt idx="536">
                  <c:v>1432.873</c:v>
                </c:pt>
                <c:pt idx="537">
                  <c:v>1434.8019999999999</c:v>
                </c:pt>
                <c:pt idx="538">
                  <c:v>1436.73</c:v>
                </c:pt>
                <c:pt idx="539">
                  <c:v>1438.6590000000001</c:v>
                </c:pt>
                <c:pt idx="540">
                  <c:v>1440.587</c:v>
                </c:pt>
                <c:pt idx="541">
                  <c:v>1442.5160000000001</c:v>
                </c:pt>
                <c:pt idx="542">
                  <c:v>1444.444</c:v>
                </c:pt>
                <c:pt idx="543">
                  <c:v>1446.373</c:v>
                </c:pt>
                <c:pt idx="544">
                  <c:v>1448.3009999999999</c:v>
                </c:pt>
                <c:pt idx="545">
                  <c:v>1450.23</c:v>
                </c:pt>
                <c:pt idx="546">
                  <c:v>1452.1579999999999</c:v>
                </c:pt>
                <c:pt idx="547">
                  <c:v>1454.087</c:v>
                </c:pt>
                <c:pt idx="548">
                  <c:v>1456.0150000000001</c:v>
                </c:pt>
                <c:pt idx="549">
                  <c:v>1457.944</c:v>
                </c:pt>
                <c:pt idx="550">
                  <c:v>1459.8720000000001</c:v>
                </c:pt>
                <c:pt idx="551">
                  <c:v>1461.8009999999999</c:v>
                </c:pt>
                <c:pt idx="552">
                  <c:v>1463.729</c:v>
                </c:pt>
                <c:pt idx="553">
                  <c:v>1465.6579999999999</c:v>
                </c:pt>
                <c:pt idx="554">
                  <c:v>1467.586</c:v>
                </c:pt>
                <c:pt idx="555">
                  <c:v>1469.5150000000001</c:v>
                </c:pt>
                <c:pt idx="556">
                  <c:v>1471.443</c:v>
                </c:pt>
                <c:pt idx="557">
                  <c:v>1473.3720000000001</c:v>
                </c:pt>
                <c:pt idx="558">
                  <c:v>1475.3</c:v>
                </c:pt>
                <c:pt idx="559">
                  <c:v>1477.229</c:v>
                </c:pt>
                <c:pt idx="560">
                  <c:v>1479.1569999999999</c:v>
                </c:pt>
                <c:pt idx="561">
                  <c:v>1481.086</c:v>
                </c:pt>
                <c:pt idx="562">
                  <c:v>1483.0139999999999</c:v>
                </c:pt>
                <c:pt idx="563">
                  <c:v>1484.943</c:v>
                </c:pt>
                <c:pt idx="564">
                  <c:v>1486.8710000000001</c:v>
                </c:pt>
                <c:pt idx="565">
                  <c:v>1488.8</c:v>
                </c:pt>
                <c:pt idx="566">
                  <c:v>1490.7280000000001</c:v>
                </c:pt>
                <c:pt idx="567">
                  <c:v>1492.6569999999999</c:v>
                </c:pt>
                <c:pt idx="568">
                  <c:v>1494.585</c:v>
                </c:pt>
                <c:pt idx="569">
                  <c:v>1496.5139999999999</c:v>
                </c:pt>
                <c:pt idx="570">
                  <c:v>1498.442</c:v>
                </c:pt>
                <c:pt idx="571">
                  <c:v>1500.3710000000001</c:v>
                </c:pt>
                <c:pt idx="572">
                  <c:v>1502.299</c:v>
                </c:pt>
                <c:pt idx="573">
                  <c:v>1504.2280000000001</c:v>
                </c:pt>
                <c:pt idx="574">
                  <c:v>1506.1559999999999</c:v>
                </c:pt>
                <c:pt idx="575">
                  <c:v>1508.085</c:v>
                </c:pt>
                <c:pt idx="576">
                  <c:v>1510.0129999999999</c:v>
                </c:pt>
                <c:pt idx="577">
                  <c:v>1511.942</c:v>
                </c:pt>
                <c:pt idx="578">
                  <c:v>1513.87</c:v>
                </c:pt>
                <c:pt idx="579">
                  <c:v>1515.799</c:v>
                </c:pt>
                <c:pt idx="580">
                  <c:v>1517.7270000000001</c:v>
                </c:pt>
                <c:pt idx="581">
                  <c:v>1519.6559999999999</c:v>
                </c:pt>
                <c:pt idx="582">
                  <c:v>1521.5840000000001</c:v>
                </c:pt>
                <c:pt idx="583">
                  <c:v>1523.5129999999999</c:v>
                </c:pt>
                <c:pt idx="584">
                  <c:v>1525.441</c:v>
                </c:pt>
                <c:pt idx="585">
                  <c:v>1527.37</c:v>
                </c:pt>
                <c:pt idx="586">
                  <c:v>1529.298</c:v>
                </c:pt>
                <c:pt idx="587">
                  <c:v>1531.2270000000001</c:v>
                </c:pt>
                <c:pt idx="588">
                  <c:v>1533.155</c:v>
                </c:pt>
                <c:pt idx="589">
                  <c:v>1535.0840000000001</c:v>
                </c:pt>
                <c:pt idx="590">
                  <c:v>1537.0119999999999</c:v>
                </c:pt>
                <c:pt idx="591">
                  <c:v>1538.941</c:v>
                </c:pt>
                <c:pt idx="592">
                  <c:v>1540.8689999999999</c:v>
                </c:pt>
                <c:pt idx="593">
                  <c:v>1542.798</c:v>
                </c:pt>
                <c:pt idx="594">
                  <c:v>1544.7260000000001</c:v>
                </c:pt>
                <c:pt idx="595">
                  <c:v>1546.655</c:v>
                </c:pt>
                <c:pt idx="596">
                  <c:v>1548.5830000000001</c:v>
                </c:pt>
                <c:pt idx="597">
                  <c:v>1550.5119999999999</c:v>
                </c:pt>
                <c:pt idx="598">
                  <c:v>1552.44</c:v>
                </c:pt>
                <c:pt idx="599">
                  <c:v>1554.3689999999999</c:v>
                </c:pt>
                <c:pt idx="600">
                  <c:v>1556.297</c:v>
                </c:pt>
                <c:pt idx="601">
                  <c:v>1558.2260000000001</c:v>
                </c:pt>
                <c:pt idx="602">
                  <c:v>1560.154</c:v>
                </c:pt>
                <c:pt idx="603">
                  <c:v>1562.0830000000001</c:v>
                </c:pt>
                <c:pt idx="604">
                  <c:v>1564.011</c:v>
                </c:pt>
                <c:pt idx="605">
                  <c:v>1565.94</c:v>
                </c:pt>
                <c:pt idx="606">
                  <c:v>1567.8679999999999</c:v>
                </c:pt>
                <c:pt idx="607">
                  <c:v>1569.797</c:v>
                </c:pt>
                <c:pt idx="608">
                  <c:v>1571.7249999999999</c:v>
                </c:pt>
                <c:pt idx="609">
                  <c:v>1573.654</c:v>
                </c:pt>
                <c:pt idx="610">
                  <c:v>1575.5820000000001</c:v>
                </c:pt>
                <c:pt idx="611">
                  <c:v>1577.511</c:v>
                </c:pt>
                <c:pt idx="612">
                  <c:v>1579.4390000000001</c:v>
                </c:pt>
                <c:pt idx="613">
                  <c:v>1581.3679999999999</c:v>
                </c:pt>
                <c:pt idx="614">
                  <c:v>1583.296</c:v>
                </c:pt>
                <c:pt idx="615">
                  <c:v>1585.2249999999999</c:v>
                </c:pt>
                <c:pt idx="616">
                  <c:v>1587.153</c:v>
                </c:pt>
                <c:pt idx="617">
                  <c:v>1589.0820000000001</c:v>
                </c:pt>
                <c:pt idx="618">
                  <c:v>1591.01</c:v>
                </c:pt>
                <c:pt idx="619">
                  <c:v>1592.9390000000001</c:v>
                </c:pt>
                <c:pt idx="620">
                  <c:v>1594.867</c:v>
                </c:pt>
                <c:pt idx="621">
                  <c:v>1596.796</c:v>
                </c:pt>
                <c:pt idx="622">
                  <c:v>1598.7239999999999</c:v>
                </c:pt>
                <c:pt idx="623">
                  <c:v>1600.653</c:v>
                </c:pt>
                <c:pt idx="624">
                  <c:v>1602.5809999999999</c:v>
                </c:pt>
                <c:pt idx="625">
                  <c:v>1604.51</c:v>
                </c:pt>
                <c:pt idx="626">
                  <c:v>1606.4380000000001</c:v>
                </c:pt>
                <c:pt idx="627">
                  <c:v>1608.367</c:v>
                </c:pt>
                <c:pt idx="628">
                  <c:v>1610.2950000000001</c:v>
                </c:pt>
                <c:pt idx="629">
                  <c:v>1612.2239999999999</c:v>
                </c:pt>
                <c:pt idx="630">
                  <c:v>1614.152</c:v>
                </c:pt>
                <c:pt idx="631">
                  <c:v>1616.0809999999999</c:v>
                </c:pt>
                <c:pt idx="632">
                  <c:v>1618.009</c:v>
                </c:pt>
                <c:pt idx="633">
                  <c:v>1619.9380000000001</c:v>
                </c:pt>
                <c:pt idx="634">
                  <c:v>1621.866</c:v>
                </c:pt>
                <c:pt idx="635">
                  <c:v>1623.7950000000001</c:v>
                </c:pt>
                <c:pt idx="636">
                  <c:v>1625.723</c:v>
                </c:pt>
                <c:pt idx="637">
                  <c:v>1627.652</c:v>
                </c:pt>
                <c:pt idx="638">
                  <c:v>1629.58</c:v>
                </c:pt>
                <c:pt idx="639">
                  <c:v>1631.509</c:v>
                </c:pt>
                <c:pt idx="640">
                  <c:v>1633.4369999999999</c:v>
                </c:pt>
                <c:pt idx="641">
                  <c:v>1635.366</c:v>
                </c:pt>
                <c:pt idx="642">
                  <c:v>1637.2940000000001</c:v>
                </c:pt>
                <c:pt idx="643">
                  <c:v>1639.223</c:v>
                </c:pt>
                <c:pt idx="644">
                  <c:v>1641.1510000000001</c:v>
                </c:pt>
                <c:pt idx="645">
                  <c:v>1643.08</c:v>
                </c:pt>
                <c:pt idx="646">
                  <c:v>1645.008</c:v>
                </c:pt>
                <c:pt idx="647">
                  <c:v>1646.9369999999999</c:v>
                </c:pt>
                <c:pt idx="648">
                  <c:v>1648.865</c:v>
                </c:pt>
                <c:pt idx="649">
                  <c:v>1650.7940000000001</c:v>
                </c:pt>
                <c:pt idx="650">
                  <c:v>1652.722</c:v>
                </c:pt>
                <c:pt idx="651">
                  <c:v>1654.6510000000001</c:v>
                </c:pt>
                <c:pt idx="652">
                  <c:v>1656.579</c:v>
                </c:pt>
                <c:pt idx="653">
                  <c:v>1658.508</c:v>
                </c:pt>
                <c:pt idx="654">
                  <c:v>1660.4359999999999</c:v>
                </c:pt>
                <c:pt idx="655">
                  <c:v>1662.365</c:v>
                </c:pt>
                <c:pt idx="656">
                  <c:v>1664.2929999999999</c:v>
                </c:pt>
                <c:pt idx="657">
                  <c:v>1666.222</c:v>
                </c:pt>
                <c:pt idx="658">
                  <c:v>1668.15</c:v>
                </c:pt>
                <c:pt idx="659">
                  <c:v>1670.078</c:v>
                </c:pt>
                <c:pt idx="660">
                  <c:v>1672.0070000000001</c:v>
                </c:pt>
                <c:pt idx="661">
                  <c:v>1673.9359999999999</c:v>
                </c:pt>
                <c:pt idx="662">
                  <c:v>1675.864</c:v>
                </c:pt>
                <c:pt idx="663">
                  <c:v>1677.7919999999999</c:v>
                </c:pt>
                <c:pt idx="664">
                  <c:v>1679.721</c:v>
                </c:pt>
                <c:pt idx="665">
                  <c:v>1681.65</c:v>
                </c:pt>
                <c:pt idx="666">
                  <c:v>1683.578</c:v>
                </c:pt>
                <c:pt idx="667">
                  <c:v>1685.5060000000001</c:v>
                </c:pt>
                <c:pt idx="668">
                  <c:v>1687.4349999999999</c:v>
                </c:pt>
                <c:pt idx="669">
                  <c:v>1689.364</c:v>
                </c:pt>
                <c:pt idx="670">
                  <c:v>1691.2919999999999</c:v>
                </c:pt>
                <c:pt idx="671">
                  <c:v>1693.22</c:v>
                </c:pt>
                <c:pt idx="672">
                  <c:v>1695.1489999999999</c:v>
                </c:pt>
                <c:pt idx="673">
                  <c:v>1697.078</c:v>
                </c:pt>
                <c:pt idx="674">
                  <c:v>1699.0060000000001</c:v>
                </c:pt>
                <c:pt idx="675">
                  <c:v>1700.934</c:v>
                </c:pt>
                <c:pt idx="676">
                  <c:v>1702.8630000000001</c:v>
                </c:pt>
                <c:pt idx="677">
                  <c:v>1704.7919999999999</c:v>
                </c:pt>
                <c:pt idx="678">
                  <c:v>1706.72</c:v>
                </c:pt>
                <c:pt idx="679">
                  <c:v>1708.6479999999999</c:v>
                </c:pt>
                <c:pt idx="680">
                  <c:v>1710.577</c:v>
                </c:pt>
                <c:pt idx="681">
                  <c:v>1712.5050000000001</c:v>
                </c:pt>
                <c:pt idx="682">
                  <c:v>1714.434</c:v>
                </c:pt>
                <c:pt idx="683">
                  <c:v>1716.3620000000001</c:v>
                </c:pt>
                <c:pt idx="684">
                  <c:v>1718.2909999999999</c:v>
                </c:pt>
                <c:pt idx="685">
                  <c:v>1720.2190000000001</c:v>
                </c:pt>
                <c:pt idx="686">
                  <c:v>1722.1479999999999</c:v>
                </c:pt>
                <c:pt idx="687">
                  <c:v>1724.076</c:v>
                </c:pt>
                <c:pt idx="688">
                  <c:v>1726.0050000000001</c:v>
                </c:pt>
                <c:pt idx="689">
                  <c:v>1727.933</c:v>
                </c:pt>
                <c:pt idx="690">
                  <c:v>1729.8620000000001</c:v>
                </c:pt>
                <c:pt idx="691">
                  <c:v>1731.79</c:v>
                </c:pt>
                <c:pt idx="692">
                  <c:v>1733.7190000000001</c:v>
                </c:pt>
                <c:pt idx="693">
                  <c:v>1735.6469999999999</c:v>
                </c:pt>
                <c:pt idx="694">
                  <c:v>1737.576</c:v>
                </c:pt>
                <c:pt idx="695">
                  <c:v>1739.5039999999999</c:v>
                </c:pt>
                <c:pt idx="696">
                  <c:v>1741.433</c:v>
                </c:pt>
                <c:pt idx="697">
                  <c:v>1743.3610000000001</c:v>
                </c:pt>
                <c:pt idx="698">
                  <c:v>1745.29</c:v>
                </c:pt>
                <c:pt idx="699">
                  <c:v>1747.2180000000001</c:v>
                </c:pt>
                <c:pt idx="700">
                  <c:v>1749.1469999999999</c:v>
                </c:pt>
                <c:pt idx="701">
                  <c:v>1751.075</c:v>
                </c:pt>
                <c:pt idx="702">
                  <c:v>1753.0039999999999</c:v>
                </c:pt>
                <c:pt idx="703">
                  <c:v>1754.932</c:v>
                </c:pt>
                <c:pt idx="704">
                  <c:v>1756.8610000000001</c:v>
                </c:pt>
                <c:pt idx="705">
                  <c:v>1758.789</c:v>
                </c:pt>
                <c:pt idx="706">
                  <c:v>1760.7180000000001</c:v>
                </c:pt>
                <c:pt idx="707">
                  <c:v>1762.646</c:v>
                </c:pt>
                <c:pt idx="708">
                  <c:v>1764.575</c:v>
                </c:pt>
                <c:pt idx="709">
                  <c:v>1766.5029999999999</c:v>
                </c:pt>
                <c:pt idx="710">
                  <c:v>1768.432</c:v>
                </c:pt>
                <c:pt idx="711">
                  <c:v>1770.36</c:v>
                </c:pt>
                <c:pt idx="712">
                  <c:v>1772.289</c:v>
                </c:pt>
                <c:pt idx="713">
                  <c:v>1774.2170000000001</c:v>
                </c:pt>
                <c:pt idx="714">
                  <c:v>1776.146</c:v>
                </c:pt>
                <c:pt idx="715">
                  <c:v>1778.0740000000001</c:v>
                </c:pt>
                <c:pt idx="716">
                  <c:v>1780.0029999999999</c:v>
                </c:pt>
                <c:pt idx="717">
                  <c:v>1781.931</c:v>
                </c:pt>
                <c:pt idx="718">
                  <c:v>1783.86</c:v>
                </c:pt>
                <c:pt idx="719">
                  <c:v>1785.788</c:v>
                </c:pt>
                <c:pt idx="720">
                  <c:v>1787.7170000000001</c:v>
                </c:pt>
                <c:pt idx="721">
                  <c:v>1789.645</c:v>
                </c:pt>
                <c:pt idx="722">
                  <c:v>1791.5740000000001</c:v>
                </c:pt>
                <c:pt idx="723">
                  <c:v>1793.502</c:v>
                </c:pt>
                <c:pt idx="724">
                  <c:v>1795.431</c:v>
                </c:pt>
                <c:pt idx="725">
                  <c:v>1797.3589999999999</c:v>
                </c:pt>
                <c:pt idx="726">
                  <c:v>1799.288</c:v>
                </c:pt>
                <c:pt idx="727">
                  <c:v>1801.2159999999999</c:v>
                </c:pt>
                <c:pt idx="728">
                  <c:v>1803.145</c:v>
                </c:pt>
                <c:pt idx="729">
                  <c:v>1805.0730000000001</c:v>
                </c:pt>
                <c:pt idx="730">
                  <c:v>1807.002</c:v>
                </c:pt>
                <c:pt idx="731">
                  <c:v>1808.93</c:v>
                </c:pt>
                <c:pt idx="732">
                  <c:v>1810.8589999999999</c:v>
                </c:pt>
                <c:pt idx="733">
                  <c:v>1812.787</c:v>
                </c:pt>
                <c:pt idx="734">
                  <c:v>1814.7159999999999</c:v>
                </c:pt>
                <c:pt idx="735">
                  <c:v>1816.644</c:v>
                </c:pt>
                <c:pt idx="736">
                  <c:v>1818.5730000000001</c:v>
                </c:pt>
                <c:pt idx="737">
                  <c:v>1820.501</c:v>
                </c:pt>
                <c:pt idx="738">
                  <c:v>1822.43</c:v>
                </c:pt>
                <c:pt idx="739">
                  <c:v>1824.3579999999999</c:v>
                </c:pt>
                <c:pt idx="740">
                  <c:v>1826.287</c:v>
                </c:pt>
                <c:pt idx="741">
                  <c:v>1828.2149999999999</c:v>
                </c:pt>
                <c:pt idx="742">
                  <c:v>1830.144</c:v>
                </c:pt>
                <c:pt idx="743">
                  <c:v>1832.0719999999999</c:v>
                </c:pt>
                <c:pt idx="744">
                  <c:v>1834.001</c:v>
                </c:pt>
                <c:pt idx="745">
                  <c:v>1835.9290000000001</c:v>
                </c:pt>
                <c:pt idx="746">
                  <c:v>1837.8579999999999</c:v>
                </c:pt>
                <c:pt idx="747">
                  <c:v>1839.7860000000001</c:v>
                </c:pt>
                <c:pt idx="748">
                  <c:v>1841.7149999999999</c:v>
                </c:pt>
                <c:pt idx="749">
                  <c:v>1843.643</c:v>
                </c:pt>
                <c:pt idx="750">
                  <c:v>1845.5719999999999</c:v>
                </c:pt>
                <c:pt idx="751">
                  <c:v>1847.5</c:v>
                </c:pt>
                <c:pt idx="752">
                  <c:v>1849.4290000000001</c:v>
                </c:pt>
                <c:pt idx="753">
                  <c:v>1851.357</c:v>
                </c:pt>
                <c:pt idx="754">
                  <c:v>1853.2860000000001</c:v>
                </c:pt>
                <c:pt idx="755">
                  <c:v>1855.2139999999999</c:v>
                </c:pt>
                <c:pt idx="756">
                  <c:v>1857.143</c:v>
                </c:pt>
                <c:pt idx="757">
                  <c:v>1859.0709999999999</c:v>
                </c:pt>
                <c:pt idx="758">
                  <c:v>1861</c:v>
                </c:pt>
                <c:pt idx="759">
                  <c:v>1862.9280000000001</c:v>
                </c:pt>
                <c:pt idx="760">
                  <c:v>1864.857</c:v>
                </c:pt>
                <c:pt idx="761">
                  <c:v>1866.7850000000001</c:v>
                </c:pt>
                <c:pt idx="762">
                  <c:v>1868.7139999999999</c:v>
                </c:pt>
                <c:pt idx="763">
                  <c:v>1870.6420000000001</c:v>
                </c:pt>
                <c:pt idx="764">
                  <c:v>1872.5709999999999</c:v>
                </c:pt>
                <c:pt idx="765">
                  <c:v>1874.499</c:v>
                </c:pt>
                <c:pt idx="766">
                  <c:v>1876.4280000000001</c:v>
                </c:pt>
                <c:pt idx="767">
                  <c:v>1878.356</c:v>
                </c:pt>
                <c:pt idx="768">
                  <c:v>1880.2850000000001</c:v>
                </c:pt>
                <c:pt idx="769">
                  <c:v>1882.213</c:v>
                </c:pt>
                <c:pt idx="770">
                  <c:v>1884.1420000000001</c:v>
                </c:pt>
                <c:pt idx="771">
                  <c:v>1886.07</c:v>
                </c:pt>
                <c:pt idx="772">
                  <c:v>1887.999</c:v>
                </c:pt>
                <c:pt idx="773">
                  <c:v>1889.9269999999999</c:v>
                </c:pt>
                <c:pt idx="774">
                  <c:v>1891.856</c:v>
                </c:pt>
                <c:pt idx="775">
                  <c:v>1893.7840000000001</c:v>
                </c:pt>
                <c:pt idx="776">
                  <c:v>1895.713</c:v>
                </c:pt>
                <c:pt idx="777">
                  <c:v>1897.6410000000001</c:v>
                </c:pt>
                <c:pt idx="778">
                  <c:v>1899.57</c:v>
                </c:pt>
                <c:pt idx="779">
                  <c:v>1901.498</c:v>
                </c:pt>
                <c:pt idx="780">
                  <c:v>1903.4269999999999</c:v>
                </c:pt>
                <c:pt idx="781">
                  <c:v>1905.355</c:v>
                </c:pt>
                <c:pt idx="782">
                  <c:v>1907.2840000000001</c:v>
                </c:pt>
                <c:pt idx="783">
                  <c:v>1909.212</c:v>
                </c:pt>
                <c:pt idx="784">
                  <c:v>1911.1410000000001</c:v>
                </c:pt>
                <c:pt idx="785">
                  <c:v>1913.069</c:v>
                </c:pt>
                <c:pt idx="786">
                  <c:v>1914.998</c:v>
                </c:pt>
                <c:pt idx="787">
                  <c:v>1916.9259999999999</c:v>
                </c:pt>
                <c:pt idx="788">
                  <c:v>1918.855</c:v>
                </c:pt>
                <c:pt idx="789">
                  <c:v>1920.7829999999999</c:v>
                </c:pt>
                <c:pt idx="790">
                  <c:v>1922.712</c:v>
                </c:pt>
                <c:pt idx="791">
                  <c:v>1924.64</c:v>
                </c:pt>
                <c:pt idx="792">
                  <c:v>1926.569</c:v>
                </c:pt>
                <c:pt idx="793">
                  <c:v>1928.4970000000001</c:v>
                </c:pt>
                <c:pt idx="794">
                  <c:v>1930.4259999999999</c:v>
                </c:pt>
                <c:pt idx="795">
                  <c:v>1932.354</c:v>
                </c:pt>
                <c:pt idx="796">
                  <c:v>1934.2829999999999</c:v>
                </c:pt>
                <c:pt idx="797">
                  <c:v>1936.211</c:v>
                </c:pt>
                <c:pt idx="798">
                  <c:v>1938.14</c:v>
                </c:pt>
                <c:pt idx="799">
                  <c:v>1940.068</c:v>
                </c:pt>
                <c:pt idx="800">
                  <c:v>1941.9970000000001</c:v>
                </c:pt>
                <c:pt idx="801">
                  <c:v>1943.925</c:v>
                </c:pt>
                <c:pt idx="802">
                  <c:v>1945.854</c:v>
                </c:pt>
                <c:pt idx="803">
                  <c:v>1947.7819999999999</c:v>
                </c:pt>
                <c:pt idx="804">
                  <c:v>1949.711</c:v>
                </c:pt>
                <c:pt idx="805">
                  <c:v>1951.6389999999999</c:v>
                </c:pt>
                <c:pt idx="806">
                  <c:v>1953.568</c:v>
                </c:pt>
                <c:pt idx="807">
                  <c:v>1955.4960000000001</c:v>
                </c:pt>
                <c:pt idx="808">
                  <c:v>1957.425</c:v>
                </c:pt>
                <c:pt idx="809">
                  <c:v>1959.3530000000001</c:v>
                </c:pt>
                <c:pt idx="810">
                  <c:v>1961.2819999999999</c:v>
                </c:pt>
                <c:pt idx="811">
                  <c:v>1963.21</c:v>
                </c:pt>
                <c:pt idx="812">
                  <c:v>1965.1389999999999</c:v>
                </c:pt>
                <c:pt idx="813">
                  <c:v>1967.067</c:v>
                </c:pt>
                <c:pt idx="814">
                  <c:v>1968.9960000000001</c:v>
                </c:pt>
                <c:pt idx="815">
                  <c:v>1970.924</c:v>
                </c:pt>
                <c:pt idx="816">
                  <c:v>1972.8530000000001</c:v>
                </c:pt>
                <c:pt idx="817">
                  <c:v>1974.7809999999999</c:v>
                </c:pt>
                <c:pt idx="818">
                  <c:v>1976.71</c:v>
                </c:pt>
                <c:pt idx="819">
                  <c:v>1978.6379999999999</c:v>
                </c:pt>
                <c:pt idx="820">
                  <c:v>1980.567</c:v>
                </c:pt>
                <c:pt idx="821">
                  <c:v>1982.4949999999999</c:v>
                </c:pt>
                <c:pt idx="822">
                  <c:v>1984.424</c:v>
                </c:pt>
                <c:pt idx="823">
                  <c:v>1986.3520000000001</c:v>
                </c:pt>
                <c:pt idx="824">
                  <c:v>1988.2809999999999</c:v>
                </c:pt>
                <c:pt idx="825">
                  <c:v>1990.2090000000001</c:v>
                </c:pt>
                <c:pt idx="826">
                  <c:v>1992.1379999999999</c:v>
                </c:pt>
                <c:pt idx="827">
                  <c:v>1994.066</c:v>
                </c:pt>
                <c:pt idx="828">
                  <c:v>1995.9949999999999</c:v>
                </c:pt>
                <c:pt idx="829">
                  <c:v>1997.923</c:v>
                </c:pt>
                <c:pt idx="830">
                  <c:v>1999.8520000000001</c:v>
                </c:pt>
                <c:pt idx="831">
                  <c:v>2001.78</c:v>
                </c:pt>
                <c:pt idx="832">
                  <c:v>2003.7080000000001</c:v>
                </c:pt>
                <c:pt idx="833">
                  <c:v>2005.6369999999999</c:v>
                </c:pt>
                <c:pt idx="834">
                  <c:v>2007.566</c:v>
                </c:pt>
                <c:pt idx="835">
                  <c:v>2009.4939999999999</c:v>
                </c:pt>
                <c:pt idx="836">
                  <c:v>2011.422</c:v>
                </c:pt>
                <c:pt idx="837">
                  <c:v>2013.3510000000001</c:v>
                </c:pt>
                <c:pt idx="838">
                  <c:v>2015.28</c:v>
                </c:pt>
                <c:pt idx="839">
                  <c:v>2017.2080000000001</c:v>
                </c:pt>
                <c:pt idx="840">
                  <c:v>2019.136</c:v>
                </c:pt>
                <c:pt idx="841">
                  <c:v>2021.0650000000001</c:v>
                </c:pt>
                <c:pt idx="842">
                  <c:v>2022.9939999999999</c:v>
                </c:pt>
                <c:pt idx="843">
                  <c:v>2024.922</c:v>
                </c:pt>
                <c:pt idx="844">
                  <c:v>2026.85</c:v>
                </c:pt>
                <c:pt idx="845">
                  <c:v>2028.779</c:v>
                </c:pt>
                <c:pt idx="846">
                  <c:v>2030.7080000000001</c:v>
                </c:pt>
                <c:pt idx="847">
                  <c:v>2032.636</c:v>
                </c:pt>
                <c:pt idx="848">
                  <c:v>2034.5640000000001</c:v>
                </c:pt>
                <c:pt idx="849">
                  <c:v>2036.4929999999999</c:v>
                </c:pt>
                <c:pt idx="850">
                  <c:v>2038.422</c:v>
                </c:pt>
                <c:pt idx="851">
                  <c:v>2040.35</c:v>
                </c:pt>
                <c:pt idx="852">
                  <c:v>2042.278</c:v>
                </c:pt>
                <c:pt idx="853">
                  <c:v>2044.2070000000001</c:v>
                </c:pt>
                <c:pt idx="854">
                  <c:v>2046.135</c:v>
                </c:pt>
                <c:pt idx="855">
                  <c:v>2048.0639999999999</c:v>
                </c:pt>
                <c:pt idx="856">
                  <c:v>2049.9920000000002</c:v>
                </c:pt>
                <c:pt idx="857">
                  <c:v>2051.9209999999998</c:v>
                </c:pt>
                <c:pt idx="858">
                  <c:v>2053.8490000000002</c:v>
                </c:pt>
                <c:pt idx="859">
                  <c:v>2055.7779999999998</c:v>
                </c:pt>
                <c:pt idx="860">
                  <c:v>2057.7069999999999</c:v>
                </c:pt>
                <c:pt idx="861">
                  <c:v>2059.6350000000002</c:v>
                </c:pt>
                <c:pt idx="862">
                  <c:v>2061.5630000000001</c:v>
                </c:pt>
                <c:pt idx="863">
                  <c:v>2063.4920000000002</c:v>
                </c:pt>
                <c:pt idx="864">
                  <c:v>2065.42</c:v>
                </c:pt>
                <c:pt idx="865">
                  <c:v>2067.3490000000002</c:v>
                </c:pt>
                <c:pt idx="866">
                  <c:v>2069.277</c:v>
                </c:pt>
                <c:pt idx="867">
                  <c:v>2071.2060000000001</c:v>
                </c:pt>
                <c:pt idx="868">
                  <c:v>2073.1350000000002</c:v>
                </c:pt>
                <c:pt idx="869">
                  <c:v>2075.0630000000001</c:v>
                </c:pt>
                <c:pt idx="870">
                  <c:v>2076.991</c:v>
                </c:pt>
                <c:pt idx="871">
                  <c:v>2078.92</c:v>
                </c:pt>
                <c:pt idx="872">
                  <c:v>2080.848</c:v>
                </c:pt>
                <c:pt idx="873">
                  <c:v>2082.777</c:v>
                </c:pt>
                <c:pt idx="874">
                  <c:v>2084.7049999999999</c:v>
                </c:pt>
                <c:pt idx="875">
                  <c:v>2086.634</c:v>
                </c:pt>
                <c:pt idx="876">
                  <c:v>2088.5630000000001</c:v>
                </c:pt>
                <c:pt idx="877">
                  <c:v>2090.491</c:v>
                </c:pt>
                <c:pt idx="878">
                  <c:v>2092.4189999999999</c:v>
                </c:pt>
                <c:pt idx="879">
                  <c:v>2094.348</c:v>
                </c:pt>
                <c:pt idx="880">
                  <c:v>2096.2759999999998</c:v>
                </c:pt>
                <c:pt idx="881">
                  <c:v>2098.2049999999999</c:v>
                </c:pt>
                <c:pt idx="882">
                  <c:v>2100.1329999999998</c:v>
                </c:pt>
                <c:pt idx="883">
                  <c:v>2102.0619999999999</c:v>
                </c:pt>
                <c:pt idx="884">
                  <c:v>2103.9899999999998</c:v>
                </c:pt>
                <c:pt idx="885">
                  <c:v>2105.9189999999999</c:v>
                </c:pt>
                <c:pt idx="886">
                  <c:v>2107.8470000000002</c:v>
                </c:pt>
                <c:pt idx="887">
                  <c:v>2109.7759999999998</c:v>
                </c:pt>
                <c:pt idx="888">
                  <c:v>2111.7040000000002</c:v>
                </c:pt>
                <c:pt idx="889">
                  <c:v>2113.6329999999998</c:v>
                </c:pt>
                <c:pt idx="890">
                  <c:v>2115.5610000000001</c:v>
                </c:pt>
                <c:pt idx="891">
                  <c:v>2117.4899999999998</c:v>
                </c:pt>
                <c:pt idx="892">
                  <c:v>2119.4180000000001</c:v>
                </c:pt>
                <c:pt idx="893">
                  <c:v>2121.3470000000002</c:v>
                </c:pt>
                <c:pt idx="894">
                  <c:v>2123.2750000000001</c:v>
                </c:pt>
                <c:pt idx="895">
                  <c:v>2125.2040000000002</c:v>
                </c:pt>
                <c:pt idx="896">
                  <c:v>2127.1320000000001</c:v>
                </c:pt>
                <c:pt idx="897">
                  <c:v>2129.0610000000001</c:v>
                </c:pt>
                <c:pt idx="898">
                  <c:v>2130.989</c:v>
                </c:pt>
                <c:pt idx="899">
                  <c:v>2132.9180000000001</c:v>
                </c:pt>
                <c:pt idx="900">
                  <c:v>2134.846</c:v>
                </c:pt>
                <c:pt idx="901">
                  <c:v>2136.7750000000001</c:v>
                </c:pt>
                <c:pt idx="902">
                  <c:v>2138.703</c:v>
                </c:pt>
                <c:pt idx="903">
                  <c:v>2140.6320000000001</c:v>
                </c:pt>
                <c:pt idx="904">
                  <c:v>2142.56</c:v>
                </c:pt>
                <c:pt idx="905">
                  <c:v>2144.489</c:v>
                </c:pt>
                <c:pt idx="906">
                  <c:v>2146.4169999999999</c:v>
                </c:pt>
                <c:pt idx="907">
                  <c:v>2148.346</c:v>
                </c:pt>
                <c:pt idx="908">
                  <c:v>2150.2739999999999</c:v>
                </c:pt>
                <c:pt idx="909">
                  <c:v>2152.203</c:v>
                </c:pt>
                <c:pt idx="910">
                  <c:v>2154.1309999999999</c:v>
                </c:pt>
                <c:pt idx="911">
                  <c:v>2156.06</c:v>
                </c:pt>
                <c:pt idx="912">
                  <c:v>2157.9879999999998</c:v>
                </c:pt>
                <c:pt idx="913">
                  <c:v>2159.9169999999999</c:v>
                </c:pt>
                <c:pt idx="914">
                  <c:v>2161.8449999999998</c:v>
                </c:pt>
                <c:pt idx="915">
                  <c:v>2163.7739999999999</c:v>
                </c:pt>
                <c:pt idx="916">
                  <c:v>2165.7020000000002</c:v>
                </c:pt>
                <c:pt idx="917">
                  <c:v>2167.6309999999999</c:v>
                </c:pt>
                <c:pt idx="918">
                  <c:v>2169.5590000000002</c:v>
                </c:pt>
                <c:pt idx="919">
                  <c:v>2171.4879999999998</c:v>
                </c:pt>
                <c:pt idx="920">
                  <c:v>2173.4160000000002</c:v>
                </c:pt>
                <c:pt idx="921">
                  <c:v>2175.3449999999998</c:v>
                </c:pt>
                <c:pt idx="922">
                  <c:v>2177.2730000000001</c:v>
                </c:pt>
                <c:pt idx="923">
                  <c:v>2179.2020000000002</c:v>
                </c:pt>
                <c:pt idx="924">
                  <c:v>2181.13</c:v>
                </c:pt>
                <c:pt idx="925">
                  <c:v>2183.0590000000002</c:v>
                </c:pt>
                <c:pt idx="926">
                  <c:v>2184.9870000000001</c:v>
                </c:pt>
                <c:pt idx="927">
                  <c:v>2186.9160000000002</c:v>
                </c:pt>
                <c:pt idx="928">
                  <c:v>2188.8440000000001</c:v>
                </c:pt>
                <c:pt idx="929">
                  <c:v>2190.7730000000001</c:v>
                </c:pt>
                <c:pt idx="930">
                  <c:v>2192.701</c:v>
                </c:pt>
                <c:pt idx="931">
                  <c:v>2194.63</c:v>
                </c:pt>
                <c:pt idx="932">
                  <c:v>2196.558</c:v>
                </c:pt>
                <c:pt idx="933">
                  <c:v>2198.4870000000001</c:v>
                </c:pt>
                <c:pt idx="934">
                  <c:v>2200.415</c:v>
                </c:pt>
                <c:pt idx="935">
                  <c:v>2202.3440000000001</c:v>
                </c:pt>
                <c:pt idx="936">
                  <c:v>2204.2719999999999</c:v>
                </c:pt>
                <c:pt idx="937">
                  <c:v>2206.201</c:v>
                </c:pt>
                <c:pt idx="938">
                  <c:v>2208.1289999999999</c:v>
                </c:pt>
                <c:pt idx="939">
                  <c:v>2210.058</c:v>
                </c:pt>
                <c:pt idx="940">
                  <c:v>2211.9859999999999</c:v>
                </c:pt>
                <c:pt idx="941">
                  <c:v>2213.915</c:v>
                </c:pt>
                <c:pt idx="942">
                  <c:v>2215.8429999999998</c:v>
                </c:pt>
                <c:pt idx="943">
                  <c:v>2217.7719999999999</c:v>
                </c:pt>
                <c:pt idx="944">
                  <c:v>2219.6999999999998</c:v>
                </c:pt>
                <c:pt idx="945">
                  <c:v>2221.6289999999999</c:v>
                </c:pt>
                <c:pt idx="946">
                  <c:v>2223.5569999999998</c:v>
                </c:pt>
                <c:pt idx="947">
                  <c:v>2225.4859999999999</c:v>
                </c:pt>
                <c:pt idx="948">
                  <c:v>2227.4140000000002</c:v>
                </c:pt>
                <c:pt idx="949">
                  <c:v>2229.3429999999998</c:v>
                </c:pt>
                <c:pt idx="950">
                  <c:v>2231.2710000000002</c:v>
                </c:pt>
                <c:pt idx="951">
                  <c:v>2233.1999999999998</c:v>
                </c:pt>
                <c:pt idx="952">
                  <c:v>2235.1280000000002</c:v>
                </c:pt>
                <c:pt idx="953">
                  <c:v>2237.0569999999998</c:v>
                </c:pt>
                <c:pt idx="954">
                  <c:v>2238.9850000000001</c:v>
                </c:pt>
                <c:pt idx="955">
                  <c:v>2240.9140000000002</c:v>
                </c:pt>
                <c:pt idx="956">
                  <c:v>2242.8420000000001</c:v>
                </c:pt>
                <c:pt idx="957">
                  <c:v>2244.7710000000002</c:v>
                </c:pt>
                <c:pt idx="958">
                  <c:v>2246.6990000000001</c:v>
                </c:pt>
                <c:pt idx="959">
                  <c:v>2248.6280000000002</c:v>
                </c:pt>
                <c:pt idx="960">
                  <c:v>2250.556</c:v>
                </c:pt>
                <c:pt idx="961">
                  <c:v>2252.4850000000001</c:v>
                </c:pt>
                <c:pt idx="962">
                  <c:v>2254.413</c:v>
                </c:pt>
                <c:pt idx="963">
                  <c:v>2256.3420000000001</c:v>
                </c:pt>
                <c:pt idx="964">
                  <c:v>2258.27</c:v>
                </c:pt>
                <c:pt idx="965">
                  <c:v>2260.1990000000001</c:v>
                </c:pt>
                <c:pt idx="966">
                  <c:v>2262.127</c:v>
                </c:pt>
                <c:pt idx="967">
                  <c:v>2264.056</c:v>
                </c:pt>
                <c:pt idx="968">
                  <c:v>2265.9839999999999</c:v>
                </c:pt>
                <c:pt idx="969">
                  <c:v>2267.913</c:v>
                </c:pt>
                <c:pt idx="970">
                  <c:v>2269.8409999999999</c:v>
                </c:pt>
                <c:pt idx="971">
                  <c:v>2271.77</c:v>
                </c:pt>
                <c:pt idx="972">
                  <c:v>2273.6979999999999</c:v>
                </c:pt>
                <c:pt idx="973">
                  <c:v>2275.627</c:v>
                </c:pt>
                <c:pt idx="974">
                  <c:v>2277.5549999999998</c:v>
                </c:pt>
                <c:pt idx="975">
                  <c:v>2279.4839999999999</c:v>
                </c:pt>
                <c:pt idx="976">
                  <c:v>2281.4119999999998</c:v>
                </c:pt>
                <c:pt idx="977">
                  <c:v>2283.3409999999999</c:v>
                </c:pt>
                <c:pt idx="978">
                  <c:v>2285.2689999999998</c:v>
                </c:pt>
                <c:pt idx="979">
                  <c:v>2287.1979999999999</c:v>
                </c:pt>
                <c:pt idx="980">
                  <c:v>2289.1260000000002</c:v>
                </c:pt>
                <c:pt idx="981">
                  <c:v>2291.0549999999998</c:v>
                </c:pt>
                <c:pt idx="982">
                  <c:v>2292.9830000000002</c:v>
                </c:pt>
                <c:pt idx="983">
                  <c:v>2294.9119999999998</c:v>
                </c:pt>
                <c:pt idx="984">
                  <c:v>2296.84</c:v>
                </c:pt>
                <c:pt idx="985">
                  <c:v>2298.7689999999998</c:v>
                </c:pt>
                <c:pt idx="986">
                  <c:v>2300.6970000000001</c:v>
                </c:pt>
                <c:pt idx="987">
                  <c:v>2302.625</c:v>
                </c:pt>
                <c:pt idx="988">
                  <c:v>2304.5540000000001</c:v>
                </c:pt>
                <c:pt idx="989">
                  <c:v>2306.4830000000002</c:v>
                </c:pt>
                <c:pt idx="990">
                  <c:v>2308.4110000000001</c:v>
                </c:pt>
                <c:pt idx="991">
                  <c:v>2310.34</c:v>
                </c:pt>
                <c:pt idx="992">
                  <c:v>2312.268</c:v>
                </c:pt>
                <c:pt idx="993">
                  <c:v>2314.1970000000001</c:v>
                </c:pt>
                <c:pt idx="994">
                  <c:v>2316.125</c:v>
                </c:pt>
                <c:pt idx="995">
                  <c:v>2318.0529999999999</c:v>
                </c:pt>
                <c:pt idx="996">
                  <c:v>2319.982</c:v>
                </c:pt>
                <c:pt idx="997">
                  <c:v>2321.9110000000001</c:v>
                </c:pt>
                <c:pt idx="998">
                  <c:v>2323.8389999999999</c:v>
                </c:pt>
                <c:pt idx="999">
                  <c:v>2325.768</c:v>
                </c:pt>
                <c:pt idx="1000">
                  <c:v>2327.6959999999999</c:v>
                </c:pt>
                <c:pt idx="1001">
                  <c:v>2329.625</c:v>
                </c:pt>
                <c:pt idx="1002">
                  <c:v>2331.5529999999999</c:v>
                </c:pt>
                <c:pt idx="1003">
                  <c:v>2333.4810000000002</c:v>
                </c:pt>
                <c:pt idx="1004">
                  <c:v>2335.41</c:v>
                </c:pt>
                <c:pt idx="1005">
                  <c:v>2337.3389999999999</c:v>
                </c:pt>
                <c:pt idx="1006">
                  <c:v>2339.2669999999998</c:v>
                </c:pt>
                <c:pt idx="1007">
                  <c:v>2341.1959999999999</c:v>
                </c:pt>
                <c:pt idx="1008">
                  <c:v>2343.1239999999998</c:v>
                </c:pt>
                <c:pt idx="1009">
                  <c:v>2345.0520000000001</c:v>
                </c:pt>
                <c:pt idx="1010">
                  <c:v>2346.9810000000002</c:v>
                </c:pt>
                <c:pt idx="1011">
                  <c:v>2348.9090000000001</c:v>
                </c:pt>
                <c:pt idx="1012">
                  <c:v>2350.8380000000002</c:v>
                </c:pt>
                <c:pt idx="1013">
                  <c:v>2352.7669999999998</c:v>
                </c:pt>
                <c:pt idx="1014">
                  <c:v>2354.6950000000002</c:v>
                </c:pt>
                <c:pt idx="1015">
                  <c:v>2356.6239999999998</c:v>
                </c:pt>
                <c:pt idx="1016">
                  <c:v>2358.5520000000001</c:v>
                </c:pt>
                <c:pt idx="1017">
                  <c:v>2360.48</c:v>
                </c:pt>
                <c:pt idx="1018">
                  <c:v>2362.4090000000001</c:v>
                </c:pt>
                <c:pt idx="1019">
                  <c:v>2364.337</c:v>
                </c:pt>
                <c:pt idx="1020">
                  <c:v>2366.2660000000001</c:v>
                </c:pt>
                <c:pt idx="1021">
                  <c:v>2368.1950000000002</c:v>
                </c:pt>
                <c:pt idx="1022">
                  <c:v>2370.123</c:v>
                </c:pt>
                <c:pt idx="1023">
                  <c:v>2372.0520000000001</c:v>
                </c:pt>
                <c:pt idx="1024">
                  <c:v>2373.98</c:v>
                </c:pt>
                <c:pt idx="1025">
                  <c:v>2375.9079999999999</c:v>
                </c:pt>
                <c:pt idx="1026">
                  <c:v>2377.837</c:v>
                </c:pt>
                <c:pt idx="1027">
                  <c:v>2379.7649999999999</c:v>
                </c:pt>
                <c:pt idx="1028">
                  <c:v>2381.694</c:v>
                </c:pt>
                <c:pt idx="1029">
                  <c:v>2383.6219999999998</c:v>
                </c:pt>
                <c:pt idx="1030">
                  <c:v>2385.5509999999999</c:v>
                </c:pt>
                <c:pt idx="1031">
                  <c:v>2387.4789999999998</c:v>
                </c:pt>
                <c:pt idx="1032">
                  <c:v>2389.4079999999999</c:v>
                </c:pt>
                <c:pt idx="1033">
                  <c:v>2391.3359999999998</c:v>
                </c:pt>
                <c:pt idx="1034">
                  <c:v>2393.2649999999999</c:v>
                </c:pt>
                <c:pt idx="1035">
                  <c:v>2395.1930000000002</c:v>
                </c:pt>
                <c:pt idx="1036">
                  <c:v>2397.1219999999998</c:v>
                </c:pt>
                <c:pt idx="1037">
                  <c:v>2399.0500000000002</c:v>
                </c:pt>
                <c:pt idx="1038">
                  <c:v>2400.9789999999998</c:v>
                </c:pt>
                <c:pt idx="1039">
                  <c:v>2402.9070000000002</c:v>
                </c:pt>
                <c:pt idx="1040">
                  <c:v>2404.8359999999998</c:v>
                </c:pt>
                <c:pt idx="1041">
                  <c:v>2406.7640000000001</c:v>
                </c:pt>
                <c:pt idx="1042">
                  <c:v>2408.6930000000002</c:v>
                </c:pt>
                <c:pt idx="1043">
                  <c:v>2410.6210000000001</c:v>
                </c:pt>
                <c:pt idx="1044">
                  <c:v>2412.5500000000002</c:v>
                </c:pt>
                <c:pt idx="1045">
                  <c:v>2414.4780000000001</c:v>
                </c:pt>
                <c:pt idx="1046">
                  <c:v>2416.4070000000002</c:v>
                </c:pt>
                <c:pt idx="1047">
                  <c:v>2418.335</c:v>
                </c:pt>
                <c:pt idx="1048">
                  <c:v>2420.2640000000001</c:v>
                </c:pt>
                <c:pt idx="1049">
                  <c:v>2422.192</c:v>
                </c:pt>
                <c:pt idx="1050">
                  <c:v>2424.1210000000001</c:v>
                </c:pt>
                <c:pt idx="1051">
                  <c:v>2426.049</c:v>
                </c:pt>
                <c:pt idx="1052">
                  <c:v>2427.9780000000001</c:v>
                </c:pt>
                <c:pt idx="1053">
                  <c:v>2429.9059999999999</c:v>
                </c:pt>
                <c:pt idx="1054">
                  <c:v>2431.835</c:v>
                </c:pt>
                <c:pt idx="1055">
                  <c:v>2433.7629999999999</c:v>
                </c:pt>
                <c:pt idx="1056">
                  <c:v>2435.692</c:v>
                </c:pt>
                <c:pt idx="1057">
                  <c:v>2437.62</c:v>
                </c:pt>
                <c:pt idx="1058">
                  <c:v>2439.549</c:v>
                </c:pt>
                <c:pt idx="1059">
                  <c:v>2441.4769999999999</c:v>
                </c:pt>
                <c:pt idx="1060">
                  <c:v>2443.4059999999999</c:v>
                </c:pt>
                <c:pt idx="1061">
                  <c:v>2445.3339999999998</c:v>
                </c:pt>
                <c:pt idx="1062">
                  <c:v>2447.2629999999999</c:v>
                </c:pt>
                <c:pt idx="1063">
                  <c:v>2449.1909999999998</c:v>
                </c:pt>
                <c:pt idx="1064">
                  <c:v>2451.12</c:v>
                </c:pt>
                <c:pt idx="1065">
                  <c:v>2453.0479999999998</c:v>
                </c:pt>
                <c:pt idx="1066">
                  <c:v>2454.9769999999999</c:v>
                </c:pt>
                <c:pt idx="1067">
                  <c:v>2456.9050000000002</c:v>
                </c:pt>
                <c:pt idx="1068">
                  <c:v>2458.8339999999998</c:v>
                </c:pt>
                <c:pt idx="1069">
                  <c:v>2460.7620000000002</c:v>
                </c:pt>
                <c:pt idx="1070">
                  <c:v>2462.6909999999998</c:v>
                </c:pt>
                <c:pt idx="1071">
                  <c:v>2464.6190000000001</c:v>
                </c:pt>
                <c:pt idx="1072">
                  <c:v>2466.5479999999998</c:v>
                </c:pt>
                <c:pt idx="1073">
                  <c:v>2468.4760000000001</c:v>
                </c:pt>
                <c:pt idx="1074">
                  <c:v>2470.4050000000002</c:v>
                </c:pt>
                <c:pt idx="1075">
                  <c:v>2472.3330000000001</c:v>
                </c:pt>
                <c:pt idx="1076">
                  <c:v>2474.2620000000002</c:v>
                </c:pt>
                <c:pt idx="1077">
                  <c:v>2476.19</c:v>
                </c:pt>
                <c:pt idx="1078">
                  <c:v>2478.1190000000001</c:v>
                </c:pt>
                <c:pt idx="1079">
                  <c:v>2480.047</c:v>
                </c:pt>
                <c:pt idx="1080">
                  <c:v>2481.9760000000001</c:v>
                </c:pt>
                <c:pt idx="1081">
                  <c:v>2483.904</c:v>
                </c:pt>
                <c:pt idx="1082">
                  <c:v>2485.8330000000001</c:v>
                </c:pt>
                <c:pt idx="1083">
                  <c:v>2487.761</c:v>
                </c:pt>
                <c:pt idx="1084">
                  <c:v>2489.69</c:v>
                </c:pt>
                <c:pt idx="1085">
                  <c:v>2491.6179999999999</c:v>
                </c:pt>
                <c:pt idx="1086">
                  <c:v>2493.547</c:v>
                </c:pt>
                <c:pt idx="1087">
                  <c:v>2495.4749999999999</c:v>
                </c:pt>
                <c:pt idx="1088">
                  <c:v>2497.404</c:v>
                </c:pt>
                <c:pt idx="1089">
                  <c:v>2499.3319999999999</c:v>
                </c:pt>
                <c:pt idx="1090">
                  <c:v>2501.261</c:v>
                </c:pt>
                <c:pt idx="1091">
                  <c:v>2503.1889999999999</c:v>
                </c:pt>
                <c:pt idx="1092">
                  <c:v>2505.1179999999999</c:v>
                </c:pt>
                <c:pt idx="1093">
                  <c:v>2507.0459999999998</c:v>
                </c:pt>
                <c:pt idx="1094">
                  <c:v>2508.9749999999999</c:v>
                </c:pt>
                <c:pt idx="1095">
                  <c:v>2510.9029999999998</c:v>
                </c:pt>
                <c:pt idx="1096">
                  <c:v>2512.8319999999999</c:v>
                </c:pt>
                <c:pt idx="1097">
                  <c:v>2514.7600000000002</c:v>
                </c:pt>
                <c:pt idx="1098">
                  <c:v>2516.6889999999999</c:v>
                </c:pt>
                <c:pt idx="1099">
                  <c:v>2518.6170000000002</c:v>
                </c:pt>
                <c:pt idx="1100">
                  <c:v>2520.5459999999998</c:v>
                </c:pt>
                <c:pt idx="1101">
                  <c:v>2522.4740000000002</c:v>
                </c:pt>
                <c:pt idx="1102">
                  <c:v>2524.4029999999998</c:v>
                </c:pt>
                <c:pt idx="1103">
                  <c:v>2526.3310000000001</c:v>
                </c:pt>
                <c:pt idx="1104">
                  <c:v>2528.2600000000002</c:v>
                </c:pt>
                <c:pt idx="1105">
                  <c:v>2530.1880000000001</c:v>
                </c:pt>
                <c:pt idx="1106">
                  <c:v>2532.1170000000002</c:v>
                </c:pt>
                <c:pt idx="1107">
                  <c:v>2534.0450000000001</c:v>
                </c:pt>
                <c:pt idx="1108">
                  <c:v>2535.9740000000002</c:v>
                </c:pt>
                <c:pt idx="1109">
                  <c:v>2537.902</c:v>
                </c:pt>
                <c:pt idx="1110">
                  <c:v>2539.8310000000001</c:v>
                </c:pt>
                <c:pt idx="1111">
                  <c:v>2541.759</c:v>
                </c:pt>
                <c:pt idx="1112">
                  <c:v>2543.6880000000001</c:v>
                </c:pt>
                <c:pt idx="1113">
                  <c:v>2545.616</c:v>
                </c:pt>
                <c:pt idx="1114">
                  <c:v>2547.5450000000001</c:v>
                </c:pt>
                <c:pt idx="1115">
                  <c:v>2549.473</c:v>
                </c:pt>
                <c:pt idx="1116">
                  <c:v>2551.402</c:v>
                </c:pt>
                <c:pt idx="1117">
                  <c:v>2553.33</c:v>
                </c:pt>
                <c:pt idx="1118">
                  <c:v>2555.259</c:v>
                </c:pt>
                <c:pt idx="1119">
                  <c:v>2557.1869999999999</c:v>
                </c:pt>
                <c:pt idx="1120">
                  <c:v>2559.116</c:v>
                </c:pt>
                <c:pt idx="1121">
                  <c:v>2561.0439999999999</c:v>
                </c:pt>
                <c:pt idx="1122">
                  <c:v>2562.973</c:v>
                </c:pt>
                <c:pt idx="1123">
                  <c:v>2564.9009999999998</c:v>
                </c:pt>
                <c:pt idx="1124">
                  <c:v>2566.83</c:v>
                </c:pt>
                <c:pt idx="1125">
                  <c:v>2568.7579999999998</c:v>
                </c:pt>
                <c:pt idx="1126">
                  <c:v>2570.6869999999999</c:v>
                </c:pt>
                <c:pt idx="1127">
                  <c:v>2572.6149999999998</c:v>
                </c:pt>
                <c:pt idx="1128">
                  <c:v>2574.5439999999999</c:v>
                </c:pt>
                <c:pt idx="1129">
                  <c:v>2576.4720000000002</c:v>
                </c:pt>
                <c:pt idx="1130">
                  <c:v>2578.4009999999998</c:v>
                </c:pt>
                <c:pt idx="1131">
                  <c:v>2580.3290000000002</c:v>
                </c:pt>
                <c:pt idx="1132">
                  <c:v>2582.2579999999998</c:v>
                </c:pt>
                <c:pt idx="1133">
                  <c:v>2584.1860000000001</c:v>
                </c:pt>
                <c:pt idx="1134">
                  <c:v>2586.1149999999998</c:v>
                </c:pt>
                <c:pt idx="1135">
                  <c:v>2588.0430000000001</c:v>
                </c:pt>
                <c:pt idx="1136">
                  <c:v>2589.9720000000002</c:v>
                </c:pt>
                <c:pt idx="1137">
                  <c:v>2591.9</c:v>
                </c:pt>
                <c:pt idx="1138">
                  <c:v>2593.8290000000002</c:v>
                </c:pt>
                <c:pt idx="1139">
                  <c:v>2595.7570000000001</c:v>
                </c:pt>
                <c:pt idx="1140">
                  <c:v>2597.6860000000001</c:v>
                </c:pt>
                <c:pt idx="1141">
                  <c:v>2599.614</c:v>
                </c:pt>
                <c:pt idx="1142">
                  <c:v>2601.5430000000001</c:v>
                </c:pt>
                <c:pt idx="1143">
                  <c:v>2603.471</c:v>
                </c:pt>
                <c:pt idx="1144">
                  <c:v>2605.4</c:v>
                </c:pt>
                <c:pt idx="1145">
                  <c:v>2607.328</c:v>
                </c:pt>
                <c:pt idx="1146">
                  <c:v>2609.2570000000001</c:v>
                </c:pt>
                <c:pt idx="1147">
                  <c:v>2611.1849999999999</c:v>
                </c:pt>
                <c:pt idx="1148">
                  <c:v>2613.114</c:v>
                </c:pt>
                <c:pt idx="1149">
                  <c:v>2615.0419999999999</c:v>
                </c:pt>
                <c:pt idx="1150">
                  <c:v>2616.971</c:v>
                </c:pt>
                <c:pt idx="1151">
                  <c:v>2618.8989999999999</c:v>
                </c:pt>
                <c:pt idx="1152">
                  <c:v>2620.828</c:v>
                </c:pt>
                <c:pt idx="1153">
                  <c:v>2622.7559999999999</c:v>
                </c:pt>
                <c:pt idx="1154">
                  <c:v>2624.6849999999999</c:v>
                </c:pt>
                <c:pt idx="1155">
                  <c:v>2626.6129999999998</c:v>
                </c:pt>
                <c:pt idx="1156">
                  <c:v>2628.5419999999999</c:v>
                </c:pt>
                <c:pt idx="1157">
                  <c:v>2630.47</c:v>
                </c:pt>
                <c:pt idx="1158">
                  <c:v>2632.3980000000001</c:v>
                </c:pt>
                <c:pt idx="1159">
                  <c:v>2634.3270000000002</c:v>
                </c:pt>
                <c:pt idx="1160">
                  <c:v>2636.2559999999999</c:v>
                </c:pt>
                <c:pt idx="1161">
                  <c:v>2638.1840000000002</c:v>
                </c:pt>
                <c:pt idx="1162">
                  <c:v>2640.1129999999998</c:v>
                </c:pt>
                <c:pt idx="1163">
                  <c:v>2642.0410000000002</c:v>
                </c:pt>
                <c:pt idx="1164">
                  <c:v>2643.9690000000001</c:v>
                </c:pt>
                <c:pt idx="1165">
                  <c:v>2645.8980000000001</c:v>
                </c:pt>
                <c:pt idx="1166">
                  <c:v>2647.826</c:v>
                </c:pt>
                <c:pt idx="1167">
                  <c:v>2649.7550000000001</c:v>
                </c:pt>
                <c:pt idx="1168">
                  <c:v>2651.6840000000002</c:v>
                </c:pt>
                <c:pt idx="1169">
                  <c:v>2653.6120000000001</c:v>
                </c:pt>
                <c:pt idx="1170">
                  <c:v>2655.5410000000002</c:v>
                </c:pt>
                <c:pt idx="1171">
                  <c:v>2657.4690000000001</c:v>
                </c:pt>
                <c:pt idx="1172">
                  <c:v>2659.3969999999999</c:v>
                </c:pt>
                <c:pt idx="1173">
                  <c:v>2661.326</c:v>
                </c:pt>
                <c:pt idx="1174">
                  <c:v>2663.2539999999999</c:v>
                </c:pt>
                <c:pt idx="1175">
                  <c:v>2665.183</c:v>
                </c:pt>
                <c:pt idx="1176">
                  <c:v>2667.1120000000001</c:v>
                </c:pt>
                <c:pt idx="1177">
                  <c:v>2669.04</c:v>
                </c:pt>
                <c:pt idx="1178">
                  <c:v>2670.9690000000001</c:v>
                </c:pt>
                <c:pt idx="1179">
                  <c:v>2672.8969999999999</c:v>
                </c:pt>
                <c:pt idx="1180">
                  <c:v>2674.8249999999998</c:v>
                </c:pt>
                <c:pt idx="1181">
                  <c:v>2676.7539999999999</c:v>
                </c:pt>
                <c:pt idx="1182">
                  <c:v>2678.6819999999998</c:v>
                </c:pt>
                <c:pt idx="1183">
                  <c:v>2680.6109999999999</c:v>
                </c:pt>
                <c:pt idx="1184">
                  <c:v>2682.54</c:v>
                </c:pt>
                <c:pt idx="1185">
                  <c:v>2684.4679999999998</c:v>
                </c:pt>
                <c:pt idx="1186">
                  <c:v>2686.3960000000002</c:v>
                </c:pt>
                <c:pt idx="1187">
                  <c:v>2688.3249999999998</c:v>
                </c:pt>
                <c:pt idx="1188">
                  <c:v>2690.2530000000002</c:v>
                </c:pt>
                <c:pt idx="1189">
                  <c:v>2692.1819999999998</c:v>
                </c:pt>
                <c:pt idx="1190">
                  <c:v>2694.11</c:v>
                </c:pt>
                <c:pt idx="1191">
                  <c:v>2696.0390000000002</c:v>
                </c:pt>
                <c:pt idx="1192">
                  <c:v>2697.9679999999998</c:v>
                </c:pt>
                <c:pt idx="1193">
                  <c:v>2699.8960000000002</c:v>
                </c:pt>
                <c:pt idx="1194">
                  <c:v>2701.8240000000001</c:v>
                </c:pt>
                <c:pt idx="1195">
                  <c:v>2703.7530000000002</c:v>
                </c:pt>
                <c:pt idx="1196">
                  <c:v>2705.681</c:v>
                </c:pt>
                <c:pt idx="1197">
                  <c:v>2707.61</c:v>
                </c:pt>
                <c:pt idx="1198">
                  <c:v>2709.538</c:v>
                </c:pt>
                <c:pt idx="1199">
                  <c:v>2711.4670000000001</c:v>
                </c:pt>
                <c:pt idx="1200">
                  <c:v>2713.3960000000002</c:v>
                </c:pt>
                <c:pt idx="1201">
                  <c:v>2715.3240000000001</c:v>
                </c:pt>
                <c:pt idx="1202">
                  <c:v>2717.252</c:v>
                </c:pt>
                <c:pt idx="1203">
                  <c:v>2719.181</c:v>
                </c:pt>
                <c:pt idx="1204">
                  <c:v>2721.1089999999999</c:v>
                </c:pt>
                <c:pt idx="1205">
                  <c:v>2723.038</c:v>
                </c:pt>
                <c:pt idx="1206">
                  <c:v>2724.9659999999999</c:v>
                </c:pt>
                <c:pt idx="1207">
                  <c:v>2726.895</c:v>
                </c:pt>
                <c:pt idx="1208">
                  <c:v>2728.8229999999999</c:v>
                </c:pt>
                <c:pt idx="1209">
                  <c:v>2730.752</c:v>
                </c:pt>
                <c:pt idx="1210">
                  <c:v>2732.68</c:v>
                </c:pt>
                <c:pt idx="1211">
                  <c:v>2734.6089999999999</c:v>
                </c:pt>
                <c:pt idx="1212">
                  <c:v>2736.5369999999998</c:v>
                </c:pt>
                <c:pt idx="1213">
                  <c:v>2738.4659999999999</c:v>
                </c:pt>
                <c:pt idx="1214">
                  <c:v>2740.3939999999998</c:v>
                </c:pt>
                <c:pt idx="1215">
                  <c:v>2742.3229999999999</c:v>
                </c:pt>
                <c:pt idx="1216">
                  <c:v>2744.2510000000002</c:v>
                </c:pt>
                <c:pt idx="1217">
                  <c:v>2746.18</c:v>
                </c:pt>
                <c:pt idx="1218">
                  <c:v>2748.1080000000002</c:v>
                </c:pt>
                <c:pt idx="1219">
                  <c:v>2750.0369999999998</c:v>
                </c:pt>
                <c:pt idx="1220">
                  <c:v>2751.9650000000001</c:v>
                </c:pt>
                <c:pt idx="1221">
                  <c:v>2753.8939999999998</c:v>
                </c:pt>
                <c:pt idx="1222">
                  <c:v>2755.8220000000001</c:v>
                </c:pt>
                <c:pt idx="1223">
                  <c:v>2757.7510000000002</c:v>
                </c:pt>
                <c:pt idx="1224">
                  <c:v>2759.6790000000001</c:v>
                </c:pt>
                <c:pt idx="1225">
                  <c:v>2761.6080000000002</c:v>
                </c:pt>
                <c:pt idx="1226">
                  <c:v>2763.5360000000001</c:v>
                </c:pt>
                <c:pt idx="1227">
                  <c:v>2765.4650000000001</c:v>
                </c:pt>
                <c:pt idx="1228">
                  <c:v>2767.393</c:v>
                </c:pt>
                <c:pt idx="1229">
                  <c:v>2769.3220000000001</c:v>
                </c:pt>
                <c:pt idx="1230">
                  <c:v>2771.25</c:v>
                </c:pt>
                <c:pt idx="1231">
                  <c:v>2773.1790000000001</c:v>
                </c:pt>
                <c:pt idx="1232">
                  <c:v>2775.107</c:v>
                </c:pt>
                <c:pt idx="1233">
                  <c:v>2777.0360000000001</c:v>
                </c:pt>
                <c:pt idx="1234">
                  <c:v>2778.9639999999999</c:v>
                </c:pt>
                <c:pt idx="1235">
                  <c:v>2780.893</c:v>
                </c:pt>
                <c:pt idx="1236">
                  <c:v>2782.8209999999999</c:v>
                </c:pt>
                <c:pt idx="1237">
                  <c:v>2784.75</c:v>
                </c:pt>
                <c:pt idx="1238">
                  <c:v>2786.6779999999999</c:v>
                </c:pt>
                <c:pt idx="1239">
                  <c:v>2788.607</c:v>
                </c:pt>
                <c:pt idx="1240">
                  <c:v>2790.5349999999999</c:v>
                </c:pt>
                <c:pt idx="1241">
                  <c:v>2792.4639999999999</c:v>
                </c:pt>
                <c:pt idx="1242">
                  <c:v>2794.3919999999998</c:v>
                </c:pt>
                <c:pt idx="1243">
                  <c:v>2796.3209999999999</c:v>
                </c:pt>
                <c:pt idx="1244">
                  <c:v>2798.2489999999998</c:v>
                </c:pt>
                <c:pt idx="1245">
                  <c:v>2800.1779999999999</c:v>
                </c:pt>
                <c:pt idx="1246">
                  <c:v>2802.1060000000002</c:v>
                </c:pt>
                <c:pt idx="1247">
                  <c:v>2804.0349999999999</c:v>
                </c:pt>
                <c:pt idx="1248">
                  <c:v>2805.9630000000002</c:v>
                </c:pt>
                <c:pt idx="1249">
                  <c:v>2807.8919999999998</c:v>
                </c:pt>
                <c:pt idx="1250">
                  <c:v>2809.82</c:v>
                </c:pt>
                <c:pt idx="1251">
                  <c:v>2811.7489999999998</c:v>
                </c:pt>
                <c:pt idx="1252">
                  <c:v>2813.6770000000001</c:v>
                </c:pt>
                <c:pt idx="1253">
                  <c:v>2815.6060000000002</c:v>
                </c:pt>
                <c:pt idx="1254">
                  <c:v>2817.5340000000001</c:v>
                </c:pt>
                <c:pt idx="1255">
                  <c:v>2819.4630000000002</c:v>
                </c:pt>
                <c:pt idx="1256">
                  <c:v>2821.3910000000001</c:v>
                </c:pt>
                <c:pt idx="1257">
                  <c:v>2823.32</c:v>
                </c:pt>
                <c:pt idx="1258">
                  <c:v>2825.248</c:v>
                </c:pt>
                <c:pt idx="1259">
                  <c:v>2827.1770000000001</c:v>
                </c:pt>
                <c:pt idx="1260">
                  <c:v>2829.105</c:v>
                </c:pt>
                <c:pt idx="1261">
                  <c:v>2831.0340000000001</c:v>
                </c:pt>
                <c:pt idx="1262">
                  <c:v>2832.962</c:v>
                </c:pt>
                <c:pt idx="1263">
                  <c:v>2834.8910000000001</c:v>
                </c:pt>
                <c:pt idx="1264">
                  <c:v>2836.819</c:v>
                </c:pt>
                <c:pt idx="1265">
                  <c:v>2838.748</c:v>
                </c:pt>
                <c:pt idx="1266">
                  <c:v>2840.6759999999999</c:v>
                </c:pt>
                <c:pt idx="1267">
                  <c:v>2842.605</c:v>
                </c:pt>
                <c:pt idx="1268">
                  <c:v>2844.5329999999999</c:v>
                </c:pt>
                <c:pt idx="1269">
                  <c:v>2846.462</c:v>
                </c:pt>
                <c:pt idx="1270">
                  <c:v>2848.39</c:v>
                </c:pt>
                <c:pt idx="1271">
                  <c:v>2850.319</c:v>
                </c:pt>
                <c:pt idx="1272">
                  <c:v>2852.2469999999998</c:v>
                </c:pt>
                <c:pt idx="1273">
                  <c:v>2854.1759999999999</c:v>
                </c:pt>
                <c:pt idx="1274">
                  <c:v>2856.1039999999998</c:v>
                </c:pt>
                <c:pt idx="1275">
                  <c:v>2858.0329999999999</c:v>
                </c:pt>
                <c:pt idx="1276">
                  <c:v>2859.9609999999998</c:v>
                </c:pt>
                <c:pt idx="1277">
                  <c:v>2861.89</c:v>
                </c:pt>
                <c:pt idx="1278">
                  <c:v>2863.8180000000002</c:v>
                </c:pt>
                <c:pt idx="1279">
                  <c:v>2865.7469999999998</c:v>
                </c:pt>
                <c:pt idx="1280">
                  <c:v>2867.6750000000002</c:v>
                </c:pt>
                <c:pt idx="1281">
                  <c:v>2869.6039999999998</c:v>
                </c:pt>
                <c:pt idx="1282">
                  <c:v>2871.5320000000002</c:v>
                </c:pt>
                <c:pt idx="1283">
                  <c:v>2873.4609999999998</c:v>
                </c:pt>
                <c:pt idx="1284">
                  <c:v>2875.3890000000001</c:v>
                </c:pt>
                <c:pt idx="1285">
                  <c:v>2877.3180000000002</c:v>
                </c:pt>
                <c:pt idx="1286">
                  <c:v>2879.2460000000001</c:v>
                </c:pt>
                <c:pt idx="1287">
                  <c:v>2881.1750000000002</c:v>
                </c:pt>
                <c:pt idx="1288">
                  <c:v>2883.1030000000001</c:v>
                </c:pt>
                <c:pt idx="1289">
                  <c:v>2885.0320000000002</c:v>
                </c:pt>
                <c:pt idx="1290">
                  <c:v>2886.96</c:v>
                </c:pt>
                <c:pt idx="1291">
                  <c:v>2888.8890000000001</c:v>
                </c:pt>
                <c:pt idx="1292">
                  <c:v>2890.817</c:v>
                </c:pt>
                <c:pt idx="1293">
                  <c:v>2892.7460000000001</c:v>
                </c:pt>
                <c:pt idx="1294">
                  <c:v>2894.674</c:v>
                </c:pt>
                <c:pt idx="1295">
                  <c:v>2896.6030000000001</c:v>
                </c:pt>
                <c:pt idx="1296">
                  <c:v>2898.5309999999999</c:v>
                </c:pt>
                <c:pt idx="1297">
                  <c:v>2900.46</c:v>
                </c:pt>
                <c:pt idx="1298">
                  <c:v>2902.3879999999999</c:v>
                </c:pt>
                <c:pt idx="1299">
                  <c:v>2904.317</c:v>
                </c:pt>
                <c:pt idx="1300">
                  <c:v>2906.2449999999999</c:v>
                </c:pt>
                <c:pt idx="1301">
                  <c:v>2908.174</c:v>
                </c:pt>
                <c:pt idx="1302">
                  <c:v>2910.1019999999999</c:v>
                </c:pt>
                <c:pt idx="1303">
                  <c:v>2912.0309999999999</c:v>
                </c:pt>
                <c:pt idx="1304">
                  <c:v>2913.9589999999998</c:v>
                </c:pt>
                <c:pt idx="1305">
                  <c:v>2915.8879999999999</c:v>
                </c:pt>
                <c:pt idx="1306">
                  <c:v>2917.8159999999998</c:v>
                </c:pt>
                <c:pt idx="1307">
                  <c:v>2919.7449999999999</c:v>
                </c:pt>
                <c:pt idx="1308">
                  <c:v>2921.6729999999998</c:v>
                </c:pt>
                <c:pt idx="1309">
                  <c:v>2923.6019999999999</c:v>
                </c:pt>
                <c:pt idx="1310">
                  <c:v>2925.53</c:v>
                </c:pt>
                <c:pt idx="1311">
                  <c:v>2927.4580000000001</c:v>
                </c:pt>
                <c:pt idx="1312">
                  <c:v>2929.3870000000002</c:v>
                </c:pt>
                <c:pt idx="1313">
                  <c:v>2931.3159999999998</c:v>
                </c:pt>
                <c:pt idx="1314">
                  <c:v>2933.2440000000001</c:v>
                </c:pt>
                <c:pt idx="1315">
                  <c:v>2935.1729999999998</c:v>
                </c:pt>
                <c:pt idx="1316">
                  <c:v>2937.1010000000001</c:v>
                </c:pt>
                <c:pt idx="1317">
                  <c:v>2939.03</c:v>
                </c:pt>
                <c:pt idx="1318">
                  <c:v>2940.9580000000001</c:v>
                </c:pt>
                <c:pt idx="1319">
                  <c:v>2942.886</c:v>
                </c:pt>
                <c:pt idx="1320">
                  <c:v>2944.8150000000001</c:v>
                </c:pt>
                <c:pt idx="1321">
                  <c:v>2946.7440000000001</c:v>
                </c:pt>
                <c:pt idx="1322">
                  <c:v>2948.672</c:v>
                </c:pt>
                <c:pt idx="1323">
                  <c:v>2950.6010000000001</c:v>
                </c:pt>
                <c:pt idx="1324">
                  <c:v>2952.529</c:v>
                </c:pt>
                <c:pt idx="1325">
                  <c:v>2954.4580000000001</c:v>
                </c:pt>
                <c:pt idx="1326">
                  <c:v>2956.386</c:v>
                </c:pt>
                <c:pt idx="1327">
                  <c:v>2958.3139999999999</c:v>
                </c:pt>
                <c:pt idx="1328">
                  <c:v>2960.2429999999999</c:v>
                </c:pt>
                <c:pt idx="1329">
                  <c:v>2962.172</c:v>
                </c:pt>
                <c:pt idx="1330">
                  <c:v>2964.1</c:v>
                </c:pt>
                <c:pt idx="1331">
                  <c:v>2966.029</c:v>
                </c:pt>
                <c:pt idx="1332">
                  <c:v>2967.9569999999999</c:v>
                </c:pt>
                <c:pt idx="1333">
                  <c:v>2969.8850000000002</c:v>
                </c:pt>
                <c:pt idx="1334">
                  <c:v>2971.8139999999999</c:v>
                </c:pt>
                <c:pt idx="1335">
                  <c:v>2973.7420000000002</c:v>
                </c:pt>
                <c:pt idx="1336">
                  <c:v>2975.6709999999998</c:v>
                </c:pt>
                <c:pt idx="1337">
                  <c:v>2977.6</c:v>
                </c:pt>
                <c:pt idx="1338">
                  <c:v>2979.5279999999998</c:v>
                </c:pt>
                <c:pt idx="1339">
                  <c:v>2981.4569999999999</c:v>
                </c:pt>
                <c:pt idx="1340">
                  <c:v>2983.3850000000002</c:v>
                </c:pt>
                <c:pt idx="1341">
                  <c:v>2985.3130000000001</c:v>
                </c:pt>
                <c:pt idx="1342">
                  <c:v>2987.2420000000002</c:v>
                </c:pt>
                <c:pt idx="1343">
                  <c:v>2989.17</c:v>
                </c:pt>
                <c:pt idx="1344">
                  <c:v>2991.0990000000002</c:v>
                </c:pt>
                <c:pt idx="1345">
                  <c:v>2993.0279999999998</c:v>
                </c:pt>
                <c:pt idx="1346">
                  <c:v>2994.9560000000001</c:v>
                </c:pt>
                <c:pt idx="1347">
                  <c:v>2996.8850000000002</c:v>
                </c:pt>
                <c:pt idx="1348">
                  <c:v>2998.8130000000001</c:v>
                </c:pt>
                <c:pt idx="1349">
                  <c:v>3000.741</c:v>
                </c:pt>
                <c:pt idx="1350">
                  <c:v>3002.67</c:v>
                </c:pt>
                <c:pt idx="1351">
                  <c:v>3004.598</c:v>
                </c:pt>
                <c:pt idx="1352">
                  <c:v>3006.527</c:v>
                </c:pt>
                <c:pt idx="1353">
                  <c:v>3008.4560000000001</c:v>
                </c:pt>
                <c:pt idx="1354">
                  <c:v>3010.384</c:v>
                </c:pt>
                <c:pt idx="1355">
                  <c:v>3012.3130000000001</c:v>
                </c:pt>
                <c:pt idx="1356">
                  <c:v>3014.241</c:v>
                </c:pt>
                <c:pt idx="1357">
                  <c:v>3016.1689999999999</c:v>
                </c:pt>
                <c:pt idx="1358">
                  <c:v>3018.098</c:v>
                </c:pt>
                <c:pt idx="1359">
                  <c:v>3020.0259999999998</c:v>
                </c:pt>
                <c:pt idx="1360">
                  <c:v>3021.9549999999999</c:v>
                </c:pt>
                <c:pt idx="1361">
                  <c:v>3023.884</c:v>
                </c:pt>
                <c:pt idx="1362">
                  <c:v>3025.8119999999999</c:v>
                </c:pt>
                <c:pt idx="1363">
                  <c:v>3027.74</c:v>
                </c:pt>
                <c:pt idx="1364">
                  <c:v>3029.6689999999999</c:v>
                </c:pt>
                <c:pt idx="1365">
                  <c:v>3031.5970000000002</c:v>
                </c:pt>
                <c:pt idx="1366">
                  <c:v>3033.5259999999998</c:v>
                </c:pt>
                <c:pt idx="1367">
                  <c:v>3035.4540000000002</c:v>
                </c:pt>
                <c:pt idx="1368">
                  <c:v>3037.3829999999998</c:v>
                </c:pt>
                <c:pt idx="1369">
                  <c:v>3039.3119999999999</c:v>
                </c:pt>
                <c:pt idx="1370">
                  <c:v>3041.24</c:v>
                </c:pt>
                <c:pt idx="1371">
                  <c:v>3043.1680000000001</c:v>
                </c:pt>
                <c:pt idx="1372">
                  <c:v>3045.0970000000002</c:v>
                </c:pt>
                <c:pt idx="1373">
                  <c:v>3047.0250000000001</c:v>
                </c:pt>
                <c:pt idx="1374">
                  <c:v>3048.9540000000002</c:v>
                </c:pt>
                <c:pt idx="1375">
                  <c:v>3050.8820000000001</c:v>
                </c:pt>
                <c:pt idx="1376">
                  <c:v>3052.8110000000001</c:v>
                </c:pt>
                <c:pt idx="1377">
                  <c:v>3054.74</c:v>
                </c:pt>
                <c:pt idx="1378">
                  <c:v>3056.6680000000001</c:v>
                </c:pt>
                <c:pt idx="1379">
                  <c:v>3058.596</c:v>
                </c:pt>
                <c:pt idx="1380">
                  <c:v>3060.5250000000001</c:v>
                </c:pt>
                <c:pt idx="1381">
                  <c:v>3062.453</c:v>
                </c:pt>
                <c:pt idx="1382">
                  <c:v>3064.3820000000001</c:v>
                </c:pt>
                <c:pt idx="1383">
                  <c:v>3066.31</c:v>
                </c:pt>
                <c:pt idx="1384">
                  <c:v>3068.239</c:v>
                </c:pt>
                <c:pt idx="1385">
                  <c:v>3070.1669999999999</c:v>
                </c:pt>
                <c:pt idx="1386">
                  <c:v>3072.096</c:v>
                </c:pt>
                <c:pt idx="1387">
                  <c:v>3074.0239999999999</c:v>
                </c:pt>
                <c:pt idx="1388">
                  <c:v>3075.953</c:v>
                </c:pt>
                <c:pt idx="1389">
                  <c:v>3077.8809999999999</c:v>
                </c:pt>
                <c:pt idx="1390">
                  <c:v>3079.81</c:v>
                </c:pt>
                <c:pt idx="1391">
                  <c:v>3081.7379999999998</c:v>
                </c:pt>
                <c:pt idx="1392">
                  <c:v>3083.6669999999999</c:v>
                </c:pt>
                <c:pt idx="1393">
                  <c:v>3085.5949999999998</c:v>
                </c:pt>
                <c:pt idx="1394">
                  <c:v>3087.5239999999999</c:v>
                </c:pt>
                <c:pt idx="1395">
                  <c:v>3089.4520000000002</c:v>
                </c:pt>
                <c:pt idx="1396">
                  <c:v>3091.3809999999999</c:v>
                </c:pt>
                <c:pt idx="1397">
                  <c:v>3093.3090000000002</c:v>
                </c:pt>
                <c:pt idx="1398">
                  <c:v>3095.2379999999998</c:v>
                </c:pt>
                <c:pt idx="1399">
                  <c:v>3097.1660000000002</c:v>
                </c:pt>
                <c:pt idx="1400">
                  <c:v>3099.0949999999998</c:v>
                </c:pt>
                <c:pt idx="1401">
                  <c:v>3101.0230000000001</c:v>
                </c:pt>
                <c:pt idx="1402">
                  <c:v>3102.9520000000002</c:v>
                </c:pt>
                <c:pt idx="1403">
                  <c:v>3104.88</c:v>
                </c:pt>
                <c:pt idx="1404">
                  <c:v>3106.8090000000002</c:v>
                </c:pt>
                <c:pt idx="1405">
                  <c:v>3108.7370000000001</c:v>
                </c:pt>
                <c:pt idx="1406">
                  <c:v>3110.6660000000002</c:v>
                </c:pt>
                <c:pt idx="1407">
                  <c:v>3112.5940000000001</c:v>
                </c:pt>
                <c:pt idx="1408">
                  <c:v>3114.5230000000001</c:v>
                </c:pt>
                <c:pt idx="1409">
                  <c:v>3116.451</c:v>
                </c:pt>
                <c:pt idx="1410">
                  <c:v>3118.38</c:v>
                </c:pt>
                <c:pt idx="1411">
                  <c:v>3120.308</c:v>
                </c:pt>
                <c:pt idx="1412">
                  <c:v>3122.2370000000001</c:v>
                </c:pt>
                <c:pt idx="1413">
                  <c:v>3124.165</c:v>
                </c:pt>
                <c:pt idx="1414">
                  <c:v>3126.0940000000001</c:v>
                </c:pt>
                <c:pt idx="1415">
                  <c:v>3128.0219999999999</c:v>
                </c:pt>
                <c:pt idx="1416">
                  <c:v>3129.951</c:v>
                </c:pt>
                <c:pt idx="1417">
                  <c:v>3131.8789999999999</c:v>
                </c:pt>
                <c:pt idx="1418">
                  <c:v>3133.808</c:v>
                </c:pt>
                <c:pt idx="1419">
                  <c:v>3135.7359999999999</c:v>
                </c:pt>
                <c:pt idx="1420">
                  <c:v>3137.665</c:v>
                </c:pt>
                <c:pt idx="1421">
                  <c:v>3139.5929999999998</c:v>
                </c:pt>
                <c:pt idx="1422">
                  <c:v>3141.5219999999999</c:v>
                </c:pt>
                <c:pt idx="1423">
                  <c:v>3143.45</c:v>
                </c:pt>
                <c:pt idx="1424">
                  <c:v>3145.3789999999999</c:v>
                </c:pt>
                <c:pt idx="1425">
                  <c:v>3147.3069999999998</c:v>
                </c:pt>
                <c:pt idx="1426">
                  <c:v>3149.2359999999999</c:v>
                </c:pt>
                <c:pt idx="1427">
                  <c:v>3151.1640000000002</c:v>
                </c:pt>
                <c:pt idx="1428">
                  <c:v>3153.0929999999998</c:v>
                </c:pt>
                <c:pt idx="1429">
                  <c:v>3155.0210000000002</c:v>
                </c:pt>
                <c:pt idx="1430">
                  <c:v>3156.95</c:v>
                </c:pt>
                <c:pt idx="1431">
                  <c:v>3158.8780000000002</c:v>
                </c:pt>
                <c:pt idx="1432">
                  <c:v>3160.8069999999998</c:v>
                </c:pt>
                <c:pt idx="1433">
                  <c:v>3162.7350000000001</c:v>
                </c:pt>
                <c:pt idx="1434">
                  <c:v>3164.6640000000002</c:v>
                </c:pt>
                <c:pt idx="1435">
                  <c:v>3166.5920000000001</c:v>
                </c:pt>
                <c:pt idx="1436">
                  <c:v>3168.5210000000002</c:v>
                </c:pt>
                <c:pt idx="1437">
                  <c:v>3170.4490000000001</c:v>
                </c:pt>
                <c:pt idx="1438">
                  <c:v>3172.3780000000002</c:v>
                </c:pt>
                <c:pt idx="1439">
                  <c:v>3174.306</c:v>
                </c:pt>
                <c:pt idx="1440">
                  <c:v>3176.2350000000001</c:v>
                </c:pt>
                <c:pt idx="1441">
                  <c:v>3178.163</c:v>
                </c:pt>
                <c:pt idx="1442">
                  <c:v>3180.0920000000001</c:v>
                </c:pt>
                <c:pt idx="1443">
                  <c:v>3182.02</c:v>
                </c:pt>
                <c:pt idx="1444">
                  <c:v>3183.9490000000001</c:v>
                </c:pt>
                <c:pt idx="1445">
                  <c:v>3185.877</c:v>
                </c:pt>
                <c:pt idx="1446">
                  <c:v>3187.806</c:v>
                </c:pt>
                <c:pt idx="1447">
                  <c:v>3189.7339999999999</c:v>
                </c:pt>
                <c:pt idx="1448">
                  <c:v>3191.663</c:v>
                </c:pt>
                <c:pt idx="1449">
                  <c:v>3193.5909999999999</c:v>
                </c:pt>
                <c:pt idx="1450">
                  <c:v>3195.52</c:v>
                </c:pt>
                <c:pt idx="1451">
                  <c:v>3197.4479999999999</c:v>
                </c:pt>
                <c:pt idx="1452">
                  <c:v>3199.377</c:v>
                </c:pt>
                <c:pt idx="1453">
                  <c:v>3201.3049999999998</c:v>
                </c:pt>
                <c:pt idx="1454">
                  <c:v>3203.2339999999999</c:v>
                </c:pt>
                <c:pt idx="1455">
                  <c:v>3205.1619999999998</c:v>
                </c:pt>
                <c:pt idx="1456">
                  <c:v>3207.0909999999999</c:v>
                </c:pt>
                <c:pt idx="1457">
                  <c:v>3209.0189999999998</c:v>
                </c:pt>
                <c:pt idx="1458">
                  <c:v>3210.9479999999999</c:v>
                </c:pt>
                <c:pt idx="1459">
                  <c:v>3212.8760000000002</c:v>
                </c:pt>
                <c:pt idx="1460">
                  <c:v>3214.8049999999998</c:v>
                </c:pt>
                <c:pt idx="1461">
                  <c:v>3216.7330000000002</c:v>
                </c:pt>
                <c:pt idx="1462">
                  <c:v>3218.6619999999998</c:v>
                </c:pt>
                <c:pt idx="1463">
                  <c:v>3220.59</c:v>
                </c:pt>
                <c:pt idx="1464">
                  <c:v>3222.5189999999998</c:v>
                </c:pt>
                <c:pt idx="1465">
                  <c:v>3224.4470000000001</c:v>
                </c:pt>
                <c:pt idx="1466">
                  <c:v>3226.3760000000002</c:v>
                </c:pt>
                <c:pt idx="1467">
                  <c:v>3228.3040000000001</c:v>
                </c:pt>
                <c:pt idx="1468">
                  <c:v>3230.2330000000002</c:v>
                </c:pt>
                <c:pt idx="1469">
                  <c:v>3232.1610000000001</c:v>
                </c:pt>
                <c:pt idx="1470">
                  <c:v>3234.09</c:v>
                </c:pt>
                <c:pt idx="1471">
                  <c:v>3236.018</c:v>
                </c:pt>
                <c:pt idx="1472">
                  <c:v>3237.9470000000001</c:v>
                </c:pt>
                <c:pt idx="1473">
                  <c:v>3239.875</c:v>
                </c:pt>
                <c:pt idx="1474">
                  <c:v>3241.8040000000001</c:v>
                </c:pt>
                <c:pt idx="1475">
                  <c:v>3243.732</c:v>
                </c:pt>
                <c:pt idx="1476">
                  <c:v>3245.6610000000001</c:v>
                </c:pt>
                <c:pt idx="1477">
                  <c:v>3247.5889999999999</c:v>
                </c:pt>
                <c:pt idx="1478">
                  <c:v>3249.518</c:v>
                </c:pt>
                <c:pt idx="1479">
                  <c:v>3251.4459999999999</c:v>
                </c:pt>
                <c:pt idx="1480">
                  <c:v>3253.375</c:v>
                </c:pt>
                <c:pt idx="1481">
                  <c:v>3255.3029999999999</c:v>
                </c:pt>
                <c:pt idx="1482">
                  <c:v>3257.232</c:v>
                </c:pt>
                <c:pt idx="1483">
                  <c:v>3259.16</c:v>
                </c:pt>
                <c:pt idx="1484">
                  <c:v>3261.0889999999999</c:v>
                </c:pt>
                <c:pt idx="1485">
                  <c:v>3263.0169999999998</c:v>
                </c:pt>
                <c:pt idx="1486">
                  <c:v>3264.9459999999999</c:v>
                </c:pt>
                <c:pt idx="1487">
                  <c:v>3266.8739999999998</c:v>
                </c:pt>
                <c:pt idx="1488">
                  <c:v>3268.8020000000001</c:v>
                </c:pt>
                <c:pt idx="1489">
                  <c:v>3270.7310000000002</c:v>
                </c:pt>
                <c:pt idx="1490">
                  <c:v>3272.66</c:v>
                </c:pt>
                <c:pt idx="1491">
                  <c:v>3274.5880000000002</c:v>
                </c:pt>
                <c:pt idx="1492">
                  <c:v>3276.5169999999998</c:v>
                </c:pt>
                <c:pt idx="1493">
                  <c:v>3278.4450000000002</c:v>
                </c:pt>
                <c:pt idx="1494">
                  <c:v>3280.3739999999998</c:v>
                </c:pt>
                <c:pt idx="1495">
                  <c:v>3282.3020000000001</c:v>
                </c:pt>
                <c:pt idx="1496">
                  <c:v>3284.23</c:v>
                </c:pt>
                <c:pt idx="1497">
                  <c:v>3286.1590000000001</c:v>
                </c:pt>
                <c:pt idx="1498">
                  <c:v>3288.0880000000002</c:v>
                </c:pt>
                <c:pt idx="1499">
                  <c:v>3290.0160000000001</c:v>
                </c:pt>
                <c:pt idx="1500">
                  <c:v>3291.9450000000002</c:v>
                </c:pt>
                <c:pt idx="1501">
                  <c:v>3293.873</c:v>
                </c:pt>
                <c:pt idx="1502">
                  <c:v>3295.8020000000001</c:v>
                </c:pt>
                <c:pt idx="1503">
                  <c:v>3297.73</c:v>
                </c:pt>
                <c:pt idx="1504">
                  <c:v>3299.6579999999999</c:v>
                </c:pt>
                <c:pt idx="1505">
                  <c:v>3301.587</c:v>
                </c:pt>
                <c:pt idx="1506">
                  <c:v>3303.5160000000001</c:v>
                </c:pt>
                <c:pt idx="1507">
                  <c:v>3305.444</c:v>
                </c:pt>
                <c:pt idx="1508">
                  <c:v>3307.373</c:v>
                </c:pt>
                <c:pt idx="1509">
                  <c:v>3309.3009999999999</c:v>
                </c:pt>
                <c:pt idx="1510">
                  <c:v>3311.2289999999998</c:v>
                </c:pt>
                <c:pt idx="1511">
                  <c:v>3313.1579999999999</c:v>
                </c:pt>
                <c:pt idx="1512">
                  <c:v>3315.0859999999998</c:v>
                </c:pt>
                <c:pt idx="1513">
                  <c:v>3317.0149999999999</c:v>
                </c:pt>
                <c:pt idx="1514">
                  <c:v>3318.944</c:v>
                </c:pt>
                <c:pt idx="1515">
                  <c:v>3320.8719999999998</c:v>
                </c:pt>
                <c:pt idx="1516">
                  <c:v>3322.8009999999999</c:v>
                </c:pt>
                <c:pt idx="1517">
                  <c:v>3324.7289999999998</c:v>
                </c:pt>
                <c:pt idx="1518">
                  <c:v>3326.6570000000002</c:v>
                </c:pt>
                <c:pt idx="1519">
                  <c:v>3328.5859999999998</c:v>
                </c:pt>
                <c:pt idx="1520">
                  <c:v>3330.5140000000001</c:v>
                </c:pt>
                <c:pt idx="1521">
                  <c:v>3332.4430000000002</c:v>
                </c:pt>
                <c:pt idx="1522">
                  <c:v>3334.3719999999998</c:v>
                </c:pt>
                <c:pt idx="1523">
                  <c:v>3336.3</c:v>
                </c:pt>
                <c:pt idx="1524">
                  <c:v>3338.2289999999998</c:v>
                </c:pt>
                <c:pt idx="1525">
                  <c:v>3340.1570000000002</c:v>
                </c:pt>
                <c:pt idx="1526">
                  <c:v>3342.085</c:v>
                </c:pt>
                <c:pt idx="1527">
                  <c:v>3344.0140000000001</c:v>
                </c:pt>
                <c:pt idx="1528">
                  <c:v>3345.942</c:v>
                </c:pt>
                <c:pt idx="1529">
                  <c:v>3347.8710000000001</c:v>
                </c:pt>
                <c:pt idx="1530">
                  <c:v>3349.8</c:v>
                </c:pt>
                <c:pt idx="1531">
                  <c:v>3351.7280000000001</c:v>
                </c:pt>
                <c:pt idx="1532">
                  <c:v>3353.6559999999999</c:v>
                </c:pt>
                <c:pt idx="1533">
                  <c:v>3355.585</c:v>
                </c:pt>
                <c:pt idx="1534">
                  <c:v>3357.5129999999999</c:v>
                </c:pt>
                <c:pt idx="1535">
                  <c:v>3359.442</c:v>
                </c:pt>
                <c:pt idx="1536">
                  <c:v>3361.37</c:v>
                </c:pt>
                <c:pt idx="1537">
                  <c:v>3363.299</c:v>
                </c:pt>
                <c:pt idx="1538">
                  <c:v>3365.2280000000001</c:v>
                </c:pt>
                <c:pt idx="1539">
                  <c:v>3367.1559999999999</c:v>
                </c:pt>
                <c:pt idx="1540">
                  <c:v>3369.0839999999998</c:v>
                </c:pt>
                <c:pt idx="1541">
                  <c:v>3371.0129999999999</c:v>
                </c:pt>
                <c:pt idx="1542">
                  <c:v>3372.9409999999998</c:v>
                </c:pt>
                <c:pt idx="1543">
                  <c:v>3374.87</c:v>
                </c:pt>
                <c:pt idx="1544">
                  <c:v>3376.7979999999998</c:v>
                </c:pt>
                <c:pt idx="1545">
                  <c:v>3378.7269999999999</c:v>
                </c:pt>
                <c:pt idx="1546">
                  <c:v>3380.6559999999999</c:v>
                </c:pt>
                <c:pt idx="1547">
                  <c:v>3382.5839999999998</c:v>
                </c:pt>
                <c:pt idx="1548">
                  <c:v>3384.5120000000002</c:v>
                </c:pt>
                <c:pt idx="1549">
                  <c:v>3386.4409999999998</c:v>
                </c:pt>
                <c:pt idx="1550">
                  <c:v>3388.3690000000001</c:v>
                </c:pt>
                <c:pt idx="1551">
                  <c:v>3390.2979999999998</c:v>
                </c:pt>
                <c:pt idx="1552">
                  <c:v>3392.2260000000001</c:v>
                </c:pt>
                <c:pt idx="1553">
                  <c:v>3394.1550000000002</c:v>
                </c:pt>
                <c:pt idx="1554">
                  <c:v>3396.0830000000001</c:v>
                </c:pt>
                <c:pt idx="1555">
                  <c:v>3398.0120000000002</c:v>
                </c:pt>
                <c:pt idx="1556">
                  <c:v>3399.94</c:v>
                </c:pt>
                <c:pt idx="1557">
                  <c:v>3401.8690000000001</c:v>
                </c:pt>
                <c:pt idx="1558">
                  <c:v>3403.797</c:v>
                </c:pt>
                <c:pt idx="1559">
                  <c:v>3405.7260000000001</c:v>
                </c:pt>
                <c:pt idx="1560">
                  <c:v>3407.654</c:v>
                </c:pt>
                <c:pt idx="1561">
                  <c:v>3409.5830000000001</c:v>
                </c:pt>
                <c:pt idx="1562">
                  <c:v>3411.511</c:v>
                </c:pt>
                <c:pt idx="1563">
                  <c:v>3413.44</c:v>
                </c:pt>
                <c:pt idx="1564">
                  <c:v>3415.3679999999999</c:v>
                </c:pt>
                <c:pt idx="1565">
                  <c:v>3417.297</c:v>
                </c:pt>
                <c:pt idx="1566">
                  <c:v>3419.2249999999999</c:v>
                </c:pt>
                <c:pt idx="1567">
                  <c:v>3421.154</c:v>
                </c:pt>
                <c:pt idx="1568">
                  <c:v>3423.0819999999999</c:v>
                </c:pt>
                <c:pt idx="1569">
                  <c:v>3425.011</c:v>
                </c:pt>
                <c:pt idx="1570">
                  <c:v>3426.9389999999999</c:v>
                </c:pt>
                <c:pt idx="1571">
                  <c:v>3428.8679999999999</c:v>
                </c:pt>
                <c:pt idx="1572">
                  <c:v>3430.7959999999998</c:v>
                </c:pt>
                <c:pt idx="1573">
                  <c:v>3432.7249999999999</c:v>
                </c:pt>
                <c:pt idx="1574">
                  <c:v>3434.6529999999998</c:v>
                </c:pt>
                <c:pt idx="1575">
                  <c:v>3436.5819999999999</c:v>
                </c:pt>
                <c:pt idx="1576">
                  <c:v>3438.51</c:v>
                </c:pt>
                <c:pt idx="1577">
                  <c:v>3440.4389999999999</c:v>
                </c:pt>
                <c:pt idx="1578">
                  <c:v>3442.3670000000002</c:v>
                </c:pt>
                <c:pt idx="1579">
                  <c:v>3444.2959999999998</c:v>
                </c:pt>
                <c:pt idx="1580">
                  <c:v>3446.2240000000002</c:v>
                </c:pt>
                <c:pt idx="1581">
                  <c:v>3448.1529999999998</c:v>
                </c:pt>
                <c:pt idx="1582">
                  <c:v>3450.0810000000001</c:v>
                </c:pt>
                <c:pt idx="1583">
                  <c:v>3452.01</c:v>
                </c:pt>
                <c:pt idx="1584">
                  <c:v>3453.9380000000001</c:v>
                </c:pt>
                <c:pt idx="1585">
                  <c:v>3455.8670000000002</c:v>
                </c:pt>
                <c:pt idx="1586">
                  <c:v>3457.7950000000001</c:v>
                </c:pt>
                <c:pt idx="1587">
                  <c:v>3459.7240000000002</c:v>
                </c:pt>
                <c:pt idx="1588">
                  <c:v>3461.652</c:v>
                </c:pt>
                <c:pt idx="1589">
                  <c:v>3463.5810000000001</c:v>
                </c:pt>
                <c:pt idx="1590">
                  <c:v>3465.509</c:v>
                </c:pt>
                <c:pt idx="1591">
                  <c:v>3467.4380000000001</c:v>
                </c:pt>
                <c:pt idx="1592">
                  <c:v>3469.366</c:v>
                </c:pt>
                <c:pt idx="1593">
                  <c:v>3471.2950000000001</c:v>
                </c:pt>
                <c:pt idx="1594">
                  <c:v>3473.223</c:v>
                </c:pt>
                <c:pt idx="1595">
                  <c:v>3475.152</c:v>
                </c:pt>
                <c:pt idx="1596">
                  <c:v>3477.08</c:v>
                </c:pt>
                <c:pt idx="1597">
                  <c:v>3479.009</c:v>
                </c:pt>
                <c:pt idx="1598">
                  <c:v>3480.9369999999999</c:v>
                </c:pt>
                <c:pt idx="1599">
                  <c:v>3482.866</c:v>
                </c:pt>
                <c:pt idx="1600">
                  <c:v>3484.7939999999999</c:v>
                </c:pt>
                <c:pt idx="1601">
                  <c:v>3486.723</c:v>
                </c:pt>
                <c:pt idx="1602">
                  <c:v>3488.6509999999998</c:v>
                </c:pt>
                <c:pt idx="1603">
                  <c:v>3490.58</c:v>
                </c:pt>
                <c:pt idx="1604">
                  <c:v>3492.5079999999998</c:v>
                </c:pt>
                <c:pt idx="1605">
                  <c:v>3494.4369999999999</c:v>
                </c:pt>
                <c:pt idx="1606">
                  <c:v>3496.3649999999998</c:v>
                </c:pt>
                <c:pt idx="1607">
                  <c:v>3498.2939999999999</c:v>
                </c:pt>
                <c:pt idx="1608">
                  <c:v>3500.2220000000002</c:v>
                </c:pt>
                <c:pt idx="1609">
                  <c:v>3502.1509999999998</c:v>
                </c:pt>
                <c:pt idx="1610">
                  <c:v>3504.0790000000002</c:v>
                </c:pt>
                <c:pt idx="1611">
                  <c:v>3506.0079999999998</c:v>
                </c:pt>
                <c:pt idx="1612">
                  <c:v>3507.9360000000001</c:v>
                </c:pt>
                <c:pt idx="1613">
                  <c:v>3509.8649999999998</c:v>
                </c:pt>
                <c:pt idx="1614">
                  <c:v>3511.7930000000001</c:v>
                </c:pt>
                <c:pt idx="1615">
                  <c:v>3513.7220000000002</c:v>
                </c:pt>
                <c:pt idx="1616">
                  <c:v>3515.65</c:v>
                </c:pt>
                <c:pt idx="1617">
                  <c:v>3517.5790000000002</c:v>
                </c:pt>
                <c:pt idx="1618">
                  <c:v>3519.5070000000001</c:v>
                </c:pt>
                <c:pt idx="1619">
                  <c:v>3521.4360000000001</c:v>
                </c:pt>
                <c:pt idx="1620">
                  <c:v>3523.364</c:v>
                </c:pt>
                <c:pt idx="1621">
                  <c:v>3525.2930000000001</c:v>
                </c:pt>
                <c:pt idx="1622">
                  <c:v>3527.221</c:v>
                </c:pt>
                <c:pt idx="1623">
                  <c:v>3529.15</c:v>
                </c:pt>
                <c:pt idx="1624">
                  <c:v>3531.078</c:v>
                </c:pt>
                <c:pt idx="1625">
                  <c:v>3533.0070000000001</c:v>
                </c:pt>
                <c:pt idx="1626">
                  <c:v>3534.9349999999999</c:v>
                </c:pt>
                <c:pt idx="1627">
                  <c:v>3536.864</c:v>
                </c:pt>
                <c:pt idx="1628">
                  <c:v>3538.7919999999999</c:v>
                </c:pt>
                <c:pt idx="1629">
                  <c:v>3540.721</c:v>
                </c:pt>
                <c:pt idx="1630">
                  <c:v>3542.6489999999999</c:v>
                </c:pt>
                <c:pt idx="1631">
                  <c:v>3544.578</c:v>
                </c:pt>
                <c:pt idx="1632">
                  <c:v>3546.5059999999999</c:v>
                </c:pt>
                <c:pt idx="1633">
                  <c:v>3548.4349999999999</c:v>
                </c:pt>
                <c:pt idx="1634">
                  <c:v>3550.3629999999998</c:v>
                </c:pt>
                <c:pt idx="1635">
                  <c:v>3552.2919999999999</c:v>
                </c:pt>
                <c:pt idx="1636">
                  <c:v>3554.22</c:v>
                </c:pt>
                <c:pt idx="1637">
                  <c:v>3556.1489999999999</c:v>
                </c:pt>
                <c:pt idx="1638">
                  <c:v>3558.0770000000002</c:v>
                </c:pt>
                <c:pt idx="1639">
                  <c:v>3560.0059999999999</c:v>
                </c:pt>
                <c:pt idx="1640">
                  <c:v>3561.9340000000002</c:v>
                </c:pt>
                <c:pt idx="1641">
                  <c:v>3563.8629999999998</c:v>
                </c:pt>
                <c:pt idx="1642">
                  <c:v>3565.7910000000002</c:v>
                </c:pt>
                <c:pt idx="1643">
                  <c:v>3567.72</c:v>
                </c:pt>
                <c:pt idx="1644">
                  <c:v>3569.6480000000001</c:v>
                </c:pt>
                <c:pt idx="1645">
                  <c:v>3571.5770000000002</c:v>
                </c:pt>
                <c:pt idx="1646">
                  <c:v>3573.5050000000001</c:v>
                </c:pt>
                <c:pt idx="1647">
                  <c:v>3575.4340000000002</c:v>
                </c:pt>
                <c:pt idx="1648">
                  <c:v>3577.3620000000001</c:v>
                </c:pt>
                <c:pt idx="1649">
                  <c:v>3579.2910000000002</c:v>
                </c:pt>
                <c:pt idx="1650">
                  <c:v>3581.2190000000001</c:v>
                </c:pt>
                <c:pt idx="1651">
                  <c:v>3583.1480000000001</c:v>
                </c:pt>
                <c:pt idx="1652">
                  <c:v>3585.076</c:v>
                </c:pt>
                <c:pt idx="1653">
                  <c:v>3587.0050000000001</c:v>
                </c:pt>
                <c:pt idx="1654">
                  <c:v>3588.933</c:v>
                </c:pt>
                <c:pt idx="1655">
                  <c:v>3590.8620000000001</c:v>
                </c:pt>
                <c:pt idx="1656">
                  <c:v>3592.79</c:v>
                </c:pt>
                <c:pt idx="1657">
                  <c:v>3594.7190000000001</c:v>
                </c:pt>
                <c:pt idx="1658">
                  <c:v>3596.6469999999999</c:v>
                </c:pt>
                <c:pt idx="1659">
                  <c:v>3598.576</c:v>
                </c:pt>
                <c:pt idx="1660">
                  <c:v>3600.5039999999999</c:v>
                </c:pt>
                <c:pt idx="1661">
                  <c:v>3602.433</c:v>
                </c:pt>
                <c:pt idx="1662">
                  <c:v>3604.3609999999999</c:v>
                </c:pt>
                <c:pt idx="1663">
                  <c:v>3606.29</c:v>
                </c:pt>
                <c:pt idx="1664">
                  <c:v>3608.2179999999998</c:v>
                </c:pt>
                <c:pt idx="1665">
                  <c:v>3610.1460000000002</c:v>
                </c:pt>
                <c:pt idx="1666">
                  <c:v>3612.0749999999998</c:v>
                </c:pt>
                <c:pt idx="1667">
                  <c:v>3614.0039999999999</c:v>
                </c:pt>
                <c:pt idx="1668">
                  <c:v>3615.9319999999998</c:v>
                </c:pt>
                <c:pt idx="1669">
                  <c:v>3617.8609999999999</c:v>
                </c:pt>
                <c:pt idx="1670">
                  <c:v>3619.7890000000002</c:v>
                </c:pt>
                <c:pt idx="1671">
                  <c:v>3621.7179999999998</c:v>
                </c:pt>
                <c:pt idx="1672">
                  <c:v>3623.6460000000002</c:v>
                </c:pt>
                <c:pt idx="1673">
                  <c:v>3625.5740000000001</c:v>
                </c:pt>
                <c:pt idx="1674">
                  <c:v>3627.5030000000002</c:v>
                </c:pt>
                <c:pt idx="1675">
                  <c:v>3629.4319999999998</c:v>
                </c:pt>
                <c:pt idx="1676">
                  <c:v>3631.36</c:v>
                </c:pt>
                <c:pt idx="1677">
                  <c:v>3633.2890000000002</c:v>
                </c:pt>
                <c:pt idx="1678">
                  <c:v>3635.2170000000001</c:v>
                </c:pt>
                <c:pt idx="1679">
                  <c:v>3637.1460000000002</c:v>
                </c:pt>
                <c:pt idx="1680">
                  <c:v>3639.0740000000001</c:v>
                </c:pt>
                <c:pt idx="1681">
                  <c:v>3641.002</c:v>
                </c:pt>
                <c:pt idx="1682">
                  <c:v>3642.931</c:v>
                </c:pt>
                <c:pt idx="1683">
                  <c:v>3644.86</c:v>
                </c:pt>
                <c:pt idx="1684">
                  <c:v>3646.788</c:v>
                </c:pt>
                <c:pt idx="1685">
                  <c:v>3648.7170000000001</c:v>
                </c:pt>
                <c:pt idx="1686">
                  <c:v>3650.645</c:v>
                </c:pt>
                <c:pt idx="1687">
                  <c:v>3652.5729999999999</c:v>
                </c:pt>
                <c:pt idx="1688">
                  <c:v>3654.502</c:v>
                </c:pt>
                <c:pt idx="1689">
                  <c:v>3656.43</c:v>
                </c:pt>
                <c:pt idx="1690">
                  <c:v>3658.3589999999999</c:v>
                </c:pt>
                <c:pt idx="1691">
                  <c:v>3660.288</c:v>
                </c:pt>
                <c:pt idx="1692">
                  <c:v>3662.2159999999999</c:v>
                </c:pt>
                <c:pt idx="1693">
                  <c:v>3664.145</c:v>
                </c:pt>
                <c:pt idx="1694">
                  <c:v>3666.0729999999999</c:v>
                </c:pt>
                <c:pt idx="1695">
                  <c:v>3668.0010000000002</c:v>
                </c:pt>
                <c:pt idx="1696">
                  <c:v>3669.93</c:v>
                </c:pt>
                <c:pt idx="1697">
                  <c:v>3671.8580000000002</c:v>
                </c:pt>
                <c:pt idx="1698">
                  <c:v>3673.7869999999998</c:v>
                </c:pt>
                <c:pt idx="1699">
                  <c:v>3675.7159999999999</c:v>
                </c:pt>
                <c:pt idx="1700">
                  <c:v>3677.6439999999998</c:v>
                </c:pt>
                <c:pt idx="1701">
                  <c:v>3679.5729999999999</c:v>
                </c:pt>
                <c:pt idx="1702">
                  <c:v>3681.5010000000002</c:v>
                </c:pt>
                <c:pt idx="1703">
                  <c:v>3683.4290000000001</c:v>
                </c:pt>
                <c:pt idx="1704">
                  <c:v>3685.3580000000002</c:v>
                </c:pt>
                <c:pt idx="1705">
                  <c:v>3687.2860000000001</c:v>
                </c:pt>
                <c:pt idx="1706">
                  <c:v>3689.2150000000001</c:v>
                </c:pt>
                <c:pt idx="1707">
                  <c:v>3691.1439999999998</c:v>
                </c:pt>
                <c:pt idx="1708">
                  <c:v>3693.0720000000001</c:v>
                </c:pt>
                <c:pt idx="1709">
                  <c:v>3695</c:v>
                </c:pt>
                <c:pt idx="1710">
                  <c:v>3696.9290000000001</c:v>
                </c:pt>
                <c:pt idx="1711">
                  <c:v>3698.857</c:v>
                </c:pt>
                <c:pt idx="1712">
                  <c:v>3700.7860000000001</c:v>
                </c:pt>
                <c:pt idx="1713">
                  <c:v>3702.7139999999999</c:v>
                </c:pt>
                <c:pt idx="1714">
                  <c:v>3704.643</c:v>
                </c:pt>
                <c:pt idx="1715">
                  <c:v>3706.5720000000001</c:v>
                </c:pt>
                <c:pt idx="1716">
                  <c:v>3708.5</c:v>
                </c:pt>
                <c:pt idx="1717">
                  <c:v>3710.4279999999999</c:v>
                </c:pt>
                <c:pt idx="1718">
                  <c:v>3712.357</c:v>
                </c:pt>
                <c:pt idx="1719">
                  <c:v>3714.2849999999999</c:v>
                </c:pt>
                <c:pt idx="1720">
                  <c:v>3716.2139999999999</c:v>
                </c:pt>
                <c:pt idx="1721">
                  <c:v>3718.1419999999998</c:v>
                </c:pt>
                <c:pt idx="1722">
                  <c:v>3720.0709999999999</c:v>
                </c:pt>
                <c:pt idx="1723">
                  <c:v>3722</c:v>
                </c:pt>
                <c:pt idx="1724">
                  <c:v>3723.9279999999999</c:v>
                </c:pt>
                <c:pt idx="1725">
                  <c:v>3725.8560000000002</c:v>
                </c:pt>
                <c:pt idx="1726">
                  <c:v>3727.7849999999999</c:v>
                </c:pt>
                <c:pt idx="1727">
                  <c:v>3729.7130000000002</c:v>
                </c:pt>
                <c:pt idx="1728">
                  <c:v>3731.6419999999998</c:v>
                </c:pt>
                <c:pt idx="1729">
                  <c:v>3733.57</c:v>
                </c:pt>
                <c:pt idx="1730">
                  <c:v>3735.4989999999998</c:v>
                </c:pt>
                <c:pt idx="1731">
                  <c:v>3737.4270000000001</c:v>
                </c:pt>
                <c:pt idx="1732">
                  <c:v>3739.3560000000002</c:v>
                </c:pt>
                <c:pt idx="1733">
                  <c:v>3741.2840000000001</c:v>
                </c:pt>
                <c:pt idx="1734">
                  <c:v>3743.2130000000002</c:v>
                </c:pt>
                <c:pt idx="1735">
                  <c:v>3745.1410000000001</c:v>
                </c:pt>
                <c:pt idx="1736">
                  <c:v>3747.07</c:v>
                </c:pt>
                <c:pt idx="1737">
                  <c:v>3748.998</c:v>
                </c:pt>
                <c:pt idx="1738">
                  <c:v>3750.9270000000001</c:v>
                </c:pt>
                <c:pt idx="1739">
                  <c:v>3752.855</c:v>
                </c:pt>
                <c:pt idx="1740">
                  <c:v>3754.7840000000001</c:v>
                </c:pt>
                <c:pt idx="1741">
                  <c:v>3756.712</c:v>
                </c:pt>
                <c:pt idx="1742">
                  <c:v>3758.6410000000001</c:v>
                </c:pt>
                <c:pt idx="1743">
                  <c:v>3760.569</c:v>
                </c:pt>
                <c:pt idx="1744">
                  <c:v>3762.498</c:v>
                </c:pt>
                <c:pt idx="1745">
                  <c:v>3764.4259999999999</c:v>
                </c:pt>
                <c:pt idx="1746">
                  <c:v>3766.355</c:v>
                </c:pt>
                <c:pt idx="1747">
                  <c:v>3768.2829999999999</c:v>
                </c:pt>
                <c:pt idx="1748">
                  <c:v>3770.212</c:v>
                </c:pt>
                <c:pt idx="1749">
                  <c:v>3772.14</c:v>
                </c:pt>
                <c:pt idx="1750">
                  <c:v>3774.069</c:v>
                </c:pt>
                <c:pt idx="1751">
                  <c:v>3775.9969999999998</c:v>
                </c:pt>
                <c:pt idx="1752">
                  <c:v>3777.9259999999999</c:v>
                </c:pt>
                <c:pt idx="1753">
                  <c:v>3779.8539999999998</c:v>
                </c:pt>
                <c:pt idx="1754">
                  <c:v>3781.7829999999999</c:v>
                </c:pt>
                <c:pt idx="1755">
                  <c:v>3783.7109999999998</c:v>
                </c:pt>
                <c:pt idx="1756">
                  <c:v>3785.64</c:v>
                </c:pt>
                <c:pt idx="1757">
                  <c:v>3787.5680000000002</c:v>
                </c:pt>
                <c:pt idx="1758">
                  <c:v>3789.4969999999998</c:v>
                </c:pt>
                <c:pt idx="1759">
                  <c:v>3791.4250000000002</c:v>
                </c:pt>
                <c:pt idx="1760">
                  <c:v>3793.3539999999998</c:v>
                </c:pt>
                <c:pt idx="1761">
                  <c:v>3795.2820000000002</c:v>
                </c:pt>
                <c:pt idx="1762">
                  <c:v>3797.2109999999998</c:v>
                </c:pt>
                <c:pt idx="1763">
                  <c:v>3799.1390000000001</c:v>
                </c:pt>
                <c:pt idx="1764">
                  <c:v>3801.0680000000002</c:v>
                </c:pt>
                <c:pt idx="1765">
                  <c:v>3802.9960000000001</c:v>
                </c:pt>
                <c:pt idx="1766">
                  <c:v>3804.9250000000002</c:v>
                </c:pt>
                <c:pt idx="1767">
                  <c:v>3806.8530000000001</c:v>
                </c:pt>
                <c:pt idx="1768">
                  <c:v>3808.7820000000002</c:v>
                </c:pt>
                <c:pt idx="1769">
                  <c:v>3810.71</c:v>
                </c:pt>
                <c:pt idx="1770">
                  <c:v>3812.6390000000001</c:v>
                </c:pt>
                <c:pt idx="1771">
                  <c:v>3814.567</c:v>
                </c:pt>
                <c:pt idx="1772">
                  <c:v>3816.4960000000001</c:v>
                </c:pt>
                <c:pt idx="1773">
                  <c:v>3818.424</c:v>
                </c:pt>
                <c:pt idx="1774">
                  <c:v>3820.3530000000001</c:v>
                </c:pt>
                <c:pt idx="1775">
                  <c:v>3822.2809999999999</c:v>
                </c:pt>
                <c:pt idx="1776">
                  <c:v>3824.21</c:v>
                </c:pt>
                <c:pt idx="1777">
                  <c:v>3826.1379999999999</c:v>
                </c:pt>
                <c:pt idx="1778">
                  <c:v>3828.067</c:v>
                </c:pt>
                <c:pt idx="1779">
                  <c:v>3829.9949999999999</c:v>
                </c:pt>
                <c:pt idx="1780">
                  <c:v>3831.924</c:v>
                </c:pt>
                <c:pt idx="1781">
                  <c:v>3833.8519999999999</c:v>
                </c:pt>
                <c:pt idx="1782">
                  <c:v>3835.7809999999999</c:v>
                </c:pt>
                <c:pt idx="1783">
                  <c:v>3837.7089999999998</c:v>
                </c:pt>
                <c:pt idx="1784">
                  <c:v>3839.6379999999999</c:v>
                </c:pt>
                <c:pt idx="1785">
                  <c:v>3841.5659999999998</c:v>
                </c:pt>
                <c:pt idx="1786">
                  <c:v>3843.4949999999999</c:v>
                </c:pt>
                <c:pt idx="1787">
                  <c:v>3845.4229999999998</c:v>
                </c:pt>
                <c:pt idx="1788">
                  <c:v>3847.3519999999999</c:v>
                </c:pt>
                <c:pt idx="1789">
                  <c:v>3849.28</c:v>
                </c:pt>
                <c:pt idx="1790">
                  <c:v>3851.2089999999998</c:v>
                </c:pt>
                <c:pt idx="1791">
                  <c:v>3853.1370000000002</c:v>
                </c:pt>
                <c:pt idx="1792">
                  <c:v>3855.0659999999998</c:v>
                </c:pt>
                <c:pt idx="1793">
                  <c:v>3856.9940000000001</c:v>
                </c:pt>
                <c:pt idx="1794">
                  <c:v>3858.9229999999998</c:v>
                </c:pt>
                <c:pt idx="1795">
                  <c:v>3860.8510000000001</c:v>
                </c:pt>
                <c:pt idx="1796">
                  <c:v>3862.78</c:v>
                </c:pt>
                <c:pt idx="1797">
                  <c:v>3864.7080000000001</c:v>
                </c:pt>
                <c:pt idx="1798">
                  <c:v>3866.6370000000002</c:v>
                </c:pt>
                <c:pt idx="1799">
                  <c:v>3868.5650000000001</c:v>
                </c:pt>
                <c:pt idx="1800">
                  <c:v>3870.4940000000001</c:v>
                </c:pt>
                <c:pt idx="1801">
                  <c:v>3872.422</c:v>
                </c:pt>
                <c:pt idx="1802">
                  <c:v>3874.3510000000001</c:v>
                </c:pt>
                <c:pt idx="1803">
                  <c:v>3876.279</c:v>
                </c:pt>
                <c:pt idx="1804">
                  <c:v>3878.2080000000001</c:v>
                </c:pt>
                <c:pt idx="1805">
                  <c:v>3880.136</c:v>
                </c:pt>
                <c:pt idx="1806">
                  <c:v>3882.0650000000001</c:v>
                </c:pt>
                <c:pt idx="1807">
                  <c:v>3883.9929999999999</c:v>
                </c:pt>
                <c:pt idx="1808">
                  <c:v>3885.922</c:v>
                </c:pt>
                <c:pt idx="1809">
                  <c:v>3887.85</c:v>
                </c:pt>
                <c:pt idx="1810">
                  <c:v>3889.779</c:v>
                </c:pt>
                <c:pt idx="1811">
                  <c:v>3891.7069999999999</c:v>
                </c:pt>
                <c:pt idx="1812">
                  <c:v>3893.636</c:v>
                </c:pt>
                <c:pt idx="1813">
                  <c:v>3895.5639999999999</c:v>
                </c:pt>
                <c:pt idx="1814">
                  <c:v>3897.4929999999999</c:v>
                </c:pt>
                <c:pt idx="1815">
                  <c:v>3899.4209999999998</c:v>
                </c:pt>
                <c:pt idx="1816">
                  <c:v>3901.35</c:v>
                </c:pt>
                <c:pt idx="1817">
                  <c:v>3903.2779999999998</c:v>
                </c:pt>
                <c:pt idx="1818">
                  <c:v>3905.2069999999999</c:v>
                </c:pt>
                <c:pt idx="1819">
                  <c:v>3907.1350000000002</c:v>
                </c:pt>
                <c:pt idx="1820">
                  <c:v>3909.0639999999999</c:v>
                </c:pt>
                <c:pt idx="1821">
                  <c:v>3910.9920000000002</c:v>
                </c:pt>
                <c:pt idx="1822">
                  <c:v>3912.9209999999998</c:v>
                </c:pt>
                <c:pt idx="1823">
                  <c:v>3914.8490000000002</c:v>
                </c:pt>
                <c:pt idx="1824">
                  <c:v>3916.7779999999998</c:v>
                </c:pt>
                <c:pt idx="1825">
                  <c:v>3918.7060000000001</c:v>
                </c:pt>
                <c:pt idx="1826">
                  <c:v>3920.6350000000002</c:v>
                </c:pt>
                <c:pt idx="1827">
                  <c:v>3922.5630000000001</c:v>
                </c:pt>
                <c:pt idx="1828">
                  <c:v>3924.4920000000002</c:v>
                </c:pt>
                <c:pt idx="1829">
                  <c:v>3926.42</c:v>
                </c:pt>
                <c:pt idx="1830">
                  <c:v>3928.3490000000002</c:v>
                </c:pt>
                <c:pt idx="1831">
                  <c:v>3930.277</c:v>
                </c:pt>
                <c:pt idx="1832">
                  <c:v>3932.2060000000001</c:v>
                </c:pt>
                <c:pt idx="1833">
                  <c:v>3934.134</c:v>
                </c:pt>
                <c:pt idx="1834">
                  <c:v>3936.0630000000001</c:v>
                </c:pt>
                <c:pt idx="1835">
                  <c:v>3937.991</c:v>
                </c:pt>
                <c:pt idx="1836">
                  <c:v>3939.92</c:v>
                </c:pt>
                <c:pt idx="1837">
                  <c:v>3941.848</c:v>
                </c:pt>
                <c:pt idx="1838">
                  <c:v>3943.777</c:v>
                </c:pt>
                <c:pt idx="1839">
                  <c:v>3945.7049999999999</c:v>
                </c:pt>
                <c:pt idx="1840">
                  <c:v>3947.634</c:v>
                </c:pt>
                <c:pt idx="1841">
                  <c:v>3949.5619999999999</c:v>
                </c:pt>
                <c:pt idx="1842">
                  <c:v>3951.49</c:v>
                </c:pt>
                <c:pt idx="1843">
                  <c:v>3953.4189999999999</c:v>
                </c:pt>
                <c:pt idx="1844">
                  <c:v>3955.348</c:v>
                </c:pt>
                <c:pt idx="1845">
                  <c:v>3957.2759999999998</c:v>
                </c:pt>
                <c:pt idx="1846">
                  <c:v>3959.2049999999999</c:v>
                </c:pt>
                <c:pt idx="1847">
                  <c:v>3961.1329999999998</c:v>
                </c:pt>
                <c:pt idx="1848">
                  <c:v>3963.0619999999999</c:v>
                </c:pt>
                <c:pt idx="1849">
                  <c:v>3964.99</c:v>
                </c:pt>
                <c:pt idx="1850">
                  <c:v>3966.9180000000001</c:v>
                </c:pt>
                <c:pt idx="1851">
                  <c:v>3968.8470000000002</c:v>
                </c:pt>
                <c:pt idx="1852">
                  <c:v>3970.7759999999998</c:v>
                </c:pt>
                <c:pt idx="1853">
                  <c:v>3972.7040000000002</c:v>
                </c:pt>
                <c:pt idx="1854">
                  <c:v>3974.6329999999998</c:v>
                </c:pt>
                <c:pt idx="1855">
                  <c:v>3976.5610000000001</c:v>
                </c:pt>
                <c:pt idx="1856">
                  <c:v>3978.49</c:v>
                </c:pt>
                <c:pt idx="1857">
                  <c:v>3980.4180000000001</c:v>
                </c:pt>
                <c:pt idx="1858">
                  <c:v>3982.346</c:v>
                </c:pt>
                <c:pt idx="1859">
                  <c:v>3984.2750000000001</c:v>
                </c:pt>
                <c:pt idx="1860">
                  <c:v>3986.2040000000002</c:v>
                </c:pt>
                <c:pt idx="1861">
                  <c:v>3988.1320000000001</c:v>
                </c:pt>
                <c:pt idx="1862">
                  <c:v>3990.0610000000001</c:v>
                </c:pt>
                <c:pt idx="1863">
                  <c:v>3991.989</c:v>
                </c:pt>
                <c:pt idx="1864">
                  <c:v>3993.9169999999999</c:v>
                </c:pt>
                <c:pt idx="1865">
                  <c:v>3995.846</c:v>
                </c:pt>
                <c:pt idx="1866">
                  <c:v>3997.7739999999999</c:v>
                </c:pt>
                <c:pt idx="1867">
                  <c:v>3999.703</c:v>
                </c:pt>
                <c:pt idx="1868">
                  <c:v>4001.6320000000001</c:v>
                </c:pt>
              </c:numCache>
            </c:numRef>
          </c:xVal>
          <c:yVal>
            <c:numRef>
              <c:f>acu!$L$2:$L$1870</c:f>
              <c:numCache>
                <c:formatCode>General</c:formatCode>
                <c:ptCount val="1869"/>
                <c:pt idx="0">
                  <c:v>-2.544945191849559E-2</c:v>
                </c:pt>
                <c:pt idx="1">
                  <c:v>-2.544945191849559E-2</c:v>
                </c:pt>
                <c:pt idx="2">
                  <c:v>-2.544945191849559E-2</c:v>
                </c:pt>
                <c:pt idx="3">
                  <c:v>-2.544945191849559E-2</c:v>
                </c:pt>
                <c:pt idx="4">
                  <c:v>-2.544945191849559E-2</c:v>
                </c:pt>
                <c:pt idx="5">
                  <c:v>-2.544945191849559E-2</c:v>
                </c:pt>
                <c:pt idx="6">
                  <c:v>-2.544945191849559E-2</c:v>
                </c:pt>
                <c:pt idx="7">
                  <c:v>-2.544945191849559E-2</c:v>
                </c:pt>
                <c:pt idx="8">
                  <c:v>-2.544945191849559E-2</c:v>
                </c:pt>
                <c:pt idx="9">
                  <c:v>-2.544945191849559E-2</c:v>
                </c:pt>
                <c:pt idx="10">
                  <c:v>-2.544945191849559E-2</c:v>
                </c:pt>
                <c:pt idx="11">
                  <c:v>-2.544945191849559E-2</c:v>
                </c:pt>
                <c:pt idx="12">
                  <c:v>-2.544945191849559E-2</c:v>
                </c:pt>
                <c:pt idx="13">
                  <c:v>-2.544945191849559E-2</c:v>
                </c:pt>
                <c:pt idx="14">
                  <c:v>-2.544945191849559E-2</c:v>
                </c:pt>
                <c:pt idx="15">
                  <c:v>-2.544945191849559E-2</c:v>
                </c:pt>
                <c:pt idx="16">
                  <c:v>-2.544945191849559E-2</c:v>
                </c:pt>
                <c:pt idx="17">
                  <c:v>-2.544945191849559E-2</c:v>
                </c:pt>
                <c:pt idx="18">
                  <c:v>-2.544945191849559E-2</c:v>
                </c:pt>
                <c:pt idx="19">
                  <c:v>-2.544945191849559E-2</c:v>
                </c:pt>
                <c:pt idx="20">
                  <c:v>-2.544945191849559E-2</c:v>
                </c:pt>
                <c:pt idx="21">
                  <c:v>-2.544945191849559E-2</c:v>
                </c:pt>
                <c:pt idx="22">
                  <c:v>-2.544945191849559E-2</c:v>
                </c:pt>
                <c:pt idx="23">
                  <c:v>-2.544945191849559E-2</c:v>
                </c:pt>
                <c:pt idx="24">
                  <c:v>-2.544945191849559E-2</c:v>
                </c:pt>
                <c:pt idx="25">
                  <c:v>-2.544945191849559E-2</c:v>
                </c:pt>
                <c:pt idx="26">
                  <c:v>-2.544945191849559E-2</c:v>
                </c:pt>
                <c:pt idx="27">
                  <c:v>-2.544945191849559E-2</c:v>
                </c:pt>
                <c:pt idx="28">
                  <c:v>-2.544945191849559E-2</c:v>
                </c:pt>
                <c:pt idx="29">
                  <c:v>-2.544945191849559E-2</c:v>
                </c:pt>
                <c:pt idx="30">
                  <c:v>-2.544945191849559E-2</c:v>
                </c:pt>
                <c:pt idx="31">
                  <c:v>-2.544945191849559E-2</c:v>
                </c:pt>
                <c:pt idx="32">
                  <c:v>-2.544945191849559E-2</c:v>
                </c:pt>
                <c:pt idx="33">
                  <c:v>-2.544945191849559E-2</c:v>
                </c:pt>
                <c:pt idx="34">
                  <c:v>-2.544945191849559E-2</c:v>
                </c:pt>
                <c:pt idx="35">
                  <c:v>-2.544945191849559E-2</c:v>
                </c:pt>
                <c:pt idx="36">
                  <c:v>-2.544945191849559E-2</c:v>
                </c:pt>
                <c:pt idx="37">
                  <c:v>-2.544945191849559E-2</c:v>
                </c:pt>
                <c:pt idx="38">
                  <c:v>-2.544945191849559E-2</c:v>
                </c:pt>
                <c:pt idx="39">
                  <c:v>-2.544945191849559E-2</c:v>
                </c:pt>
                <c:pt idx="40">
                  <c:v>-2.544945191849559E-2</c:v>
                </c:pt>
                <c:pt idx="41">
                  <c:v>-2.544945191849559E-2</c:v>
                </c:pt>
                <c:pt idx="42">
                  <c:v>-2.544945191849559E-2</c:v>
                </c:pt>
                <c:pt idx="43">
                  <c:v>-2.544945191849559E-2</c:v>
                </c:pt>
                <c:pt idx="44">
                  <c:v>-2.544945191849559E-2</c:v>
                </c:pt>
                <c:pt idx="45">
                  <c:v>-2.544945191849559E-2</c:v>
                </c:pt>
                <c:pt idx="46">
                  <c:v>-2.544945191849559E-2</c:v>
                </c:pt>
                <c:pt idx="47">
                  <c:v>-2.544945191849559E-2</c:v>
                </c:pt>
                <c:pt idx="48">
                  <c:v>-2.544945191849559E-2</c:v>
                </c:pt>
                <c:pt idx="49">
                  <c:v>-2.544945191849559E-2</c:v>
                </c:pt>
                <c:pt idx="50">
                  <c:v>-2.544945191849559E-2</c:v>
                </c:pt>
                <c:pt idx="51">
                  <c:v>-2.544945191849559E-2</c:v>
                </c:pt>
                <c:pt idx="52">
                  <c:v>-2.544945191849559E-2</c:v>
                </c:pt>
                <c:pt idx="53">
                  <c:v>-2.544945191849559E-2</c:v>
                </c:pt>
                <c:pt idx="54">
                  <c:v>-2.544945191849559E-2</c:v>
                </c:pt>
                <c:pt idx="55">
                  <c:v>-2.544945191849559E-2</c:v>
                </c:pt>
                <c:pt idx="56">
                  <c:v>-2.544945191849559E-2</c:v>
                </c:pt>
                <c:pt idx="57">
                  <c:v>-2.544945191849559E-2</c:v>
                </c:pt>
                <c:pt idx="58">
                  <c:v>-2.544945191849559E-2</c:v>
                </c:pt>
                <c:pt idx="59">
                  <c:v>-2.544945191849559E-2</c:v>
                </c:pt>
                <c:pt idx="60">
                  <c:v>-2.544945191849559E-2</c:v>
                </c:pt>
                <c:pt idx="61">
                  <c:v>-2.544945191849559E-2</c:v>
                </c:pt>
                <c:pt idx="62">
                  <c:v>-2.544945191849559E-2</c:v>
                </c:pt>
                <c:pt idx="63">
                  <c:v>-2.544945191849559E-2</c:v>
                </c:pt>
                <c:pt idx="64">
                  <c:v>-2.544945191849559E-2</c:v>
                </c:pt>
                <c:pt idx="65">
                  <c:v>-2.544945191849559E-2</c:v>
                </c:pt>
                <c:pt idx="66">
                  <c:v>-2.544945191849559E-2</c:v>
                </c:pt>
                <c:pt idx="67">
                  <c:v>-2.544945191849559E-2</c:v>
                </c:pt>
                <c:pt idx="68">
                  <c:v>-2.544945191849559E-2</c:v>
                </c:pt>
                <c:pt idx="69">
                  <c:v>-2.544945191849559E-2</c:v>
                </c:pt>
                <c:pt idx="70">
                  <c:v>-2.544945191849559E-2</c:v>
                </c:pt>
                <c:pt idx="71">
                  <c:v>-2.544945191849559E-2</c:v>
                </c:pt>
                <c:pt idx="72">
                  <c:v>-2.544945191849559E-2</c:v>
                </c:pt>
                <c:pt idx="73">
                  <c:v>-2.544945191849559E-2</c:v>
                </c:pt>
                <c:pt idx="74">
                  <c:v>-2.544945191849559E-2</c:v>
                </c:pt>
                <c:pt idx="75">
                  <c:v>-2.544945191849559E-2</c:v>
                </c:pt>
                <c:pt idx="76">
                  <c:v>-2.544945191849559E-2</c:v>
                </c:pt>
                <c:pt idx="77">
                  <c:v>-2.544945191849559E-2</c:v>
                </c:pt>
                <c:pt idx="78">
                  <c:v>-2.544945191849559E-2</c:v>
                </c:pt>
                <c:pt idx="79">
                  <c:v>-2.544945191849559E-2</c:v>
                </c:pt>
                <c:pt idx="80">
                  <c:v>-2.544945191849559E-2</c:v>
                </c:pt>
                <c:pt idx="81">
                  <c:v>-2.544945191849559E-2</c:v>
                </c:pt>
                <c:pt idx="82">
                  <c:v>-2.544945191849559E-2</c:v>
                </c:pt>
                <c:pt idx="83">
                  <c:v>-2.544945191849559E-2</c:v>
                </c:pt>
                <c:pt idx="84">
                  <c:v>-2.544945191849559E-2</c:v>
                </c:pt>
                <c:pt idx="85">
                  <c:v>-2.544945191849559E-2</c:v>
                </c:pt>
                <c:pt idx="86">
                  <c:v>-2.544945191849559E-2</c:v>
                </c:pt>
                <c:pt idx="87">
                  <c:v>-2.544945191849559E-2</c:v>
                </c:pt>
                <c:pt idx="88">
                  <c:v>-2.544945191849559E-2</c:v>
                </c:pt>
                <c:pt idx="89">
                  <c:v>-2.544945191849559E-2</c:v>
                </c:pt>
                <c:pt idx="90">
                  <c:v>-2.544945191849559E-2</c:v>
                </c:pt>
                <c:pt idx="91">
                  <c:v>-2.544945191849559E-2</c:v>
                </c:pt>
                <c:pt idx="92">
                  <c:v>-2.544945191849559E-2</c:v>
                </c:pt>
                <c:pt idx="93">
                  <c:v>-2.544945191849559E-2</c:v>
                </c:pt>
                <c:pt idx="94">
                  <c:v>-2.544945191849559E-2</c:v>
                </c:pt>
                <c:pt idx="95">
                  <c:v>-2.544945191849559E-2</c:v>
                </c:pt>
                <c:pt idx="96">
                  <c:v>-2.544945191849559E-2</c:v>
                </c:pt>
                <c:pt idx="97">
                  <c:v>-2.544945191849559E-2</c:v>
                </c:pt>
                <c:pt idx="98">
                  <c:v>-2.544945191849559E-2</c:v>
                </c:pt>
                <c:pt idx="99">
                  <c:v>-2.544945191849559E-2</c:v>
                </c:pt>
                <c:pt idx="100">
                  <c:v>-2.544945191849559E-2</c:v>
                </c:pt>
                <c:pt idx="101">
                  <c:v>-2.544945191849559E-2</c:v>
                </c:pt>
                <c:pt idx="102">
                  <c:v>-2.544945191849559E-2</c:v>
                </c:pt>
                <c:pt idx="103">
                  <c:v>-2.544945191849559E-2</c:v>
                </c:pt>
                <c:pt idx="104">
                  <c:v>-2.544945191849559E-2</c:v>
                </c:pt>
                <c:pt idx="105">
                  <c:v>-2.544945191849559E-2</c:v>
                </c:pt>
                <c:pt idx="106">
                  <c:v>-2.544945191849559E-2</c:v>
                </c:pt>
                <c:pt idx="107">
                  <c:v>-2.544945191849559E-2</c:v>
                </c:pt>
                <c:pt idx="108">
                  <c:v>-2.544945191849559E-2</c:v>
                </c:pt>
                <c:pt idx="109">
                  <c:v>-2.544945191849559E-2</c:v>
                </c:pt>
                <c:pt idx="110">
                  <c:v>-2.544945191849559E-2</c:v>
                </c:pt>
                <c:pt idx="111">
                  <c:v>-2.544945191849559E-2</c:v>
                </c:pt>
                <c:pt idx="112">
                  <c:v>-2.544945191849559E-2</c:v>
                </c:pt>
                <c:pt idx="113">
                  <c:v>-2.544945191849559E-2</c:v>
                </c:pt>
                <c:pt idx="114">
                  <c:v>-2.544945191849559E-2</c:v>
                </c:pt>
                <c:pt idx="115">
                  <c:v>-2.544945191849559E-2</c:v>
                </c:pt>
                <c:pt idx="116">
                  <c:v>-2.544945191849559E-2</c:v>
                </c:pt>
                <c:pt idx="117">
                  <c:v>-2.544945191849559E-2</c:v>
                </c:pt>
                <c:pt idx="118">
                  <c:v>-2.544945191849559E-2</c:v>
                </c:pt>
                <c:pt idx="119">
                  <c:v>-2.544945191849559E-2</c:v>
                </c:pt>
                <c:pt idx="120">
                  <c:v>-2.544945191849559E-2</c:v>
                </c:pt>
                <c:pt idx="121">
                  <c:v>-2.544945191849559E-2</c:v>
                </c:pt>
                <c:pt idx="122">
                  <c:v>-2.544945191849559E-2</c:v>
                </c:pt>
                <c:pt idx="123">
                  <c:v>-2.544945191849559E-2</c:v>
                </c:pt>
                <c:pt idx="124">
                  <c:v>-2.544945191849559E-2</c:v>
                </c:pt>
                <c:pt idx="125">
                  <c:v>-2.544945191849559E-2</c:v>
                </c:pt>
                <c:pt idx="126">
                  <c:v>-2.544945191849559E-2</c:v>
                </c:pt>
                <c:pt idx="127">
                  <c:v>-2.544945191849559E-2</c:v>
                </c:pt>
                <c:pt idx="128">
                  <c:v>-2.544945191849559E-2</c:v>
                </c:pt>
                <c:pt idx="129">
                  <c:v>-2.544945191849559E-2</c:v>
                </c:pt>
                <c:pt idx="130">
                  <c:v>2.7369528081504411E-2</c:v>
                </c:pt>
                <c:pt idx="131">
                  <c:v>2.6209658081504411E-2</c:v>
                </c:pt>
                <c:pt idx="132">
                  <c:v>2.4693458081504409E-2</c:v>
                </c:pt>
                <c:pt idx="133">
                  <c:v>2.561053808150441E-2</c:v>
                </c:pt>
                <c:pt idx="134">
                  <c:v>2.4320718081504409E-2</c:v>
                </c:pt>
                <c:pt idx="135">
                  <c:v>2.4565618081504412E-2</c:v>
                </c:pt>
                <c:pt idx="136">
                  <c:v>2.158852808150441E-2</c:v>
                </c:pt>
                <c:pt idx="137">
                  <c:v>2.021442808150441E-2</c:v>
                </c:pt>
                <c:pt idx="138">
                  <c:v>1.9729788081504409E-2</c:v>
                </c:pt>
                <c:pt idx="139">
                  <c:v>2.1764068081504408E-2</c:v>
                </c:pt>
                <c:pt idx="140">
                  <c:v>2.2950478081504411E-2</c:v>
                </c:pt>
                <c:pt idx="141">
                  <c:v>2.6010278081504419E-2</c:v>
                </c:pt>
                <c:pt idx="142">
                  <c:v>2.5638198081504401E-2</c:v>
                </c:pt>
                <c:pt idx="143">
                  <c:v>2.516757808150441E-2</c:v>
                </c:pt>
                <c:pt idx="144">
                  <c:v>2.4514388081504409E-2</c:v>
                </c:pt>
                <c:pt idx="145">
                  <c:v>2.5501658081504411E-2</c:v>
                </c:pt>
                <c:pt idx="146">
                  <c:v>2.5787938081504411E-2</c:v>
                </c:pt>
                <c:pt idx="147">
                  <c:v>2.64481580815044E-2</c:v>
                </c:pt>
                <c:pt idx="148">
                  <c:v>2.459271808150441E-2</c:v>
                </c:pt>
                <c:pt idx="149">
                  <c:v>2.614114808150441E-2</c:v>
                </c:pt>
                <c:pt idx="150">
                  <c:v>2.5736338081504419E-2</c:v>
                </c:pt>
                <c:pt idx="151">
                  <c:v>2.4220438081504411E-2</c:v>
                </c:pt>
                <c:pt idx="152">
                  <c:v>2.2614728081504411E-2</c:v>
                </c:pt>
                <c:pt idx="153">
                  <c:v>2.3263838081504409E-2</c:v>
                </c:pt>
                <c:pt idx="154">
                  <c:v>2.4109938081504408E-2</c:v>
                </c:pt>
                <c:pt idx="155">
                  <c:v>2.5990688081504419E-2</c:v>
                </c:pt>
                <c:pt idx="156">
                  <c:v>2.4782978081504412E-2</c:v>
                </c:pt>
                <c:pt idx="157">
                  <c:v>2.3858358081504411E-2</c:v>
                </c:pt>
                <c:pt idx="158">
                  <c:v>2.3051418081504411E-2</c:v>
                </c:pt>
                <c:pt idx="159">
                  <c:v>2.5868998081504412E-2</c:v>
                </c:pt>
                <c:pt idx="160">
                  <c:v>2.5465628081504411E-2</c:v>
                </c:pt>
                <c:pt idx="161">
                  <c:v>2.5642108081504411E-2</c:v>
                </c:pt>
                <c:pt idx="162">
                  <c:v>2.3917078081504409E-2</c:v>
                </c:pt>
                <c:pt idx="163">
                  <c:v>2.3879548081504411E-2</c:v>
                </c:pt>
                <c:pt idx="164">
                  <c:v>2.2968918081504409E-2</c:v>
                </c:pt>
                <c:pt idx="165">
                  <c:v>2.3132268081504408E-2</c:v>
                </c:pt>
                <c:pt idx="166">
                  <c:v>2.3859688081504411E-2</c:v>
                </c:pt>
                <c:pt idx="167">
                  <c:v>2.5263828081504409E-2</c:v>
                </c:pt>
                <c:pt idx="168">
                  <c:v>2.562950808150441E-2</c:v>
                </c:pt>
                <c:pt idx="169">
                  <c:v>2.714136808150442E-2</c:v>
                </c:pt>
                <c:pt idx="170">
                  <c:v>2.59512680815044E-2</c:v>
                </c:pt>
                <c:pt idx="171">
                  <c:v>2.5906508081504409E-2</c:v>
                </c:pt>
                <c:pt idx="172">
                  <c:v>2.5107678081504409E-2</c:v>
                </c:pt>
                <c:pt idx="173">
                  <c:v>2.6625408081504411E-2</c:v>
                </c:pt>
                <c:pt idx="174">
                  <c:v>2.6230228081504409E-2</c:v>
                </c:pt>
                <c:pt idx="175">
                  <c:v>2.4732468081504411E-2</c:v>
                </c:pt>
                <c:pt idx="176">
                  <c:v>2.4984518081504412E-2</c:v>
                </c:pt>
                <c:pt idx="177">
                  <c:v>2.6475228081504411E-2</c:v>
                </c:pt>
                <c:pt idx="178">
                  <c:v>2.6371468081504409E-2</c:v>
                </c:pt>
                <c:pt idx="179">
                  <c:v>2.5817428081504411E-2</c:v>
                </c:pt>
                <c:pt idx="180">
                  <c:v>2.3763308081504411E-2</c:v>
                </c:pt>
                <c:pt idx="181">
                  <c:v>2.5135118081504409E-2</c:v>
                </c:pt>
                <c:pt idx="182">
                  <c:v>2.72671580815044E-2</c:v>
                </c:pt>
                <c:pt idx="183">
                  <c:v>3.0403748081504419E-2</c:v>
                </c:pt>
                <c:pt idx="184">
                  <c:v>3.044444808150442E-2</c:v>
                </c:pt>
                <c:pt idx="185">
                  <c:v>2.8788528081504412E-2</c:v>
                </c:pt>
                <c:pt idx="186">
                  <c:v>2.67717180815044E-2</c:v>
                </c:pt>
                <c:pt idx="187">
                  <c:v>2.6801508081504409E-2</c:v>
                </c:pt>
                <c:pt idx="188">
                  <c:v>2.760019808150441E-2</c:v>
                </c:pt>
                <c:pt idx="189">
                  <c:v>2.8165898081504409E-2</c:v>
                </c:pt>
                <c:pt idx="190">
                  <c:v>2.8842708081504409E-2</c:v>
                </c:pt>
                <c:pt idx="191">
                  <c:v>3.0667448081504411E-2</c:v>
                </c:pt>
                <c:pt idx="192">
                  <c:v>3.0428168081504409E-2</c:v>
                </c:pt>
                <c:pt idx="193">
                  <c:v>3.0554128081504411E-2</c:v>
                </c:pt>
                <c:pt idx="194">
                  <c:v>3.112032808150441E-2</c:v>
                </c:pt>
                <c:pt idx="195">
                  <c:v>3.0698328081504422E-2</c:v>
                </c:pt>
                <c:pt idx="196">
                  <c:v>3.0813018081504419E-2</c:v>
                </c:pt>
                <c:pt idx="197">
                  <c:v>3.113345808150441E-2</c:v>
                </c:pt>
                <c:pt idx="198">
                  <c:v>3.3369138081504407E-2</c:v>
                </c:pt>
                <c:pt idx="199">
                  <c:v>3.4658568081504408E-2</c:v>
                </c:pt>
                <c:pt idx="200">
                  <c:v>3.5238188081504411E-2</c:v>
                </c:pt>
                <c:pt idx="201">
                  <c:v>3.6204638081504419E-2</c:v>
                </c:pt>
                <c:pt idx="202">
                  <c:v>3.7412608081504407E-2</c:v>
                </c:pt>
                <c:pt idx="203">
                  <c:v>3.7251768081504412E-2</c:v>
                </c:pt>
                <c:pt idx="204">
                  <c:v>4.2478068081504422E-2</c:v>
                </c:pt>
                <c:pt idx="205">
                  <c:v>4.2821088081504408E-2</c:v>
                </c:pt>
                <c:pt idx="206">
                  <c:v>4.2286558081504409E-2</c:v>
                </c:pt>
                <c:pt idx="207">
                  <c:v>4.3360268081504408E-2</c:v>
                </c:pt>
                <c:pt idx="208">
                  <c:v>4.8093828081504413E-2</c:v>
                </c:pt>
                <c:pt idx="209">
                  <c:v>5.0782658081504423E-2</c:v>
                </c:pt>
                <c:pt idx="210">
                  <c:v>4.877082808150441E-2</c:v>
                </c:pt>
                <c:pt idx="211">
                  <c:v>4.4117038081504398E-2</c:v>
                </c:pt>
                <c:pt idx="212">
                  <c:v>4.7548628081504417E-2</c:v>
                </c:pt>
                <c:pt idx="213">
                  <c:v>5.1158268081504407E-2</c:v>
                </c:pt>
                <c:pt idx="214">
                  <c:v>5.5650898081504412E-2</c:v>
                </c:pt>
                <c:pt idx="215">
                  <c:v>5.4392188081504422E-2</c:v>
                </c:pt>
                <c:pt idx="216">
                  <c:v>5.6202218081504413E-2</c:v>
                </c:pt>
                <c:pt idx="217">
                  <c:v>5.2445118081504413E-2</c:v>
                </c:pt>
                <c:pt idx="218">
                  <c:v>5.6588628081504409E-2</c:v>
                </c:pt>
                <c:pt idx="219">
                  <c:v>5.4868638081504398E-2</c:v>
                </c:pt>
                <c:pt idx="220">
                  <c:v>5.4830298081504407E-2</c:v>
                </c:pt>
                <c:pt idx="221">
                  <c:v>5.428989808150441E-2</c:v>
                </c:pt>
                <c:pt idx="222">
                  <c:v>6.6671118081504416E-2</c:v>
                </c:pt>
                <c:pt idx="223">
                  <c:v>7.2904958081504406E-2</c:v>
                </c:pt>
                <c:pt idx="224">
                  <c:v>7.7664148081504403E-2</c:v>
                </c:pt>
                <c:pt idx="225">
                  <c:v>6.7966788081504415E-2</c:v>
                </c:pt>
                <c:pt idx="226">
                  <c:v>7.7012748081504406E-2</c:v>
                </c:pt>
                <c:pt idx="227">
                  <c:v>7.2375438081504401E-2</c:v>
                </c:pt>
                <c:pt idx="228">
                  <c:v>8.3504848081504407E-2</c:v>
                </c:pt>
                <c:pt idx="229">
                  <c:v>8.4289948081504418E-2</c:v>
                </c:pt>
                <c:pt idx="230">
                  <c:v>9.7083448081504403E-2</c:v>
                </c:pt>
                <c:pt idx="231">
                  <c:v>8.2640648081504398E-2</c:v>
                </c:pt>
                <c:pt idx="232">
                  <c:v>9.1842948081504422E-2</c:v>
                </c:pt>
                <c:pt idx="233">
                  <c:v>7.7640148081504406E-2</c:v>
                </c:pt>
                <c:pt idx="234">
                  <c:v>9.8290448081504417E-2</c:v>
                </c:pt>
                <c:pt idx="235">
                  <c:v>0.1045757480815044</c:v>
                </c:pt>
                <c:pt idx="236">
                  <c:v>0.13034224808150441</c:v>
                </c:pt>
                <c:pt idx="237">
                  <c:v>0.1191178480815044</c:v>
                </c:pt>
                <c:pt idx="238">
                  <c:v>0.11353334808150441</c:v>
                </c:pt>
                <c:pt idx="239">
                  <c:v>9.5708148081504407E-2</c:v>
                </c:pt>
                <c:pt idx="240">
                  <c:v>0.1191508480815044</c:v>
                </c:pt>
                <c:pt idx="241">
                  <c:v>0.1028211480815044</c:v>
                </c:pt>
                <c:pt idx="242">
                  <c:v>0.1013583480815044</c:v>
                </c:pt>
                <c:pt idx="243">
                  <c:v>7.4354168081504413E-2</c:v>
                </c:pt>
                <c:pt idx="244">
                  <c:v>7.9356648081504416E-2</c:v>
                </c:pt>
                <c:pt idx="245">
                  <c:v>5.9569678081504408E-2</c:v>
                </c:pt>
                <c:pt idx="246">
                  <c:v>6.8341988081504407E-2</c:v>
                </c:pt>
                <c:pt idx="247">
                  <c:v>6.1445128081504409E-2</c:v>
                </c:pt>
                <c:pt idx="248">
                  <c:v>7.6647948081504408E-2</c:v>
                </c:pt>
                <c:pt idx="249">
                  <c:v>5.8022508081504408E-2</c:v>
                </c:pt>
                <c:pt idx="250">
                  <c:v>5.2613798081504411E-2</c:v>
                </c:pt>
                <c:pt idx="251">
                  <c:v>3.977766808150441E-2</c:v>
                </c:pt>
                <c:pt idx="252">
                  <c:v>4.3595098081504413E-2</c:v>
                </c:pt>
                <c:pt idx="253">
                  <c:v>3.4596728081504408E-2</c:v>
                </c:pt>
                <c:pt idx="254">
                  <c:v>3.9676378081504413E-2</c:v>
                </c:pt>
                <c:pt idx="255">
                  <c:v>3.6287858081504407E-2</c:v>
                </c:pt>
                <c:pt idx="256">
                  <c:v>3.8042278081504413E-2</c:v>
                </c:pt>
                <c:pt idx="257">
                  <c:v>3.0706098081504409E-2</c:v>
                </c:pt>
                <c:pt idx="258">
                  <c:v>2.793791808150441E-2</c:v>
                </c:pt>
                <c:pt idx="259">
                  <c:v>2.1643548081504409E-2</c:v>
                </c:pt>
                <c:pt idx="260">
                  <c:v>2.3839348081504411E-2</c:v>
                </c:pt>
                <c:pt idx="261">
                  <c:v>2.0277408081504411E-2</c:v>
                </c:pt>
                <c:pt idx="262">
                  <c:v>2.3997308081504409E-2</c:v>
                </c:pt>
                <c:pt idx="263">
                  <c:v>2.4099688081504408E-2</c:v>
                </c:pt>
                <c:pt idx="264">
                  <c:v>2.4139758081504412E-2</c:v>
                </c:pt>
                <c:pt idx="265">
                  <c:v>1.588471808150441E-2</c:v>
                </c:pt>
                <c:pt idx="266">
                  <c:v>1.7311928081504412E-2</c:v>
                </c:pt>
                <c:pt idx="267">
                  <c:v>1.6822188081504409E-2</c:v>
                </c:pt>
                <c:pt idx="268">
                  <c:v>1.785103808150441E-2</c:v>
                </c:pt>
                <c:pt idx="269">
                  <c:v>1.603779808150441E-2</c:v>
                </c:pt>
                <c:pt idx="270">
                  <c:v>1.5790778081504409E-2</c:v>
                </c:pt>
                <c:pt idx="271">
                  <c:v>1.420192808150441E-2</c:v>
                </c:pt>
                <c:pt idx="272">
                  <c:v>1.4783038081504409E-2</c:v>
                </c:pt>
                <c:pt idx="273">
                  <c:v>1.3418378081504411E-2</c:v>
                </c:pt>
                <c:pt idx="274">
                  <c:v>1.463482808150441E-2</c:v>
                </c:pt>
                <c:pt idx="275">
                  <c:v>1.2522818081504411E-2</c:v>
                </c:pt>
                <c:pt idx="276">
                  <c:v>1.2310418081504409E-2</c:v>
                </c:pt>
                <c:pt idx="277">
                  <c:v>1.092953808150441E-2</c:v>
                </c:pt>
                <c:pt idx="278">
                  <c:v>1.151291808150441E-2</c:v>
                </c:pt>
                <c:pt idx="279">
                  <c:v>1.005271808150441E-2</c:v>
                </c:pt>
                <c:pt idx="280">
                  <c:v>9.930378081504411E-3</c:v>
                </c:pt>
                <c:pt idx="281">
                  <c:v>8.8285480815044129E-3</c:v>
                </c:pt>
                <c:pt idx="282">
                  <c:v>9.1929880815044066E-3</c:v>
                </c:pt>
                <c:pt idx="283">
                  <c:v>8.472218081504411E-3</c:v>
                </c:pt>
                <c:pt idx="284">
                  <c:v>8.4439880815044069E-3</c:v>
                </c:pt>
                <c:pt idx="285">
                  <c:v>6.4787980815044083E-3</c:v>
                </c:pt>
                <c:pt idx="286">
                  <c:v>6.6725580815044094E-3</c:v>
                </c:pt>
                <c:pt idx="287">
                  <c:v>6.1516880815044098E-3</c:v>
                </c:pt>
                <c:pt idx="288">
                  <c:v>5.9802880815044077E-3</c:v>
                </c:pt>
                <c:pt idx="289">
                  <c:v>4.5832080815044092E-3</c:v>
                </c:pt>
                <c:pt idx="290">
                  <c:v>4.5453180815044096E-3</c:v>
                </c:pt>
                <c:pt idx="291">
                  <c:v>3.362508081504411E-3</c:v>
                </c:pt>
                <c:pt idx="292">
                  <c:v>2.748878081504411E-3</c:v>
                </c:pt>
                <c:pt idx="293">
                  <c:v>1.4896380815044091E-3</c:v>
                </c:pt>
                <c:pt idx="294">
                  <c:v>1.3815580815044091E-3</c:v>
                </c:pt>
                <c:pt idx="295">
                  <c:v>5.8650808150441033E-4</c:v>
                </c:pt>
                <c:pt idx="296">
                  <c:v>1.6067808150440829E-4</c:v>
                </c:pt>
                <c:pt idx="297">
                  <c:v>-1.2096319184955911E-3</c:v>
                </c:pt>
                <c:pt idx="298">
                  <c:v>-1.395741918495591E-3</c:v>
                </c:pt>
                <c:pt idx="299">
                  <c:v>-2.1785619184955911E-3</c:v>
                </c:pt>
                <c:pt idx="300">
                  <c:v>-2.121471918495588E-3</c:v>
                </c:pt>
                <c:pt idx="301">
                  <c:v>-2.0569219184955879E-3</c:v>
                </c:pt>
                <c:pt idx="302">
                  <c:v>-2.051191918495589E-3</c:v>
                </c:pt>
                <c:pt idx="303">
                  <c:v>-2.6997519184955888E-3</c:v>
                </c:pt>
                <c:pt idx="304">
                  <c:v>-2.24323191849559E-3</c:v>
                </c:pt>
                <c:pt idx="305">
                  <c:v>-2.5267719184955892E-3</c:v>
                </c:pt>
                <c:pt idx="306">
                  <c:v>-1.844201918495589E-3</c:v>
                </c:pt>
                <c:pt idx="307">
                  <c:v>-1.9477119184955901E-3</c:v>
                </c:pt>
                <c:pt idx="308">
                  <c:v>-1.565661918495592E-3</c:v>
                </c:pt>
                <c:pt idx="309">
                  <c:v>-1.6295819184955901E-3</c:v>
                </c:pt>
                <c:pt idx="310">
                  <c:v>-1.2623219184955891E-3</c:v>
                </c:pt>
                <c:pt idx="311">
                  <c:v>-1.667981918495591E-3</c:v>
                </c:pt>
                <c:pt idx="312">
                  <c:v>-1.6295819184955901E-3</c:v>
                </c:pt>
                <c:pt idx="313">
                  <c:v>-1.8358419184955901E-3</c:v>
                </c:pt>
                <c:pt idx="314">
                  <c:v>-1.2955719184955909E-3</c:v>
                </c:pt>
                <c:pt idx="315">
                  <c:v>-1.2560619184955909E-3</c:v>
                </c:pt>
                <c:pt idx="316">
                  <c:v>-7.7757191849558982E-4</c:v>
                </c:pt>
                <c:pt idx="317">
                  <c:v>-7.7210191849558935E-4</c:v>
                </c:pt>
                <c:pt idx="318">
                  <c:v>-3.3053191849559058E-4</c:v>
                </c:pt>
                <c:pt idx="319">
                  <c:v>-6.8637191849559021E-4</c:v>
                </c:pt>
                <c:pt idx="320">
                  <c:v>-6.9279191849559024E-4</c:v>
                </c:pt>
                <c:pt idx="321">
                  <c:v>-7.635719184955897E-4</c:v>
                </c:pt>
                <c:pt idx="322">
                  <c:v>-2.3493191849558931E-4</c:v>
                </c:pt>
                <c:pt idx="323">
                  <c:v>-3.6136191849558957E-4</c:v>
                </c:pt>
                <c:pt idx="324">
                  <c:v>-1.646219184955888E-4</c:v>
                </c:pt>
                <c:pt idx="325">
                  <c:v>-4.8852191849559079E-4</c:v>
                </c:pt>
                <c:pt idx="326">
                  <c:v>-1.7207191849559139E-4</c:v>
                </c:pt>
                <c:pt idx="327">
                  <c:v>-3.8716191849558912E-4</c:v>
                </c:pt>
                <c:pt idx="328">
                  <c:v>-6.0721918495588313E-5</c:v>
                </c:pt>
                <c:pt idx="329">
                  <c:v>-3.4173191849558998E-4</c:v>
                </c:pt>
                <c:pt idx="330">
                  <c:v>-2.7650191849559053E-4</c:v>
                </c:pt>
                <c:pt idx="331">
                  <c:v>-5.1712191849559094E-4</c:v>
                </c:pt>
                <c:pt idx="332">
                  <c:v>-3.8754191849559028E-4</c:v>
                </c:pt>
                <c:pt idx="333">
                  <c:v>-1.088011918495588E-3</c:v>
                </c:pt>
                <c:pt idx="334">
                  <c:v>-1.4178419184955921E-3</c:v>
                </c:pt>
                <c:pt idx="335">
                  <c:v>-1.4806919184955909E-3</c:v>
                </c:pt>
                <c:pt idx="336">
                  <c:v>-1.077841918495592E-3</c:v>
                </c:pt>
                <c:pt idx="337">
                  <c:v>-1.3725219184955899E-3</c:v>
                </c:pt>
                <c:pt idx="338">
                  <c:v>-1.212511918495592E-3</c:v>
                </c:pt>
                <c:pt idx="339">
                  <c:v>-1.4715919184955901E-3</c:v>
                </c:pt>
                <c:pt idx="340">
                  <c:v>-1.174181918495588E-3</c:v>
                </c:pt>
                <c:pt idx="341">
                  <c:v>-1.5977619184955919E-3</c:v>
                </c:pt>
                <c:pt idx="342">
                  <c:v>-1.4996019184955879E-3</c:v>
                </c:pt>
                <c:pt idx="343">
                  <c:v>-1.4861619184955879E-3</c:v>
                </c:pt>
                <c:pt idx="344">
                  <c:v>-9.7900191849558879E-4</c:v>
                </c:pt>
                <c:pt idx="345">
                  <c:v>-1.232021918495588E-3</c:v>
                </c:pt>
                <c:pt idx="346">
                  <c:v>-9.3203191849558845E-4</c:v>
                </c:pt>
                <c:pt idx="347">
                  <c:v>-1.23325191849559E-3</c:v>
                </c:pt>
                <c:pt idx="348">
                  <c:v>-8.8207191849559025E-4</c:v>
                </c:pt>
                <c:pt idx="349">
                  <c:v>-1.014271918495589E-3</c:v>
                </c:pt>
                <c:pt idx="350">
                  <c:v>-8.1432191849558841E-4</c:v>
                </c:pt>
                <c:pt idx="351">
                  <c:v>-1.179151918495588E-3</c:v>
                </c:pt>
                <c:pt idx="352">
                  <c:v>-9.2743191849559148E-4</c:v>
                </c:pt>
                <c:pt idx="353">
                  <c:v>-1.3594219184955921E-3</c:v>
                </c:pt>
                <c:pt idx="354">
                  <c:v>-1.22358191849559E-3</c:v>
                </c:pt>
                <c:pt idx="355">
                  <c:v>-1.9501519184955891E-3</c:v>
                </c:pt>
                <c:pt idx="356">
                  <c:v>-2.2821619184955899E-3</c:v>
                </c:pt>
                <c:pt idx="357">
                  <c:v>-2.9506519184955911E-3</c:v>
                </c:pt>
                <c:pt idx="358">
                  <c:v>-2.9044119184955912E-3</c:v>
                </c:pt>
                <c:pt idx="359">
                  <c:v>-3.743251918495592E-3</c:v>
                </c:pt>
                <c:pt idx="360">
                  <c:v>-4.0072319184955886E-3</c:v>
                </c:pt>
                <c:pt idx="361">
                  <c:v>-4.7262519184955894E-3</c:v>
                </c:pt>
                <c:pt idx="362">
                  <c:v>-4.9434419184955884E-3</c:v>
                </c:pt>
                <c:pt idx="363">
                  <c:v>-5.4776319184955888E-3</c:v>
                </c:pt>
                <c:pt idx="364">
                  <c:v>-5.2725819184955896E-3</c:v>
                </c:pt>
                <c:pt idx="365">
                  <c:v>-5.838291918495591E-3</c:v>
                </c:pt>
                <c:pt idx="366">
                  <c:v>-6.0520519184955913E-3</c:v>
                </c:pt>
                <c:pt idx="367">
                  <c:v>-6.7742319184955907E-3</c:v>
                </c:pt>
                <c:pt idx="368">
                  <c:v>-6.7932919184955894E-3</c:v>
                </c:pt>
                <c:pt idx="369">
                  <c:v>-7.3554019184955896E-3</c:v>
                </c:pt>
                <c:pt idx="370">
                  <c:v>-7.2789519184955909E-3</c:v>
                </c:pt>
                <c:pt idx="371">
                  <c:v>-7.783431918495589E-3</c:v>
                </c:pt>
                <c:pt idx="372">
                  <c:v>-7.9033619184955897E-3</c:v>
                </c:pt>
                <c:pt idx="373">
                  <c:v>-8.4451619184955917E-3</c:v>
                </c:pt>
                <c:pt idx="374">
                  <c:v>-8.5181719184955901E-3</c:v>
                </c:pt>
                <c:pt idx="375">
                  <c:v>-9.0468519184955902E-3</c:v>
                </c:pt>
                <c:pt idx="376">
                  <c:v>-8.9594719184955887E-3</c:v>
                </c:pt>
                <c:pt idx="377">
                  <c:v>-9.3508919184955887E-3</c:v>
                </c:pt>
                <c:pt idx="378">
                  <c:v>-9.5328819184955886E-3</c:v>
                </c:pt>
                <c:pt idx="379">
                  <c:v>-1.007739191849559E-2</c:v>
                </c:pt>
                <c:pt idx="380">
                  <c:v>-1.009936191849559E-2</c:v>
                </c:pt>
                <c:pt idx="381">
                  <c:v>-1.022175191849559E-2</c:v>
                </c:pt>
                <c:pt idx="382">
                  <c:v>-9.8152219184955911E-3</c:v>
                </c:pt>
                <c:pt idx="383">
                  <c:v>-1.0043371918495589E-2</c:v>
                </c:pt>
                <c:pt idx="384">
                  <c:v>-1.0217771918495591E-2</c:v>
                </c:pt>
                <c:pt idx="385">
                  <c:v>-1.0496671918495589E-2</c:v>
                </c:pt>
                <c:pt idx="386">
                  <c:v>-1.0332581918495591E-2</c:v>
                </c:pt>
                <c:pt idx="387">
                  <c:v>-1.075597191849559E-2</c:v>
                </c:pt>
                <c:pt idx="388">
                  <c:v>-1.0159081918495591E-2</c:v>
                </c:pt>
                <c:pt idx="389">
                  <c:v>-9.7999019184955884E-3</c:v>
                </c:pt>
                <c:pt idx="390">
                  <c:v>-9.6590419184955888E-3</c:v>
                </c:pt>
                <c:pt idx="391">
                  <c:v>-1.017940191849559E-2</c:v>
                </c:pt>
                <c:pt idx="392">
                  <c:v>-1.007619191849559E-2</c:v>
                </c:pt>
                <c:pt idx="393">
                  <c:v>-9.9245019184955909E-3</c:v>
                </c:pt>
                <c:pt idx="394">
                  <c:v>-8.0553519184955909E-3</c:v>
                </c:pt>
                <c:pt idx="395">
                  <c:v>-8.0575219184955901E-3</c:v>
                </c:pt>
                <c:pt idx="396">
                  <c:v>-9.2544919184955887E-3</c:v>
                </c:pt>
                <c:pt idx="397">
                  <c:v>-9.4817019184955907E-3</c:v>
                </c:pt>
                <c:pt idx="398">
                  <c:v>-8.9584819184955894E-3</c:v>
                </c:pt>
                <c:pt idx="399">
                  <c:v>-8.5169019184955889E-3</c:v>
                </c:pt>
                <c:pt idx="400">
                  <c:v>-8.5169019184955889E-3</c:v>
                </c:pt>
                <c:pt idx="401">
                  <c:v>-8.8914292920366129E-3</c:v>
                </c:pt>
                <c:pt idx="402">
                  <c:v>-8.9634014387457283E-3</c:v>
                </c:pt>
                <c:pt idx="403">
                  <c:v>-9.0609418563999313E-3</c:v>
                </c:pt>
                <c:pt idx="404">
                  <c:v>-9.0429265427248388E-3</c:v>
                </c:pt>
                <c:pt idx="405">
                  <c:v>-6.6975046755379684E-3</c:v>
                </c:pt>
                <c:pt idx="406">
                  <c:v>-5.1564189805085887E-3</c:v>
                </c:pt>
                <c:pt idx="407">
                  <c:v>-6.7198879063742646E-3</c:v>
                </c:pt>
                <c:pt idx="408">
                  <c:v>-7.5201733583890873E-3</c:v>
                </c:pt>
                <c:pt idx="409">
                  <c:v>-5.4942202872860033E-3</c:v>
                </c:pt>
                <c:pt idx="410">
                  <c:v>-2.9047501334130499E-3</c:v>
                </c:pt>
                <c:pt idx="411">
                  <c:v>-2.605145029869338E-3</c:v>
                </c:pt>
                <c:pt idx="412">
                  <c:v>-3.601269152450601E-3</c:v>
                </c:pt>
                <c:pt idx="413">
                  <c:v>-3.2179648660372959E-3</c:v>
                </c:pt>
                <c:pt idx="414">
                  <c:v>-3.4177693001894052E-3</c:v>
                </c:pt>
                <c:pt idx="415">
                  <c:v>-2.997554571885688E-3</c:v>
                </c:pt>
                <c:pt idx="416">
                  <c:v>-1.6064222625807739E-3</c:v>
                </c:pt>
                <c:pt idx="417">
                  <c:v>-1.358065157243845E-3</c:v>
                </c:pt>
                <c:pt idx="418">
                  <c:v>-2.6636996734839039E-3</c:v>
                </c:pt>
                <c:pt idx="419">
                  <c:v>-2.8183124597585671E-3</c:v>
                </c:pt>
                <c:pt idx="420">
                  <c:v>1.647856662559225E-3</c:v>
                </c:pt>
                <c:pt idx="421">
                  <c:v>5.5952208819963264E-3</c:v>
                </c:pt>
                <c:pt idx="422">
                  <c:v>1.9010083761139751E-3</c:v>
                </c:pt>
                <c:pt idx="423">
                  <c:v>6.7517468572057381E-4</c:v>
                </c:pt>
                <c:pt idx="424">
                  <c:v>4.2441597406310252E-3</c:v>
                </c:pt>
                <c:pt idx="425">
                  <c:v>4.2970123778547763E-3</c:v>
                </c:pt>
                <c:pt idx="426">
                  <c:v>4.8211509835983293E-3</c:v>
                </c:pt>
                <c:pt idx="427">
                  <c:v>7.2917002172322061E-3</c:v>
                </c:pt>
                <c:pt idx="428">
                  <c:v>4.9181134753214844E-3</c:v>
                </c:pt>
                <c:pt idx="429">
                  <c:v>7.9383404970707113E-4</c:v>
                </c:pt>
                <c:pt idx="430">
                  <c:v>3.8906002774846582E-3</c:v>
                </c:pt>
                <c:pt idx="431">
                  <c:v>4.7820345501296217E-3</c:v>
                </c:pt>
                <c:pt idx="432">
                  <c:v>3.7834578150396959E-5</c:v>
                </c:pt>
                <c:pt idx="433">
                  <c:v>2.1458794795738531E-3</c:v>
                </c:pt>
                <c:pt idx="434">
                  <c:v>6.5598617788817934E-3</c:v>
                </c:pt>
                <c:pt idx="435">
                  <c:v>3.3774072809846481E-3</c:v>
                </c:pt>
                <c:pt idx="436">
                  <c:v>2.1532145486229531E-3</c:v>
                </c:pt>
                <c:pt idx="437">
                  <c:v>2.6944148217249719E-3</c:v>
                </c:pt>
                <c:pt idx="438">
                  <c:v>2.9101986907954439E-4</c:v>
                </c:pt>
                <c:pt idx="439">
                  <c:v>1.739308499485677E-3</c:v>
                </c:pt>
                <c:pt idx="440">
                  <c:v>4.561643486911085E-3</c:v>
                </c:pt>
                <c:pt idx="441">
                  <c:v>5.3811409054707951E-4</c:v>
                </c:pt>
                <c:pt idx="442">
                  <c:v>-8.7790037637687501E-4</c:v>
                </c:pt>
                <c:pt idx="443">
                  <c:v>2.6522340034425967E-4</c:v>
                </c:pt>
                <c:pt idx="444">
                  <c:v>-1.712449328201564E-3</c:v>
                </c:pt>
                <c:pt idx="445">
                  <c:v>-1.5573747379786511E-3</c:v>
                </c:pt>
                <c:pt idx="446">
                  <c:v>-1.490436960674614E-3</c:v>
                </c:pt>
                <c:pt idx="447">
                  <c:v>-5.884271327234479E-3</c:v>
                </c:pt>
                <c:pt idx="448">
                  <c:v>-5.0471442308910233E-3</c:v>
                </c:pt>
                <c:pt idx="449">
                  <c:v>-4.3007970819534599E-3</c:v>
                </c:pt>
                <c:pt idx="450">
                  <c:v>-4.6768740852115064E-3</c:v>
                </c:pt>
                <c:pt idx="451">
                  <c:v>-4.8295010424636697E-3</c:v>
                </c:pt>
                <c:pt idx="452">
                  <c:v>-3.4431002792745659E-3</c:v>
                </c:pt>
                <c:pt idx="453">
                  <c:v>-2.2290629489469731E-3</c:v>
                </c:pt>
                <c:pt idx="454">
                  <c:v>-2.2128443299271471E-3</c:v>
                </c:pt>
                <c:pt idx="455">
                  <c:v>-1.7363740258864589E-3</c:v>
                </c:pt>
                <c:pt idx="456">
                  <c:v>6.9078920169787783E-4</c:v>
                </c:pt>
                <c:pt idx="457">
                  <c:v>2.2851248841040598E-3</c:v>
                </c:pt>
                <c:pt idx="458">
                  <c:v>1.193234964247579E-3</c:v>
                </c:pt>
                <c:pt idx="459">
                  <c:v>2.821757473720047E-3</c:v>
                </c:pt>
                <c:pt idx="460">
                  <c:v>4.2380589820805144E-3</c:v>
                </c:pt>
                <c:pt idx="461">
                  <c:v>4.2556562499828782E-3</c:v>
                </c:pt>
                <c:pt idx="462">
                  <c:v>7.8873392754752157E-3</c:v>
                </c:pt>
                <c:pt idx="463">
                  <c:v>1.232654363035186E-2</c:v>
                </c:pt>
                <c:pt idx="464">
                  <c:v>1.1060413720899571E-2</c:v>
                </c:pt>
                <c:pt idx="465">
                  <c:v>1.0882673206683711E-2</c:v>
                </c:pt>
                <c:pt idx="466">
                  <c:v>1.365264144504073E-2</c:v>
                </c:pt>
                <c:pt idx="467">
                  <c:v>1.46915111943829E-2</c:v>
                </c:pt>
                <c:pt idx="468">
                  <c:v>1.5992829538771479E-2</c:v>
                </c:pt>
                <c:pt idx="469">
                  <c:v>1.904734900557286E-2</c:v>
                </c:pt>
                <c:pt idx="470">
                  <c:v>3.994468133293097E-2</c:v>
                </c:pt>
                <c:pt idx="471">
                  <c:v>1.8952301515826251E-2</c:v>
                </c:pt>
                <c:pt idx="472">
                  <c:v>7.8067673289373817E-3</c:v>
                </c:pt>
                <c:pt idx="473">
                  <c:v>8.3286479425691007E-3</c:v>
                </c:pt>
                <c:pt idx="474">
                  <c:v>9.912430969876547E-3</c:v>
                </c:pt>
                <c:pt idx="475">
                  <c:v>1.1161091195887729E-2</c:v>
                </c:pt>
                <c:pt idx="476">
                  <c:v>1.0533152714568009E-2</c:v>
                </c:pt>
                <c:pt idx="477">
                  <c:v>1.5753497779301469E-2</c:v>
                </c:pt>
                <c:pt idx="478">
                  <c:v>1.657463024603871E-2</c:v>
                </c:pt>
                <c:pt idx="479">
                  <c:v>1.8840829590185411E-2</c:v>
                </c:pt>
                <c:pt idx="480">
                  <c:v>2.3241173139811149E-2</c:v>
                </c:pt>
                <c:pt idx="481">
                  <c:v>2.6024573999583401E-2</c:v>
                </c:pt>
                <c:pt idx="482">
                  <c:v>2.9015103344100381E-2</c:v>
                </c:pt>
                <c:pt idx="483">
                  <c:v>3.2328164455451662E-2</c:v>
                </c:pt>
                <c:pt idx="484">
                  <c:v>3.4505338675179062E-2</c:v>
                </c:pt>
                <c:pt idx="485">
                  <c:v>3.8807313543009293E-2</c:v>
                </c:pt>
                <c:pt idx="486">
                  <c:v>4.0727031073973588E-2</c:v>
                </c:pt>
                <c:pt idx="487">
                  <c:v>4.7389754491793661E-2</c:v>
                </c:pt>
                <c:pt idx="488">
                  <c:v>5.6322009175627998E-2</c:v>
                </c:pt>
                <c:pt idx="489">
                  <c:v>6.279928451653212E-2</c:v>
                </c:pt>
                <c:pt idx="490">
                  <c:v>6.6467099024202808E-2</c:v>
                </c:pt>
                <c:pt idx="491">
                  <c:v>7.0123690624190063E-2</c:v>
                </c:pt>
                <c:pt idx="492">
                  <c:v>7.9273810192767497E-2</c:v>
                </c:pt>
                <c:pt idx="493">
                  <c:v>9.1730926429372667E-2</c:v>
                </c:pt>
                <c:pt idx="494">
                  <c:v>0.10836172543484481</c:v>
                </c:pt>
                <c:pt idx="495">
                  <c:v>0.13138570830316709</c:v>
                </c:pt>
                <c:pt idx="496">
                  <c:v>0.14952427059395501</c:v>
                </c:pt>
                <c:pt idx="497">
                  <c:v>0.15814055444685929</c:v>
                </c:pt>
                <c:pt idx="498">
                  <c:v>0.15311472725143649</c:v>
                </c:pt>
                <c:pt idx="499">
                  <c:v>0.1366373211623822</c:v>
                </c:pt>
                <c:pt idx="500">
                  <c:v>0.1231940228942955</c:v>
                </c:pt>
                <c:pt idx="501">
                  <c:v>0.12532758459149571</c:v>
                </c:pt>
                <c:pt idx="502">
                  <c:v>0.13448734675734189</c:v>
                </c:pt>
                <c:pt idx="503">
                  <c:v>0.13113765986361339</c:v>
                </c:pt>
                <c:pt idx="504">
                  <c:v>0.11049846745949631</c:v>
                </c:pt>
                <c:pt idx="505">
                  <c:v>9.9597008613723698E-2</c:v>
                </c:pt>
                <c:pt idx="506">
                  <c:v>9.2509397569513541E-2</c:v>
                </c:pt>
                <c:pt idx="507">
                  <c:v>8.998990662108379E-2</c:v>
                </c:pt>
                <c:pt idx="508">
                  <c:v>8.7271889802342587E-2</c:v>
                </c:pt>
                <c:pt idx="509">
                  <c:v>8.4331694135925298E-2</c:v>
                </c:pt>
                <c:pt idx="510">
                  <c:v>8.2483143507988008E-2</c:v>
                </c:pt>
                <c:pt idx="511">
                  <c:v>8.1042862378155237E-2</c:v>
                </c:pt>
                <c:pt idx="512">
                  <c:v>7.9367778222628138E-2</c:v>
                </c:pt>
                <c:pt idx="513">
                  <c:v>7.8564568813361685E-2</c:v>
                </c:pt>
                <c:pt idx="514">
                  <c:v>7.8403195260866018E-2</c:v>
                </c:pt>
                <c:pt idx="515">
                  <c:v>7.9539565600109607E-2</c:v>
                </c:pt>
                <c:pt idx="516">
                  <c:v>7.8508460508731864E-2</c:v>
                </c:pt>
                <c:pt idx="517">
                  <c:v>7.6569201577131235E-2</c:v>
                </c:pt>
                <c:pt idx="518">
                  <c:v>7.6939040297930875E-2</c:v>
                </c:pt>
                <c:pt idx="519">
                  <c:v>7.5852289111529636E-2</c:v>
                </c:pt>
                <c:pt idx="520">
                  <c:v>7.6197715205269911E-2</c:v>
                </c:pt>
                <c:pt idx="521">
                  <c:v>7.6112684602093333E-2</c:v>
                </c:pt>
                <c:pt idx="522">
                  <c:v>7.5062128183504592E-2</c:v>
                </c:pt>
                <c:pt idx="523">
                  <c:v>7.4167863466683998E-2</c:v>
                </c:pt>
                <c:pt idx="524">
                  <c:v>7.3134554778464089E-2</c:v>
                </c:pt>
                <c:pt idx="525">
                  <c:v>7.3110079717050899E-2</c:v>
                </c:pt>
                <c:pt idx="526">
                  <c:v>7.1404521683075345E-2</c:v>
                </c:pt>
                <c:pt idx="527">
                  <c:v>6.992835369136885E-2</c:v>
                </c:pt>
                <c:pt idx="528">
                  <c:v>6.8484863238773855E-2</c:v>
                </c:pt>
                <c:pt idx="529">
                  <c:v>6.6439958081504408E-2</c:v>
                </c:pt>
                <c:pt idx="530">
                  <c:v>6.6483615205269908E-2</c:v>
                </c:pt>
                <c:pt idx="531">
                  <c:v>7.0148992782354661E-2</c:v>
                </c:pt>
                <c:pt idx="532">
                  <c:v>7.0717102782354657E-2</c:v>
                </c:pt>
                <c:pt idx="533">
                  <c:v>6.9991232782354668E-2</c:v>
                </c:pt>
                <c:pt idx="534">
                  <c:v>6.8636892782354658E-2</c:v>
                </c:pt>
                <c:pt idx="535">
                  <c:v>6.9037722782354663E-2</c:v>
                </c:pt>
                <c:pt idx="536">
                  <c:v>6.9749862782354663E-2</c:v>
                </c:pt>
                <c:pt idx="537">
                  <c:v>6.9875962782354667E-2</c:v>
                </c:pt>
                <c:pt idx="538">
                  <c:v>6.897972278235466E-2</c:v>
                </c:pt>
                <c:pt idx="539">
                  <c:v>6.9257272782354662E-2</c:v>
                </c:pt>
                <c:pt idx="540">
                  <c:v>6.9993472782354668E-2</c:v>
                </c:pt>
                <c:pt idx="541">
                  <c:v>7.0338562782354661E-2</c:v>
                </c:pt>
                <c:pt idx="542">
                  <c:v>7.0212202782354668E-2</c:v>
                </c:pt>
                <c:pt idx="543">
                  <c:v>7.1347812782354664E-2</c:v>
                </c:pt>
                <c:pt idx="544">
                  <c:v>7.3413202782354664E-2</c:v>
                </c:pt>
                <c:pt idx="545">
                  <c:v>7.4273602782354661E-2</c:v>
                </c:pt>
                <c:pt idx="546">
                  <c:v>7.4177922782354661E-2</c:v>
                </c:pt>
                <c:pt idx="547">
                  <c:v>7.5381092782354664E-2</c:v>
                </c:pt>
                <c:pt idx="548">
                  <c:v>7.6582552782354665E-2</c:v>
                </c:pt>
                <c:pt idx="549">
                  <c:v>7.827709278235466E-2</c:v>
                </c:pt>
                <c:pt idx="550">
                  <c:v>7.8590482782354656E-2</c:v>
                </c:pt>
                <c:pt idx="551">
                  <c:v>7.9339192782354656E-2</c:v>
                </c:pt>
                <c:pt idx="552">
                  <c:v>7.9960392782354658E-2</c:v>
                </c:pt>
                <c:pt idx="553">
                  <c:v>8.1426442782354655E-2</c:v>
                </c:pt>
                <c:pt idx="554">
                  <c:v>8.1324642782354656E-2</c:v>
                </c:pt>
                <c:pt idx="555">
                  <c:v>8.1685942782354665E-2</c:v>
                </c:pt>
                <c:pt idx="556">
                  <c:v>8.206174278235466E-2</c:v>
                </c:pt>
                <c:pt idx="557">
                  <c:v>8.3108942782354658E-2</c:v>
                </c:pt>
                <c:pt idx="558">
                  <c:v>8.3060842782354663E-2</c:v>
                </c:pt>
                <c:pt idx="559">
                  <c:v>8.275814278235466E-2</c:v>
                </c:pt>
                <c:pt idx="560">
                  <c:v>8.2277342782354657E-2</c:v>
                </c:pt>
                <c:pt idx="561">
                  <c:v>8.2263742782354668E-2</c:v>
                </c:pt>
                <c:pt idx="562">
                  <c:v>8.1593942782354656E-2</c:v>
                </c:pt>
                <c:pt idx="563">
                  <c:v>8.0778142782354664E-2</c:v>
                </c:pt>
                <c:pt idx="564">
                  <c:v>7.9568802782354661E-2</c:v>
                </c:pt>
                <c:pt idx="565">
                  <c:v>7.8727032782354656E-2</c:v>
                </c:pt>
                <c:pt idx="566">
                  <c:v>7.7094002782354662E-2</c:v>
                </c:pt>
                <c:pt idx="567">
                  <c:v>7.5515982782354663E-2</c:v>
                </c:pt>
                <c:pt idx="568">
                  <c:v>7.3731562782354668E-2</c:v>
                </c:pt>
                <c:pt idx="569">
                  <c:v>7.2230452782354668E-2</c:v>
                </c:pt>
                <c:pt idx="570">
                  <c:v>7.0597072782354664E-2</c:v>
                </c:pt>
                <c:pt idx="571">
                  <c:v>6.9028372782354658E-2</c:v>
                </c:pt>
                <c:pt idx="572">
                  <c:v>6.7266062782354669E-2</c:v>
                </c:pt>
                <c:pt idx="573">
                  <c:v>6.6062982782354659E-2</c:v>
                </c:pt>
                <c:pt idx="574">
                  <c:v>6.5120502782354664E-2</c:v>
                </c:pt>
                <c:pt idx="575">
                  <c:v>6.4577402782354659E-2</c:v>
                </c:pt>
                <c:pt idx="576">
                  <c:v>6.3878542782354664E-2</c:v>
                </c:pt>
                <c:pt idx="577">
                  <c:v>6.3912812782354667E-2</c:v>
                </c:pt>
                <c:pt idx="578">
                  <c:v>6.4584642782354665E-2</c:v>
                </c:pt>
                <c:pt idx="579">
                  <c:v>6.6333502782354656E-2</c:v>
                </c:pt>
                <c:pt idx="580">
                  <c:v>6.9112272782354656E-2</c:v>
                </c:pt>
                <c:pt idx="581">
                  <c:v>7.2972132782354662E-2</c:v>
                </c:pt>
                <c:pt idx="582">
                  <c:v>7.9447222782354665E-2</c:v>
                </c:pt>
                <c:pt idx="583">
                  <c:v>8.7432442782354666E-2</c:v>
                </c:pt>
                <c:pt idx="584">
                  <c:v>9.7442842782354655E-2</c:v>
                </c:pt>
                <c:pt idx="585">
                  <c:v>0.1104990427823547</c:v>
                </c:pt>
                <c:pt idx="586">
                  <c:v>0.12615434278235471</c:v>
                </c:pt>
                <c:pt idx="587">
                  <c:v>0.14394114278235459</c:v>
                </c:pt>
                <c:pt idx="588">
                  <c:v>0.16763324278235461</c:v>
                </c:pt>
                <c:pt idx="589">
                  <c:v>0.19056104278235461</c:v>
                </c:pt>
                <c:pt idx="590">
                  <c:v>0.20267404278235471</c:v>
                </c:pt>
                <c:pt idx="591">
                  <c:v>0.19670854278235461</c:v>
                </c:pt>
                <c:pt idx="592">
                  <c:v>0.17327334278235471</c:v>
                </c:pt>
                <c:pt idx="593">
                  <c:v>0.14565524278235459</c:v>
                </c:pt>
                <c:pt idx="594">
                  <c:v>0.12237244278235471</c:v>
                </c:pt>
                <c:pt idx="595">
                  <c:v>0.10495984278235471</c:v>
                </c:pt>
                <c:pt idx="596">
                  <c:v>9.5055342782354668E-2</c:v>
                </c:pt>
                <c:pt idx="597">
                  <c:v>8.7134042782354662E-2</c:v>
                </c:pt>
                <c:pt idx="598">
                  <c:v>8.1596642782354664E-2</c:v>
                </c:pt>
                <c:pt idx="599">
                  <c:v>7.5829852782354656E-2</c:v>
                </c:pt>
                <c:pt idx="600">
                  <c:v>7.0399022782354659E-2</c:v>
                </c:pt>
                <c:pt idx="601">
                  <c:v>6.454075278235466E-2</c:v>
                </c:pt>
                <c:pt idx="602">
                  <c:v>5.7496002782354658E-2</c:v>
                </c:pt>
                <c:pt idx="603">
                  <c:v>5.2976282782354667E-2</c:v>
                </c:pt>
                <c:pt idx="604">
                  <c:v>4.9387372782354673E-2</c:v>
                </c:pt>
                <c:pt idx="605">
                  <c:v>4.5511772782354659E-2</c:v>
                </c:pt>
                <c:pt idx="606">
                  <c:v>4.2236442782354673E-2</c:v>
                </c:pt>
                <c:pt idx="607">
                  <c:v>3.8650392782354659E-2</c:v>
                </c:pt>
                <c:pt idx="608">
                  <c:v>3.5824412782354667E-2</c:v>
                </c:pt>
                <c:pt idx="609">
                  <c:v>3.3485342782354668E-2</c:v>
                </c:pt>
                <c:pt idx="610">
                  <c:v>3.1037042782354661E-2</c:v>
                </c:pt>
                <c:pt idx="611">
                  <c:v>2.8231892782354662E-2</c:v>
                </c:pt>
                <c:pt idx="612">
                  <c:v>2.6351532782354661E-2</c:v>
                </c:pt>
                <c:pt idx="613">
                  <c:v>2.453471278235466E-2</c:v>
                </c:pt>
                <c:pt idx="614">
                  <c:v>2.278940278235466E-2</c:v>
                </c:pt>
                <c:pt idx="615">
                  <c:v>2.1550002782354659E-2</c:v>
                </c:pt>
                <c:pt idx="616">
                  <c:v>2.066917278235466E-2</c:v>
                </c:pt>
                <c:pt idx="617">
                  <c:v>1.977241278235466E-2</c:v>
                </c:pt>
                <c:pt idx="618">
                  <c:v>1.8902892782354661E-2</c:v>
                </c:pt>
                <c:pt idx="619">
                  <c:v>1.819366278235466E-2</c:v>
                </c:pt>
                <c:pt idx="620">
                  <c:v>1.7841542782354659E-2</c:v>
                </c:pt>
                <c:pt idx="621">
                  <c:v>1.7416322782354669E-2</c:v>
                </c:pt>
                <c:pt idx="622">
                  <c:v>1.7104572782354659E-2</c:v>
                </c:pt>
                <c:pt idx="623">
                  <c:v>1.6816832782354661E-2</c:v>
                </c:pt>
                <c:pt idx="624">
                  <c:v>1.6352862782354659E-2</c:v>
                </c:pt>
                <c:pt idx="625">
                  <c:v>1.587950278235466E-2</c:v>
                </c:pt>
                <c:pt idx="626">
                  <c:v>1.533827278235466E-2</c:v>
                </c:pt>
                <c:pt idx="627">
                  <c:v>1.4918402782354659E-2</c:v>
                </c:pt>
                <c:pt idx="628">
                  <c:v>1.4469432782354659E-2</c:v>
                </c:pt>
                <c:pt idx="629">
                  <c:v>1.3485072782354659E-2</c:v>
                </c:pt>
                <c:pt idx="630">
                  <c:v>1.2608512782354661E-2</c:v>
                </c:pt>
                <c:pt idx="631">
                  <c:v>1.1499742782354661E-2</c:v>
                </c:pt>
                <c:pt idx="632">
                  <c:v>1.0411592782354659E-2</c:v>
                </c:pt>
                <c:pt idx="633">
                  <c:v>9.774942782354662E-3</c:v>
                </c:pt>
                <c:pt idx="634">
                  <c:v>9.0161627823546614E-3</c:v>
                </c:pt>
                <c:pt idx="635">
                  <c:v>8.0152927823546605E-3</c:v>
                </c:pt>
                <c:pt idx="636">
                  <c:v>7.2553027823546619E-3</c:v>
                </c:pt>
                <c:pt idx="637">
                  <c:v>6.6371327823546607E-3</c:v>
                </c:pt>
                <c:pt idx="638">
                  <c:v>5.9914727823546614E-3</c:v>
                </c:pt>
                <c:pt idx="639">
                  <c:v>5.602452782354661E-3</c:v>
                </c:pt>
                <c:pt idx="640">
                  <c:v>5.1959627823546621E-3</c:v>
                </c:pt>
                <c:pt idx="641">
                  <c:v>4.3806427823546608E-3</c:v>
                </c:pt>
                <c:pt idx="642">
                  <c:v>3.8410127823546619E-3</c:v>
                </c:pt>
                <c:pt idx="643">
                  <c:v>3.7617927823546601E-3</c:v>
                </c:pt>
                <c:pt idx="644">
                  <c:v>3.5289627823546599E-3</c:v>
                </c:pt>
                <c:pt idx="645">
                  <c:v>3.4982327823546611E-3</c:v>
                </c:pt>
                <c:pt idx="646">
                  <c:v>3.4382927823546632E-3</c:v>
                </c:pt>
                <c:pt idx="647">
                  <c:v>2.8883127823546612E-3</c:v>
                </c:pt>
                <c:pt idx="648">
                  <c:v>2.4595927823546598E-3</c:v>
                </c:pt>
                <c:pt idx="649">
                  <c:v>2.2824627823546631E-3</c:v>
                </c:pt>
                <c:pt idx="650">
                  <c:v>2.1111827823546629E-3</c:v>
                </c:pt>
                <c:pt idx="651">
                  <c:v>1.9669627823546629E-3</c:v>
                </c:pt>
                <c:pt idx="652">
                  <c:v>1.8653427823546629E-3</c:v>
                </c:pt>
                <c:pt idx="653">
                  <c:v>1.5937827823546619E-3</c:v>
                </c:pt>
                <c:pt idx="654">
                  <c:v>1.472382782354661E-3</c:v>
                </c:pt>
                <c:pt idx="655">
                  <c:v>1.479962782354662E-3</c:v>
                </c:pt>
                <c:pt idx="656">
                  <c:v>1.5069327823546629E-3</c:v>
                </c:pt>
                <c:pt idx="657">
                  <c:v>1.651722782354662E-3</c:v>
                </c:pt>
                <c:pt idx="658">
                  <c:v>1.5441227823546619E-3</c:v>
                </c:pt>
                <c:pt idx="659">
                  <c:v>1.169742782354662E-3</c:v>
                </c:pt>
                <c:pt idx="660">
                  <c:v>1.1342127823546629E-3</c:v>
                </c:pt>
                <c:pt idx="661">
                  <c:v>1.185872782354661E-3</c:v>
                </c:pt>
                <c:pt idx="662">
                  <c:v>1.1413327823546621E-3</c:v>
                </c:pt>
                <c:pt idx="663">
                  <c:v>1.2000527823546601E-3</c:v>
                </c:pt>
                <c:pt idx="664">
                  <c:v>1.186912782354662E-3</c:v>
                </c:pt>
                <c:pt idx="665">
                  <c:v>8.5140278235466132E-4</c:v>
                </c:pt>
                <c:pt idx="666">
                  <c:v>5.5884278235466059E-4</c:v>
                </c:pt>
                <c:pt idx="667">
                  <c:v>2.9424278235466028E-4</c:v>
                </c:pt>
                <c:pt idx="668">
                  <c:v>4.94342782354662E-4</c:v>
                </c:pt>
                <c:pt idx="669">
                  <c:v>6.9534278235466179E-4</c:v>
                </c:pt>
                <c:pt idx="670">
                  <c:v>5.3416278235466144E-4</c:v>
                </c:pt>
                <c:pt idx="671">
                  <c:v>4.6120278235466111E-4</c:v>
                </c:pt>
                <c:pt idx="672">
                  <c:v>2.6971278235466198E-4</c:v>
                </c:pt>
                <c:pt idx="673">
                  <c:v>1.8857278235466171E-4</c:v>
                </c:pt>
                <c:pt idx="674">
                  <c:v>3.7162278235466217E-4</c:v>
                </c:pt>
                <c:pt idx="675">
                  <c:v>2.4185278235466101E-4</c:v>
                </c:pt>
                <c:pt idx="676">
                  <c:v>1.03392782354661E-4</c:v>
                </c:pt>
                <c:pt idx="677">
                  <c:v>2.1570278235466189E-4</c:v>
                </c:pt>
                <c:pt idx="678">
                  <c:v>1.870827823546618E-4</c:v>
                </c:pt>
                <c:pt idx="679">
                  <c:v>2.9622278235466251E-4</c:v>
                </c:pt>
                <c:pt idx="680">
                  <c:v>4.30372782354662E-4</c:v>
                </c:pt>
                <c:pt idx="681">
                  <c:v>6.2880278235466144E-4</c:v>
                </c:pt>
                <c:pt idx="682">
                  <c:v>9.2213278235466281E-4</c:v>
                </c:pt>
                <c:pt idx="683">
                  <c:v>8.1089278235466078E-4</c:v>
                </c:pt>
                <c:pt idx="684">
                  <c:v>2.9188278235466047E-4</c:v>
                </c:pt>
                <c:pt idx="685">
                  <c:v>-1.76972176453398E-5</c:v>
                </c:pt>
                <c:pt idx="686">
                  <c:v>-4.2472176453381416E-6</c:v>
                </c:pt>
                <c:pt idx="687">
                  <c:v>-8.2707217645337089E-5</c:v>
                </c:pt>
                <c:pt idx="688">
                  <c:v>-2.4404721764534001E-4</c:v>
                </c:pt>
                <c:pt idx="689">
                  <c:v>-8.1797217645337289E-5</c:v>
                </c:pt>
                <c:pt idx="690">
                  <c:v>6.6142782354661894E-5</c:v>
                </c:pt>
                <c:pt idx="691">
                  <c:v>2.8845278235466182E-4</c:v>
                </c:pt>
                <c:pt idx="692">
                  <c:v>3.3862278235466051E-4</c:v>
                </c:pt>
                <c:pt idx="693">
                  <c:v>-4.7277217645337599E-5</c:v>
                </c:pt>
                <c:pt idx="694">
                  <c:v>-8.8177217645337563E-5</c:v>
                </c:pt>
                <c:pt idx="695">
                  <c:v>1.166278235466278E-5</c:v>
                </c:pt>
                <c:pt idx="696">
                  <c:v>1.229827823546609E-4</c:v>
                </c:pt>
                <c:pt idx="697">
                  <c:v>3.4716278235466178E-4</c:v>
                </c:pt>
                <c:pt idx="698">
                  <c:v>3.8397278235466348E-4</c:v>
                </c:pt>
                <c:pt idx="699">
                  <c:v>4.7990278235466102E-4</c:v>
                </c:pt>
                <c:pt idx="700">
                  <c:v>5.37112782354663E-4</c:v>
                </c:pt>
                <c:pt idx="701">
                  <c:v>6.2189278235466258E-4</c:v>
                </c:pt>
                <c:pt idx="702">
                  <c:v>2.4310278235466221E-4</c:v>
                </c:pt>
                <c:pt idx="703">
                  <c:v>8.9172782354662167E-5</c:v>
                </c:pt>
                <c:pt idx="704">
                  <c:v>2.6111278235466112E-4</c:v>
                </c:pt>
                <c:pt idx="705">
                  <c:v>9.0422782354663417E-5</c:v>
                </c:pt>
                <c:pt idx="706">
                  <c:v>9.4612782354661085E-5</c:v>
                </c:pt>
                <c:pt idx="707">
                  <c:v>1.8545278235466281E-4</c:v>
                </c:pt>
                <c:pt idx="708">
                  <c:v>5.7542782354660933E-5</c:v>
                </c:pt>
                <c:pt idx="709">
                  <c:v>2.4022278235466199E-4</c:v>
                </c:pt>
                <c:pt idx="710">
                  <c:v>3.9751278235466292E-4</c:v>
                </c:pt>
                <c:pt idx="711">
                  <c:v>2.2139278235466101E-4</c:v>
                </c:pt>
                <c:pt idx="712">
                  <c:v>6.2882782354660438E-5</c:v>
                </c:pt>
                <c:pt idx="713">
                  <c:v>-1.4887217645337399E-5</c:v>
                </c:pt>
                <c:pt idx="714">
                  <c:v>-3.9437217645339063E-5</c:v>
                </c:pt>
                <c:pt idx="715">
                  <c:v>-7.1297217645337196E-5</c:v>
                </c:pt>
                <c:pt idx="716">
                  <c:v>-6.2572176453383477E-6</c:v>
                </c:pt>
                <c:pt idx="717">
                  <c:v>6.9262782354660712E-5</c:v>
                </c:pt>
                <c:pt idx="718">
                  <c:v>2.1642278235466111E-4</c:v>
                </c:pt>
                <c:pt idx="719">
                  <c:v>2.072727823546616E-4</c:v>
                </c:pt>
                <c:pt idx="720">
                  <c:v>3.9922782354661478E-5</c:v>
                </c:pt>
                <c:pt idx="721">
                  <c:v>1.4063278235466189E-4</c:v>
                </c:pt>
                <c:pt idx="722">
                  <c:v>3.9372782354663023E-5</c:v>
                </c:pt>
                <c:pt idx="723">
                  <c:v>-1.179272176453396E-4</c:v>
                </c:pt>
                <c:pt idx="724">
                  <c:v>-1.9704721764533811E-4</c:v>
                </c:pt>
                <c:pt idx="725">
                  <c:v>-2.3516721764533721E-4</c:v>
                </c:pt>
                <c:pt idx="726">
                  <c:v>-1.66797217645339E-4</c:v>
                </c:pt>
                <c:pt idx="727">
                  <c:v>7.8927823546626197E-6</c:v>
                </c:pt>
                <c:pt idx="728">
                  <c:v>-9.6157217645338744E-5</c:v>
                </c:pt>
                <c:pt idx="729">
                  <c:v>-3.1285721764533902E-4</c:v>
                </c:pt>
                <c:pt idx="730">
                  <c:v>-4.258972176453373E-4</c:v>
                </c:pt>
                <c:pt idx="731">
                  <c:v>-4.7816721764533729E-4</c:v>
                </c:pt>
                <c:pt idx="732">
                  <c:v>-5.7253721764533722E-4</c:v>
                </c:pt>
                <c:pt idx="733">
                  <c:v>-5.5390721764533857E-4</c:v>
                </c:pt>
                <c:pt idx="734">
                  <c:v>-6.3959721764533795E-4</c:v>
                </c:pt>
                <c:pt idx="735">
                  <c:v>-5.6152721764533842E-4</c:v>
                </c:pt>
                <c:pt idx="736">
                  <c:v>-5.352072176453386E-4</c:v>
                </c:pt>
                <c:pt idx="737">
                  <c:v>-7.3178721764533688E-4</c:v>
                </c:pt>
                <c:pt idx="738">
                  <c:v>-7.995572176453386E-4</c:v>
                </c:pt>
                <c:pt idx="739">
                  <c:v>-7.0243721764533945E-4</c:v>
                </c:pt>
                <c:pt idx="740">
                  <c:v>-8.8675721764533769E-4</c:v>
                </c:pt>
                <c:pt idx="741">
                  <c:v>-1.0248372176453399E-3</c:v>
                </c:pt>
                <c:pt idx="742">
                  <c:v>-1.0938672176453381E-3</c:v>
                </c:pt>
                <c:pt idx="743">
                  <c:v>-1.174037217645339E-3</c:v>
                </c:pt>
                <c:pt idx="744">
                  <c:v>-1.146507217645337E-3</c:v>
                </c:pt>
                <c:pt idx="745">
                  <c:v>-1.0791772176453401E-3</c:v>
                </c:pt>
                <c:pt idx="746">
                  <c:v>-1.2058472176453389E-3</c:v>
                </c:pt>
                <c:pt idx="747">
                  <c:v>-1.2828772176453371E-3</c:v>
                </c:pt>
                <c:pt idx="748">
                  <c:v>-1.069317217645339E-3</c:v>
                </c:pt>
                <c:pt idx="749">
                  <c:v>-1.0215472176453369E-3</c:v>
                </c:pt>
                <c:pt idx="750">
                  <c:v>-1.2784172176453399E-3</c:v>
                </c:pt>
                <c:pt idx="751">
                  <c:v>-1.356017217645337E-3</c:v>
                </c:pt>
                <c:pt idx="752">
                  <c:v>-1.460877217645339E-3</c:v>
                </c:pt>
                <c:pt idx="753">
                  <c:v>-1.533607217645339E-3</c:v>
                </c:pt>
                <c:pt idx="754">
                  <c:v>-1.687187217645339E-3</c:v>
                </c:pt>
                <c:pt idx="755">
                  <c:v>-1.686297217645339E-3</c:v>
                </c:pt>
                <c:pt idx="756">
                  <c:v>-1.5408672176453371E-3</c:v>
                </c:pt>
                <c:pt idx="757">
                  <c:v>-1.5280072176453369E-3</c:v>
                </c:pt>
                <c:pt idx="758">
                  <c:v>-1.5713372176453381E-3</c:v>
                </c:pt>
                <c:pt idx="759">
                  <c:v>-1.6734772176453391E-3</c:v>
                </c:pt>
                <c:pt idx="760">
                  <c:v>-1.709257217645338E-3</c:v>
                </c:pt>
                <c:pt idx="761">
                  <c:v>-1.5409972176453381E-3</c:v>
                </c:pt>
                <c:pt idx="762">
                  <c:v>-1.532507217645338E-3</c:v>
                </c:pt>
                <c:pt idx="763">
                  <c:v>-1.6956872176453371E-3</c:v>
                </c:pt>
                <c:pt idx="764">
                  <c:v>-1.88421721764534E-3</c:v>
                </c:pt>
                <c:pt idx="765">
                  <c:v>-1.913637217645339E-3</c:v>
                </c:pt>
                <c:pt idx="766">
                  <c:v>-1.8950972176453381E-3</c:v>
                </c:pt>
                <c:pt idx="767">
                  <c:v>-1.9452172176453379E-3</c:v>
                </c:pt>
                <c:pt idx="768">
                  <c:v>-1.9540572176453379E-3</c:v>
                </c:pt>
                <c:pt idx="769">
                  <c:v>-1.83250721764534E-3</c:v>
                </c:pt>
                <c:pt idx="770">
                  <c:v>-1.7918672176453381E-3</c:v>
                </c:pt>
                <c:pt idx="771">
                  <c:v>-1.918017217645337E-3</c:v>
                </c:pt>
                <c:pt idx="772">
                  <c:v>-1.978077217645337E-3</c:v>
                </c:pt>
                <c:pt idx="773">
                  <c:v>-1.9952972176453389E-3</c:v>
                </c:pt>
                <c:pt idx="774">
                  <c:v>-2.1160472176453391E-3</c:v>
                </c:pt>
                <c:pt idx="775">
                  <c:v>-2.1170772176453381E-3</c:v>
                </c:pt>
                <c:pt idx="776">
                  <c:v>-2.1549272176453371E-3</c:v>
                </c:pt>
                <c:pt idx="777">
                  <c:v>-2.1175972176453381E-3</c:v>
                </c:pt>
                <c:pt idx="778">
                  <c:v>-2.0479272176453368E-3</c:v>
                </c:pt>
                <c:pt idx="779">
                  <c:v>-2.1867372176453369E-3</c:v>
                </c:pt>
                <c:pt idx="780">
                  <c:v>-2.309157217645338E-3</c:v>
                </c:pt>
                <c:pt idx="781">
                  <c:v>-2.3260172176453389E-3</c:v>
                </c:pt>
                <c:pt idx="782">
                  <c:v>-2.3465772176453378E-3</c:v>
                </c:pt>
                <c:pt idx="783">
                  <c:v>-2.3750572176453391E-3</c:v>
                </c:pt>
                <c:pt idx="784">
                  <c:v>-2.4377472176453402E-3</c:v>
                </c:pt>
                <c:pt idx="785">
                  <c:v>-2.369397217645338E-3</c:v>
                </c:pt>
                <c:pt idx="786">
                  <c:v>-2.2228172176453381E-3</c:v>
                </c:pt>
                <c:pt idx="787">
                  <c:v>-2.202847217645337E-3</c:v>
                </c:pt>
                <c:pt idx="788">
                  <c:v>-2.3235072176453382E-3</c:v>
                </c:pt>
                <c:pt idx="789">
                  <c:v>-2.4207772176453382E-3</c:v>
                </c:pt>
                <c:pt idx="790">
                  <c:v>-2.4246772176453389E-3</c:v>
                </c:pt>
                <c:pt idx="791">
                  <c:v>-2.5729772176453398E-3</c:v>
                </c:pt>
                <c:pt idx="792">
                  <c:v>-2.6378072176453382E-3</c:v>
                </c:pt>
                <c:pt idx="793">
                  <c:v>-2.5826972176453381E-3</c:v>
                </c:pt>
                <c:pt idx="794">
                  <c:v>-2.53826721764534E-3</c:v>
                </c:pt>
                <c:pt idx="795">
                  <c:v>-2.5464072176453402E-3</c:v>
                </c:pt>
                <c:pt idx="796">
                  <c:v>-2.6110272176453381E-3</c:v>
                </c:pt>
                <c:pt idx="797">
                  <c:v>-2.6330872176453381E-3</c:v>
                </c:pt>
                <c:pt idx="798">
                  <c:v>-2.663417217645337E-3</c:v>
                </c:pt>
                <c:pt idx="799">
                  <c:v>-2.6595572176453391E-3</c:v>
                </c:pt>
                <c:pt idx="800">
                  <c:v>-2.5880072176453391E-3</c:v>
                </c:pt>
                <c:pt idx="801">
                  <c:v>-2.6741672176453369E-3</c:v>
                </c:pt>
                <c:pt idx="802">
                  <c:v>-2.76726721764534E-3</c:v>
                </c:pt>
                <c:pt idx="803">
                  <c:v>-2.8346172176453369E-3</c:v>
                </c:pt>
                <c:pt idx="804">
                  <c:v>-2.9300572176453391E-3</c:v>
                </c:pt>
                <c:pt idx="805">
                  <c:v>-2.9599472176453372E-3</c:v>
                </c:pt>
                <c:pt idx="806">
                  <c:v>-2.9791672176453371E-3</c:v>
                </c:pt>
                <c:pt idx="807">
                  <c:v>-2.9491672176453379E-3</c:v>
                </c:pt>
                <c:pt idx="808">
                  <c:v>-2.943177217645337E-3</c:v>
                </c:pt>
                <c:pt idx="809">
                  <c:v>-2.9547872176453401E-3</c:v>
                </c:pt>
                <c:pt idx="810">
                  <c:v>-2.973557217645337E-3</c:v>
                </c:pt>
                <c:pt idx="811">
                  <c:v>-2.9883272176453382E-3</c:v>
                </c:pt>
                <c:pt idx="812">
                  <c:v>-3.0242372176453379E-3</c:v>
                </c:pt>
                <c:pt idx="813">
                  <c:v>-2.9952472176453392E-3</c:v>
                </c:pt>
                <c:pt idx="814">
                  <c:v>-3.067037217645337E-3</c:v>
                </c:pt>
                <c:pt idx="815">
                  <c:v>-3.1352672176453399E-3</c:v>
                </c:pt>
                <c:pt idx="816">
                  <c:v>-3.1779172176453381E-3</c:v>
                </c:pt>
                <c:pt idx="817">
                  <c:v>-3.1631172176453388E-3</c:v>
                </c:pt>
                <c:pt idx="818">
                  <c:v>-3.1456972176453391E-3</c:v>
                </c:pt>
                <c:pt idx="819">
                  <c:v>-3.140327217645338E-3</c:v>
                </c:pt>
                <c:pt idx="820">
                  <c:v>-3.1716872176453391E-3</c:v>
                </c:pt>
                <c:pt idx="821">
                  <c:v>-3.1705472176453389E-3</c:v>
                </c:pt>
                <c:pt idx="822">
                  <c:v>-3.226547217645339E-3</c:v>
                </c:pt>
                <c:pt idx="823">
                  <c:v>-3.2496372176453389E-3</c:v>
                </c:pt>
                <c:pt idx="824">
                  <c:v>-3.233017217645337E-3</c:v>
                </c:pt>
                <c:pt idx="825">
                  <c:v>-3.132957217645338E-3</c:v>
                </c:pt>
                <c:pt idx="826">
                  <c:v>-3.150477217645338E-3</c:v>
                </c:pt>
                <c:pt idx="827">
                  <c:v>-3.3079672176453381E-3</c:v>
                </c:pt>
                <c:pt idx="828">
                  <c:v>-3.397697217645337E-3</c:v>
                </c:pt>
                <c:pt idx="829">
                  <c:v>-3.3871372176453381E-3</c:v>
                </c:pt>
                <c:pt idx="830">
                  <c:v>-3.37395721764534E-3</c:v>
                </c:pt>
                <c:pt idx="831">
                  <c:v>-3.3661872176453389E-3</c:v>
                </c:pt>
                <c:pt idx="832">
                  <c:v>-3.41806721764534E-3</c:v>
                </c:pt>
                <c:pt idx="833">
                  <c:v>-3.405437217645337E-3</c:v>
                </c:pt>
                <c:pt idx="834">
                  <c:v>-3.3698372176453402E-3</c:v>
                </c:pt>
                <c:pt idx="835">
                  <c:v>-3.3690072176453399E-3</c:v>
                </c:pt>
                <c:pt idx="836">
                  <c:v>-3.4227072176453402E-3</c:v>
                </c:pt>
                <c:pt idx="837">
                  <c:v>-3.4229172176453368E-3</c:v>
                </c:pt>
                <c:pt idx="838">
                  <c:v>-3.389787217645338E-3</c:v>
                </c:pt>
                <c:pt idx="839">
                  <c:v>-3.405677217645339E-3</c:v>
                </c:pt>
                <c:pt idx="840">
                  <c:v>-3.5417472176453371E-3</c:v>
                </c:pt>
                <c:pt idx="841">
                  <c:v>-3.5518272176453401E-3</c:v>
                </c:pt>
                <c:pt idx="842">
                  <c:v>-3.5528572176453388E-3</c:v>
                </c:pt>
                <c:pt idx="843">
                  <c:v>-3.6014472176453399E-3</c:v>
                </c:pt>
                <c:pt idx="844">
                  <c:v>-3.6825572176453392E-3</c:v>
                </c:pt>
                <c:pt idx="845">
                  <c:v>-3.6469372176453391E-3</c:v>
                </c:pt>
                <c:pt idx="846">
                  <c:v>-3.587457217645338E-3</c:v>
                </c:pt>
                <c:pt idx="847">
                  <c:v>-3.6463872176453371E-3</c:v>
                </c:pt>
                <c:pt idx="848">
                  <c:v>-3.6968972176453369E-3</c:v>
                </c:pt>
                <c:pt idx="849">
                  <c:v>-3.65876721764534E-3</c:v>
                </c:pt>
                <c:pt idx="850">
                  <c:v>-3.6539172176453388E-3</c:v>
                </c:pt>
                <c:pt idx="851">
                  <c:v>-3.6275772176453391E-3</c:v>
                </c:pt>
                <c:pt idx="852">
                  <c:v>-3.711947217645339E-3</c:v>
                </c:pt>
                <c:pt idx="853">
                  <c:v>-3.7861672176453388E-3</c:v>
                </c:pt>
                <c:pt idx="854">
                  <c:v>-3.79159721764534E-3</c:v>
                </c:pt>
                <c:pt idx="855">
                  <c:v>-3.7457472176453399E-3</c:v>
                </c:pt>
                <c:pt idx="856">
                  <c:v>-3.7227172176453401E-3</c:v>
                </c:pt>
                <c:pt idx="857">
                  <c:v>-3.7731772176453379E-3</c:v>
                </c:pt>
                <c:pt idx="858">
                  <c:v>-3.7758872176453379E-3</c:v>
                </c:pt>
                <c:pt idx="859">
                  <c:v>-3.7720772176453379E-3</c:v>
                </c:pt>
                <c:pt idx="860">
                  <c:v>-3.8038972176453402E-3</c:v>
                </c:pt>
                <c:pt idx="861">
                  <c:v>-3.7827672176453391E-3</c:v>
                </c:pt>
                <c:pt idx="862">
                  <c:v>-3.831157217645337E-3</c:v>
                </c:pt>
                <c:pt idx="863">
                  <c:v>-3.771317217645339E-3</c:v>
                </c:pt>
                <c:pt idx="864">
                  <c:v>-3.7314772176453401E-3</c:v>
                </c:pt>
                <c:pt idx="865">
                  <c:v>-3.7136372176453381E-3</c:v>
                </c:pt>
                <c:pt idx="866">
                  <c:v>-3.777367217645339E-3</c:v>
                </c:pt>
                <c:pt idx="867">
                  <c:v>-3.8590572176453379E-3</c:v>
                </c:pt>
                <c:pt idx="868">
                  <c:v>-3.807197217645338E-3</c:v>
                </c:pt>
                <c:pt idx="869">
                  <c:v>-3.8128072176453372E-3</c:v>
                </c:pt>
                <c:pt idx="870">
                  <c:v>-3.7789872176453368E-3</c:v>
                </c:pt>
                <c:pt idx="871">
                  <c:v>-3.836417217645337E-3</c:v>
                </c:pt>
                <c:pt idx="872">
                  <c:v>-3.831157217645337E-3</c:v>
                </c:pt>
                <c:pt idx="873">
                  <c:v>-3.750457217645338E-3</c:v>
                </c:pt>
                <c:pt idx="874">
                  <c:v>-3.742517217645337E-3</c:v>
                </c:pt>
                <c:pt idx="875">
                  <c:v>-3.6189872176453398E-3</c:v>
                </c:pt>
                <c:pt idx="876">
                  <c:v>-3.6046172176453371E-3</c:v>
                </c:pt>
                <c:pt idx="877">
                  <c:v>-3.5377272176453371E-3</c:v>
                </c:pt>
                <c:pt idx="878">
                  <c:v>-3.64408721764534E-3</c:v>
                </c:pt>
                <c:pt idx="879">
                  <c:v>-3.5659572176453369E-3</c:v>
                </c:pt>
                <c:pt idx="880">
                  <c:v>-3.6420272176453379E-3</c:v>
                </c:pt>
                <c:pt idx="881">
                  <c:v>-3.6810772176453371E-3</c:v>
                </c:pt>
                <c:pt idx="882">
                  <c:v>-3.748697217645338E-3</c:v>
                </c:pt>
                <c:pt idx="883">
                  <c:v>-3.7618672176453379E-3</c:v>
                </c:pt>
                <c:pt idx="884">
                  <c:v>-3.8011872176453368E-3</c:v>
                </c:pt>
                <c:pt idx="885">
                  <c:v>-3.7860972176453379E-3</c:v>
                </c:pt>
                <c:pt idx="886">
                  <c:v>-3.7048672176453398E-3</c:v>
                </c:pt>
                <c:pt idx="887">
                  <c:v>-3.802567217645339E-3</c:v>
                </c:pt>
                <c:pt idx="888">
                  <c:v>-3.776027217645337E-3</c:v>
                </c:pt>
                <c:pt idx="889">
                  <c:v>-3.8536972176453389E-3</c:v>
                </c:pt>
                <c:pt idx="890">
                  <c:v>-3.8130772176453369E-3</c:v>
                </c:pt>
                <c:pt idx="891">
                  <c:v>-3.9425672176453368E-3</c:v>
                </c:pt>
                <c:pt idx="892">
                  <c:v>-3.84686721764534E-3</c:v>
                </c:pt>
                <c:pt idx="893">
                  <c:v>-3.8730172176453391E-3</c:v>
                </c:pt>
                <c:pt idx="894">
                  <c:v>-3.9122572176453381E-3</c:v>
                </c:pt>
                <c:pt idx="895">
                  <c:v>-3.9963272176453367E-3</c:v>
                </c:pt>
                <c:pt idx="896">
                  <c:v>-3.9679172176453371E-3</c:v>
                </c:pt>
                <c:pt idx="897">
                  <c:v>-3.9215372176453376E-3</c:v>
                </c:pt>
                <c:pt idx="898">
                  <c:v>-3.9303972176453379E-3</c:v>
                </c:pt>
                <c:pt idx="899">
                  <c:v>-4.0400272176453374E-3</c:v>
                </c:pt>
                <c:pt idx="900">
                  <c:v>-4.0574072176453382E-3</c:v>
                </c:pt>
                <c:pt idx="901">
                  <c:v>-4.0289672176453371E-3</c:v>
                </c:pt>
                <c:pt idx="902">
                  <c:v>-4.099627217645339E-3</c:v>
                </c:pt>
                <c:pt idx="903">
                  <c:v>-4.157637217645338E-3</c:v>
                </c:pt>
                <c:pt idx="904">
                  <c:v>-4.2651072176453381E-3</c:v>
                </c:pt>
                <c:pt idx="905">
                  <c:v>-4.246437217645338E-3</c:v>
                </c:pt>
                <c:pt idx="906">
                  <c:v>-4.2479772176453384E-3</c:v>
                </c:pt>
                <c:pt idx="907">
                  <c:v>-4.2428572176453376E-3</c:v>
                </c:pt>
                <c:pt idx="908">
                  <c:v>-4.220437217645338E-3</c:v>
                </c:pt>
                <c:pt idx="909">
                  <c:v>-4.1675572176453381E-3</c:v>
                </c:pt>
                <c:pt idx="910">
                  <c:v>-4.0978372176453384E-3</c:v>
                </c:pt>
                <c:pt idx="911">
                  <c:v>-4.1452372176453388E-3</c:v>
                </c:pt>
                <c:pt idx="912">
                  <c:v>-4.175457217645338E-3</c:v>
                </c:pt>
                <c:pt idx="913">
                  <c:v>-4.1919072176453366E-3</c:v>
                </c:pt>
                <c:pt idx="914">
                  <c:v>-4.1555372176453383E-3</c:v>
                </c:pt>
                <c:pt idx="915">
                  <c:v>-4.1138072176453381E-3</c:v>
                </c:pt>
                <c:pt idx="916">
                  <c:v>-4.0955672176453389E-3</c:v>
                </c:pt>
                <c:pt idx="917">
                  <c:v>-4.0353572176453391E-3</c:v>
                </c:pt>
                <c:pt idx="918">
                  <c:v>-4.1065972176453384E-3</c:v>
                </c:pt>
                <c:pt idx="919">
                  <c:v>-4.1826672176453394E-3</c:v>
                </c:pt>
                <c:pt idx="920">
                  <c:v>-4.1405672176453388E-3</c:v>
                </c:pt>
                <c:pt idx="921">
                  <c:v>-4.1407372176453378E-3</c:v>
                </c:pt>
                <c:pt idx="922">
                  <c:v>-4.1405972176453386E-3</c:v>
                </c:pt>
                <c:pt idx="923">
                  <c:v>-4.2100372176453391E-3</c:v>
                </c:pt>
                <c:pt idx="924">
                  <c:v>-4.3229572176453381E-3</c:v>
                </c:pt>
                <c:pt idx="925">
                  <c:v>-4.3431072176453381E-3</c:v>
                </c:pt>
                <c:pt idx="926">
                  <c:v>-4.2984172176453381E-3</c:v>
                </c:pt>
                <c:pt idx="927">
                  <c:v>-4.2756872176453378E-3</c:v>
                </c:pt>
                <c:pt idx="928">
                  <c:v>-4.3040772176453374E-3</c:v>
                </c:pt>
                <c:pt idx="929">
                  <c:v>-4.3011272176453376E-3</c:v>
                </c:pt>
                <c:pt idx="930">
                  <c:v>-4.3275972176453383E-3</c:v>
                </c:pt>
                <c:pt idx="931">
                  <c:v>-4.3650472176453379E-3</c:v>
                </c:pt>
                <c:pt idx="932">
                  <c:v>-4.3282072176453381E-3</c:v>
                </c:pt>
                <c:pt idx="933">
                  <c:v>-4.3088872176453383E-3</c:v>
                </c:pt>
                <c:pt idx="934">
                  <c:v>-4.4007072176453377E-3</c:v>
                </c:pt>
                <c:pt idx="935">
                  <c:v>-4.4742872176453379E-3</c:v>
                </c:pt>
                <c:pt idx="936">
                  <c:v>-4.5322472176453389E-3</c:v>
                </c:pt>
                <c:pt idx="937">
                  <c:v>-4.4877372176453378E-3</c:v>
                </c:pt>
                <c:pt idx="938">
                  <c:v>-4.4921972176453374E-3</c:v>
                </c:pt>
                <c:pt idx="939">
                  <c:v>-4.511207217645339E-3</c:v>
                </c:pt>
                <c:pt idx="940">
                  <c:v>-4.529607217645339E-3</c:v>
                </c:pt>
                <c:pt idx="941">
                  <c:v>-4.5590072176453379E-3</c:v>
                </c:pt>
                <c:pt idx="942">
                  <c:v>-4.5700572176453381E-3</c:v>
                </c:pt>
                <c:pt idx="943">
                  <c:v>-4.5986372176453384E-3</c:v>
                </c:pt>
                <c:pt idx="944">
                  <c:v>-4.629957217645338E-3</c:v>
                </c:pt>
                <c:pt idx="945">
                  <c:v>-4.614897217645339E-3</c:v>
                </c:pt>
                <c:pt idx="946">
                  <c:v>-4.6521172176453383E-3</c:v>
                </c:pt>
                <c:pt idx="947">
                  <c:v>-4.6055972176453387E-3</c:v>
                </c:pt>
                <c:pt idx="948">
                  <c:v>-4.6034372176453377E-3</c:v>
                </c:pt>
                <c:pt idx="949">
                  <c:v>-4.5837772176453382E-3</c:v>
                </c:pt>
                <c:pt idx="950">
                  <c:v>-4.5254472176453377E-3</c:v>
                </c:pt>
                <c:pt idx="951">
                  <c:v>-4.5688872176453382E-3</c:v>
                </c:pt>
                <c:pt idx="952">
                  <c:v>-4.6046072176453377E-3</c:v>
                </c:pt>
                <c:pt idx="953">
                  <c:v>-4.5429472176453378E-3</c:v>
                </c:pt>
                <c:pt idx="954">
                  <c:v>-4.5561572176453374E-3</c:v>
                </c:pt>
                <c:pt idx="955">
                  <c:v>-4.5700272176453383E-3</c:v>
                </c:pt>
                <c:pt idx="956">
                  <c:v>-4.5593872176453391E-3</c:v>
                </c:pt>
                <c:pt idx="957">
                  <c:v>-4.5326572176453382E-3</c:v>
                </c:pt>
                <c:pt idx="958">
                  <c:v>-4.5781172176453389E-3</c:v>
                </c:pt>
                <c:pt idx="959">
                  <c:v>-4.5840572176453383E-3</c:v>
                </c:pt>
                <c:pt idx="960">
                  <c:v>-4.5550272176453389E-3</c:v>
                </c:pt>
                <c:pt idx="961">
                  <c:v>-4.5534872176453377E-3</c:v>
                </c:pt>
                <c:pt idx="962">
                  <c:v>-4.5741072176453384E-3</c:v>
                </c:pt>
                <c:pt idx="963">
                  <c:v>-4.5212672176453382E-3</c:v>
                </c:pt>
                <c:pt idx="964">
                  <c:v>-4.5093572176453378E-3</c:v>
                </c:pt>
                <c:pt idx="965">
                  <c:v>-4.5192372176453381E-3</c:v>
                </c:pt>
                <c:pt idx="966">
                  <c:v>-4.5697472176453383E-3</c:v>
                </c:pt>
                <c:pt idx="967">
                  <c:v>-4.5049972176453377E-3</c:v>
                </c:pt>
                <c:pt idx="968">
                  <c:v>-4.4147472176453376E-3</c:v>
                </c:pt>
                <c:pt idx="969">
                  <c:v>-4.396107217645339E-3</c:v>
                </c:pt>
                <c:pt idx="970">
                  <c:v>-4.378467217645338E-3</c:v>
                </c:pt>
                <c:pt idx="971">
                  <c:v>-4.3406372176453389E-3</c:v>
                </c:pt>
                <c:pt idx="972">
                  <c:v>-4.2836872176453388E-3</c:v>
                </c:pt>
                <c:pt idx="973">
                  <c:v>-4.2417972176453378E-3</c:v>
                </c:pt>
                <c:pt idx="974">
                  <c:v>-4.274177217645338E-3</c:v>
                </c:pt>
                <c:pt idx="975">
                  <c:v>-4.244507217645339E-3</c:v>
                </c:pt>
                <c:pt idx="976">
                  <c:v>-4.2593072176453379E-3</c:v>
                </c:pt>
                <c:pt idx="977">
                  <c:v>-4.2398072176453366E-3</c:v>
                </c:pt>
                <c:pt idx="978">
                  <c:v>-4.2115472176453388E-3</c:v>
                </c:pt>
                <c:pt idx="979">
                  <c:v>-4.1893672176453386E-3</c:v>
                </c:pt>
                <c:pt idx="980">
                  <c:v>-4.1079672176453381E-3</c:v>
                </c:pt>
                <c:pt idx="981">
                  <c:v>-4.0973872176453376E-3</c:v>
                </c:pt>
                <c:pt idx="982">
                  <c:v>-4.096427217645339E-3</c:v>
                </c:pt>
                <c:pt idx="983">
                  <c:v>-4.0666472176453389E-3</c:v>
                </c:pt>
                <c:pt idx="984">
                  <c:v>-4.093787217645339E-3</c:v>
                </c:pt>
                <c:pt idx="985">
                  <c:v>-4.1007272176453377E-3</c:v>
                </c:pt>
                <c:pt idx="986">
                  <c:v>-4.0942272176453381E-3</c:v>
                </c:pt>
                <c:pt idx="987">
                  <c:v>-4.0680972176453389E-3</c:v>
                </c:pt>
                <c:pt idx="988">
                  <c:v>-4.0678572176453369E-3</c:v>
                </c:pt>
                <c:pt idx="989">
                  <c:v>-4.0670672176453398E-3</c:v>
                </c:pt>
                <c:pt idx="990">
                  <c:v>-4.0912772176453383E-3</c:v>
                </c:pt>
                <c:pt idx="991">
                  <c:v>-4.0923472176453389E-3</c:v>
                </c:pt>
                <c:pt idx="992">
                  <c:v>-4.1324972176453381E-3</c:v>
                </c:pt>
                <c:pt idx="993">
                  <c:v>-4.228747217645339E-3</c:v>
                </c:pt>
                <c:pt idx="994">
                  <c:v>-4.2859172176453377E-3</c:v>
                </c:pt>
                <c:pt idx="995">
                  <c:v>-4.2493872176453378E-3</c:v>
                </c:pt>
                <c:pt idx="996">
                  <c:v>-4.383437217645338E-3</c:v>
                </c:pt>
                <c:pt idx="997">
                  <c:v>-4.5530772176453384E-3</c:v>
                </c:pt>
                <c:pt idx="998">
                  <c:v>-4.724147217645339E-3</c:v>
                </c:pt>
                <c:pt idx="999">
                  <c:v>-4.6755072176453381E-3</c:v>
                </c:pt>
                <c:pt idx="1000">
                  <c:v>-4.5858072176453383E-3</c:v>
                </c:pt>
                <c:pt idx="1001">
                  <c:v>-4.6065572176453382E-3</c:v>
                </c:pt>
                <c:pt idx="1002">
                  <c:v>-4.6004872176453378E-3</c:v>
                </c:pt>
                <c:pt idx="1003">
                  <c:v>-4.5969872176453378E-3</c:v>
                </c:pt>
                <c:pt idx="1004">
                  <c:v>-4.4827672176453379E-3</c:v>
                </c:pt>
                <c:pt idx="1005">
                  <c:v>-4.3318172176453366E-3</c:v>
                </c:pt>
                <c:pt idx="1006">
                  <c:v>-4.3109472176453383E-3</c:v>
                </c:pt>
                <c:pt idx="1007">
                  <c:v>-4.2990972176453384E-3</c:v>
                </c:pt>
                <c:pt idx="1008">
                  <c:v>-4.4970072176453383E-3</c:v>
                </c:pt>
                <c:pt idx="1009">
                  <c:v>-4.5998372176453382E-3</c:v>
                </c:pt>
                <c:pt idx="1010">
                  <c:v>-4.2402872176453381E-3</c:v>
                </c:pt>
                <c:pt idx="1011">
                  <c:v>-4.0984272176453366E-3</c:v>
                </c:pt>
                <c:pt idx="1012">
                  <c:v>-4.6503372176453384E-3</c:v>
                </c:pt>
                <c:pt idx="1013">
                  <c:v>-5.3865772176453384E-3</c:v>
                </c:pt>
                <c:pt idx="1014">
                  <c:v>-5.8329672176453389E-3</c:v>
                </c:pt>
                <c:pt idx="1015">
                  <c:v>-6.0960972176453366E-3</c:v>
                </c:pt>
                <c:pt idx="1016">
                  <c:v>-6.3541572176453384E-3</c:v>
                </c:pt>
                <c:pt idx="1017">
                  <c:v>-6.3757472176453386E-3</c:v>
                </c:pt>
                <c:pt idx="1018">
                  <c:v>-6.2767572176453384E-3</c:v>
                </c:pt>
                <c:pt idx="1019">
                  <c:v>-6.1613672176453376E-3</c:v>
                </c:pt>
                <c:pt idx="1020">
                  <c:v>-5.8471672176453379E-3</c:v>
                </c:pt>
                <c:pt idx="1021">
                  <c:v>-5.5208272176453382E-3</c:v>
                </c:pt>
                <c:pt idx="1022">
                  <c:v>-5.2815972176453382E-3</c:v>
                </c:pt>
                <c:pt idx="1023">
                  <c:v>-4.9001272176453382E-3</c:v>
                </c:pt>
                <c:pt idx="1024">
                  <c:v>-4.5390372176453376E-3</c:v>
                </c:pt>
                <c:pt idx="1025">
                  <c:v>-4.1624072176453374E-3</c:v>
                </c:pt>
                <c:pt idx="1026">
                  <c:v>-3.7757472176453391E-3</c:v>
                </c:pt>
                <c:pt idx="1027">
                  <c:v>-3.4546672176453369E-3</c:v>
                </c:pt>
                <c:pt idx="1028">
                  <c:v>-3.3399672176453381E-3</c:v>
                </c:pt>
                <c:pt idx="1029">
                  <c:v>-3.1082772176453388E-3</c:v>
                </c:pt>
                <c:pt idx="1030">
                  <c:v>-2.9028172176453382E-3</c:v>
                </c:pt>
                <c:pt idx="1031">
                  <c:v>-2.983027217645338E-3</c:v>
                </c:pt>
                <c:pt idx="1032">
                  <c:v>-3.055017217645339E-3</c:v>
                </c:pt>
                <c:pt idx="1033">
                  <c:v>-3.0856272176453402E-3</c:v>
                </c:pt>
                <c:pt idx="1034">
                  <c:v>-3.130827217645338E-3</c:v>
                </c:pt>
                <c:pt idx="1035">
                  <c:v>-3.1585672176453368E-3</c:v>
                </c:pt>
                <c:pt idx="1036">
                  <c:v>-3.1662472176453402E-3</c:v>
                </c:pt>
                <c:pt idx="1037">
                  <c:v>-3.1732372176453381E-3</c:v>
                </c:pt>
                <c:pt idx="1038">
                  <c:v>-3.18293721764534E-3</c:v>
                </c:pt>
                <c:pt idx="1039">
                  <c:v>-3.0936472176453368E-3</c:v>
                </c:pt>
                <c:pt idx="1040">
                  <c:v>-2.9662872176453368E-3</c:v>
                </c:pt>
                <c:pt idx="1041">
                  <c:v>-2.8257272176453389E-3</c:v>
                </c:pt>
                <c:pt idx="1042">
                  <c:v>-2.696187217645338E-3</c:v>
                </c:pt>
                <c:pt idx="1043">
                  <c:v>-2.7262372176453391E-3</c:v>
                </c:pt>
                <c:pt idx="1044">
                  <c:v>-2.7572772176453382E-3</c:v>
                </c:pt>
                <c:pt idx="1045">
                  <c:v>-2.7604072176453391E-3</c:v>
                </c:pt>
                <c:pt idx="1046">
                  <c:v>-2.7955872176453379E-3</c:v>
                </c:pt>
                <c:pt idx="1047">
                  <c:v>-2.8282772176453398E-3</c:v>
                </c:pt>
                <c:pt idx="1048">
                  <c:v>-2.7112472176453392E-3</c:v>
                </c:pt>
                <c:pt idx="1049">
                  <c:v>-2.4955572176453382E-3</c:v>
                </c:pt>
                <c:pt idx="1050">
                  <c:v>-2.4141272176453378E-3</c:v>
                </c:pt>
                <c:pt idx="1051">
                  <c:v>-2.3895772176453401E-3</c:v>
                </c:pt>
                <c:pt idx="1052">
                  <c:v>-2.2090272176453381E-3</c:v>
                </c:pt>
                <c:pt idx="1053">
                  <c:v>-2.0204272176453379E-3</c:v>
                </c:pt>
                <c:pt idx="1054">
                  <c:v>-2.193187217645338E-3</c:v>
                </c:pt>
                <c:pt idx="1055">
                  <c:v>-2.3921972176453379E-3</c:v>
                </c:pt>
                <c:pt idx="1056">
                  <c:v>-2.377337217645339E-3</c:v>
                </c:pt>
                <c:pt idx="1057">
                  <c:v>-2.283907217645337E-3</c:v>
                </c:pt>
                <c:pt idx="1058">
                  <c:v>-2.1003472176453382E-3</c:v>
                </c:pt>
                <c:pt idx="1059">
                  <c:v>-1.9427672176453371E-3</c:v>
                </c:pt>
                <c:pt idx="1060">
                  <c:v>-2.1570672176453379E-3</c:v>
                </c:pt>
                <c:pt idx="1061">
                  <c:v>-2.156237217645338E-3</c:v>
                </c:pt>
                <c:pt idx="1062">
                  <c:v>-2.1361972176453391E-3</c:v>
                </c:pt>
                <c:pt idx="1063">
                  <c:v>-1.9278872176453389E-3</c:v>
                </c:pt>
                <c:pt idx="1064">
                  <c:v>-1.623327217645337E-3</c:v>
                </c:pt>
                <c:pt idx="1065">
                  <c:v>-1.6675072176453381E-3</c:v>
                </c:pt>
                <c:pt idx="1066">
                  <c:v>-1.705467217645338E-3</c:v>
                </c:pt>
                <c:pt idx="1067">
                  <c:v>-1.7486272176453379E-3</c:v>
                </c:pt>
                <c:pt idx="1068">
                  <c:v>-1.8028072176453391E-3</c:v>
                </c:pt>
                <c:pt idx="1069">
                  <c:v>-1.804847217645338E-3</c:v>
                </c:pt>
                <c:pt idx="1070">
                  <c:v>-1.7002472176453379E-3</c:v>
                </c:pt>
                <c:pt idx="1071">
                  <c:v>-1.5139872176453369E-3</c:v>
                </c:pt>
                <c:pt idx="1072">
                  <c:v>-1.5639372176453369E-3</c:v>
                </c:pt>
                <c:pt idx="1073">
                  <c:v>-1.479637217645338E-3</c:v>
                </c:pt>
                <c:pt idx="1074">
                  <c:v>-1.367457217645338E-3</c:v>
                </c:pt>
                <c:pt idx="1075">
                  <c:v>-1.2757472176453399E-3</c:v>
                </c:pt>
                <c:pt idx="1076">
                  <c:v>-1.2776172176453379E-3</c:v>
                </c:pt>
                <c:pt idx="1077">
                  <c:v>-1.217017217645337E-3</c:v>
                </c:pt>
                <c:pt idx="1078">
                  <c:v>-1.055347217645337E-3</c:v>
                </c:pt>
                <c:pt idx="1079">
                  <c:v>-1.1789472176453391E-3</c:v>
                </c:pt>
                <c:pt idx="1080">
                  <c:v>-1.3752372176453369E-3</c:v>
                </c:pt>
                <c:pt idx="1081">
                  <c:v>-1.479017217645338E-3</c:v>
                </c:pt>
                <c:pt idx="1082">
                  <c:v>-1.331507217645338E-3</c:v>
                </c:pt>
                <c:pt idx="1083">
                  <c:v>-1.0672372176453379E-3</c:v>
                </c:pt>
                <c:pt idx="1084">
                  <c:v>-1.0496372176453379E-3</c:v>
                </c:pt>
                <c:pt idx="1085">
                  <c:v>-9.4336721764533976E-4</c:v>
                </c:pt>
                <c:pt idx="1086">
                  <c:v>-6.4534721764533676E-4</c:v>
                </c:pt>
                <c:pt idx="1087">
                  <c:v>-6.728372176453383E-4</c:v>
                </c:pt>
                <c:pt idx="1088">
                  <c:v>-7.2922721764533821E-4</c:v>
                </c:pt>
                <c:pt idx="1089">
                  <c:v>-7.1395721764533696E-4</c:v>
                </c:pt>
                <c:pt idx="1090">
                  <c:v>-6.0843721764533912E-4</c:v>
                </c:pt>
                <c:pt idx="1091">
                  <c:v>-4.6662721764534001E-4</c:v>
                </c:pt>
                <c:pt idx="1092">
                  <c:v>-6.2377721764533822E-4</c:v>
                </c:pt>
                <c:pt idx="1093">
                  <c:v>-7.5777721764533693E-4</c:v>
                </c:pt>
                <c:pt idx="1094">
                  <c:v>-4.738672176453386E-4</c:v>
                </c:pt>
                <c:pt idx="1095">
                  <c:v>-3.9787217645338713E-5</c:v>
                </c:pt>
                <c:pt idx="1096">
                  <c:v>1.947827823546612E-4</c:v>
                </c:pt>
                <c:pt idx="1097">
                  <c:v>2.9486278235466012E-4</c:v>
                </c:pt>
                <c:pt idx="1098">
                  <c:v>6.1772782354661826E-5</c:v>
                </c:pt>
                <c:pt idx="1099">
                  <c:v>-2.9400721764533821E-4</c:v>
                </c:pt>
                <c:pt idx="1100">
                  <c:v>-2.6992721764533892E-4</c:v>
                </c:pt>
                <c:pt idx="1101">
                  <c:v>-1.4727721764533699E-4</c:v>
                </c:pt>
                <c:pt idx="1102">
                  <c:v>4.8562782354662222E-5</c:v>
                </c:pt>
                <c:pt idx="1103">
                  <c:v>3.4941278235466061E-4</c:v>
                </c:pt>
                <c:pt idx="1104">
                  <c:v>5.5270278235466236E-4</c:v>
                </c:pt>
                <c:pt idx="1105">
                  <c:v>5.0875278235466143E-4</c:v>
                </c:pt>
                <c:pt idx="1106">
                  <c:v>3.460127823546634E-4</c:v>
                </c:pt>
                <c:pt idx="1107">
                  <c:v>2.3953278235466091E-4</c:v>
                </c:pt>
                <c:pt idx="1108">
                  <c:v>1.755327823546628E-4</c:v>
                </c:pt>
                <c:pt idx="1109">
                  <c:v>4.7032278235466241E-4</c:v>
                </c:pt>
                <c:pt idx="1110">
                  <c:v>4.6081278235466158E-4</c:v>
                </c:pt>
                <c:pt idx="1111">
                  <c:v>2.558327823546612E-4</c:v>
                </c:pt>
                <c:pt idx="1112">
                  <c:v>6.5655278235466144E-4</c:v>
                </c:pt>
                <c:pt idx="1113">
                  <c:v>1.2303727823546611E-3</c:v>
                </c:pt>
                <c:pt idx="1114">
                  <c:v>1.05426278235466E-3</c:v>
                </c:pt>
                <c:pt idx="1115">
                  <c:v>7.2628278235466193E-4</c:v>
                </c:pt>
                <c:pt idx="1116">
                  <c:v>7.1513278235466049E-4</c:v>
                </c:pt>
                <c:pt idx="1117">
                  <c:v>7.199627823546613E-4</c:v>
                </c:pt>
                <c:pt idx="1118">
                  <c:v>9.3933278235466128E-4</c:v>
                </c:pt>
                <c:pt idx="1119">
                  <c:v>1.3733027823546601E-3</c:v>
                </c:pt>
                <c:pt idx="1120">
                  <c:v>1.241742782354661E-3</c:v>
                </c:pt>
                <c:pt idx="1121">
                  <c:v>1.078592782354663E-3</c:v>
                </c:pt>
                <c:pt idx="1122">
                  <c:v>9.5713278235466312E-4</c:v>
                </c:pt>
                <c:pt idx="1123">
                  <c:v>8.268027823546617E-4</c:v>
                </c:pt>
                <c:pt idx="1124">
                  <c:v>1.0304927823546609E-3</c:v>
                </c:pt>
                <c:pt idx="1125">
                  <c:v>1.492692782354661E-3</c:v>
                </c:pt>
                <c:pt idx="1126">
                  <c:v>1.417202782354663E-3</c:v>
                </c:pt>
                <c:pt idx="1127">
                  <c:v>1.1906327823546609E-3</c:v>
                </c:pt>
                <c:pt idx="1128">
                  <c:v>1.1001427823546621E-3</c:v>
                </c:pt>
                <c:pt idx="1129">
                  <c:v>1.2204327823546609E-3</c:v>
                </c:pt>
                <c:pt idx="1130">
                  <c:v>1.4191527823546599E-3</c:v>
                </c:pt>
                <c:pt idx="1131">
                  <c:v>1.572692782354661E-3</c:v>
                </c:pt>
                <c:pt idx="1132">
                  <c:v>1.689352782354662E-3</c:v>
                </c:pt>
                <c:pt idx="1133">
                  <c:v>1.6038727823546629E-3</c:v>
                </c:pt>
                <c:pt idx="1134">
                  <c:v>1.3574127823546629E-3</c:v>
                </c:pt>
                <c:pt idx="1135">
                  <c:v>1.5178527823546601E-3</c:v>
                </c:pt>
                <c:pt idx="1136">
                  <c:v>1.6110027823546601E-3</c:v>
                </c:pt>
                <c:pt idx="1137">
                  <c:v>1.727952782354662E-3</c:v>
                </c:pt>
                <c:pt idx="1138">
                  <c:v>1.5622827823546621E-3</c:v>
                </c:pt>
                <c:pt idx="1139">
                  <c:v>1.5774627823546619E-3</c:v>
                </c:pt>
                <c:pt idx="1140">
                  <c:v>2.31264278235466E-3</c:v>
                </c:pt>
                <c:pt idx="1141">
                  <c:v>2.3993827823546622E-3</c:v>
                </c:pt>
                <c:pt idx="1142">
                  <c:v>2.0200127823546618E-3</c:v>
                </c:pt>
                <c:pt idx="1143">
                  <c:v>1.723042782354661E-3</c:v>
                </c:pt>
                <c:pt idx="1144">
                  <c:v>1.3987027823546621E-3</c:v>
                </c:pt>
                <c:pt idx="1145">
                  <c:v>1.0458527823546599E-3</c:v>
                </c:pt>
                <c:pt idx="1146">
                  <c:v>7.1763278235466299E-4</c:v>
                </c:pt>
                <c:pt idx="1147">
                  <c:v>5.8564278235466102E-4</c:v>
                </c:pt>
                <c:pt idx="1148">
                  <c:v>1.470012782354663E-3</c:v>
                </c:pt>
                <c:pt idx="1149">
                  <c:v>2.5542427823546619E-3</c:v>
                </c:pt>
                <c:pt idx="1150">
                  <c:v>2.9117027823546619E-3</c:v>
                </c:pt>
                <c:pt idx="1151">
                  <c:v>3.1614527823546619E-3</c:v>
                </c:pt>
                <c:pt idx="1152">
                  <c:v>3.0121727823546611E-3</c:v>
                </c:pt>
                <c:pt idx="1153">
                  <c:v>2.7849027823546629E-3</c:v>
                </c:pt>
                <c:pt idx="1154">
                  <c:v>2.8436027823546609E-3</c:v>
                </c:pt>
                <c:pt idx="1155">
                  <c:v>3.169802782354663E-3</c:v>
                </c:pt>
                <c:pt idx="1156">
                  <c:v>3.4069127823546622E-3</c:v>
                </c:pt>
                <c:pt idx="1157">
                  <c:v>3.4809627823546609E-3</c:v>
                </c:pt>
                <c:pt idx="1158">
                  <c:v>3.5739127823546618E-3</c:v>
                </c:pt>
                <c:pt idx="1159">
                  <c:v>3.6889127823546632E-3</c:v>
                </c:pt>
                <c:pt idx="1160">
                  <c:v>3.8863827823546609E-3</c:v>
                </c:pt>
                <c:pt idx="1161">
                  <c:v>4.0505927823546624E-3</c:v>
                </c:pt>
                <c:pt idx="1162">
                  <c:v>4.0882927823546614E-3</c:v>
                </c:pt>
                <c:pt idx="1163">
                  <c:v>4.2036627823546606E-3</c:v>
                </c:pt>
                <c:pt idx="1164">
                  <c:v>3.9306727823546633E-3</c:v>
                </c:pt>
                <c:pt idx="1165">
                  <c:v>3.968112782354663E-3</c:v>
                </c:pt>
                <c:pt idx="1166">
                  <c:v>4.3895727823546624E-3</c:v>
                </c:pt>
                <c:pt idx="1167">
                  <c:v>4.8041427823546611E-3</c:v>
                </c:pt>
                <c:pt idx="1168">
                  <c:v>4.4633427823546623E-3</c:v>
                </c:pt>
                <c:pt idx="1169">
                  <c:v>4.0692827823546607E-3</c:v>
                </c:pt>
                <c:pt idx="1170">
                  <c:v>4.6801327823546603E-3</c:v>
                </c:pt>
                <c:pt idx="1171">
                  <c:v>4.6898027823546601E-3</c:v>
                </c:pt>
                <c:pt idx="1172">
                  <c:v>4.1547927823546611E-3</c:v>
                </c:pt>
                <c:pt idx="1173">
                  <c:v>4.4063127823546627E-3</c:v>
                </c:pt>
                <c:pt idx="1174">
                  <c:v>4.5552727823546628E-3</c:v>
                </c:pt>
                <c:pt idx="1175">
                  <c:v>4.5244727823546618E-3</c:v>
                </c:pt>
                <c:pt idx="1176">
                  <c:v>5.0626027823546631E-3</c:v>
                </c:pt>
                <c:pt idx="1177">
                  <c:v>5.549422782354662E-3</c:v>
                </c:pt>
                <c:pt idx="1178">
                  <c:v>5.2031827823546609E-3</c:v>
                </c:pt>
                <c:pt idx="1179">
                  <c:v>4.6615527823546631E-3</c:v>
                </c:pt>
                <c:pt idx="1180">
                  <c:v>4.5994227823546634E-3</c:v>
                </c:pt>
                <c:pt idx="1181">
                  <c:v>5.2810627823546633E-3</c:v>
                </c:pt>
                <c:pt idx="1182">
                  <c:v>5.8488427823546602E-3</c:v>
                </c:pt>
                <c:pt idx="1183">
                  <c:v>6.537012782354662E-3</c:v>
                </c:pt>
                <c:pt idx="1184">
                  <c:v>6.8229227823546623E-3</c:v>
                </c:pt>
                <c:pt idx="1185">
                  <c:v>5.9441527823546614E-3</c:v>
                </c:pt>
                <c:pt idx="1186">
                  <c:v>5.2386327823546602E-3</c:v>
                </c:pt>
                <c:pt idx="1187">
                  <c:v>5.6191327823546626E-3</c:v>
                </c:pt>
                <c:pt idx="1188">
                  <c:v>6.081752782354663E-3</c:v>
                </c:pt>
                <c:pt idx="1189">
                  <c:v>6.2080027823546609E-3</c:v>
                </c:pt>
                <c:pt idx="1190">
                  <c:v>6.5350127823546626E-3</c:v>
                </c:pt>
                <c:pt idx="1191">
                  <c:v>7.8021627823546616E-3</c:v>
                </c:pt>
                <c:pt idx="1192">
                  <c:v>7.4931427823546606E-3</c:v>
                </c:pt>
                <c:pt idx="1193">
                  <c:v>6.4528327823546623E-3</c:v>
                </c:pt>
                <c:pt idx="1194">
                  <c:v>6.3472027823546634E-3</c:v>
                </c:pt>
                <c:pt idx="1195">
                  <c:v>6.6367127823546632E-3</c:v>
                </c:pt>
                <c:pt idx="1196">
                  <c:v>6.6044627823546621E-3</c:v>
                </c:pt>
                <c:pt idx="1197">
                  <c:v>6.6723027823546617E-3</c:v>
                </c:pt>
                <c:pt idx="1198">
                  <c:v>7.72969278235466E-3</c:v>
                </c:pt>
                <c:pt idx="1199">
                  <c:v>9.5427327823546619E-3</c:v>
                </c:pt>
                <c:pt idx="1200">
                  <c:v>9.0877827823546628E-3</c:v>
                </c:pt>
                <c:pt idx="1201">
                  <c:v>8.2267527823546606E-3</c:v>
                </c:pt>
                <c:pt idx="1202">
                  <c:v>8.2042127823546626E-3</c:v>
                </c:pt>
                <c:pt idx="1203">
                  <c:v>8.0071627823546619E-3</c:v>
                </c:pt>
                <c:pt idx="1204">
                  <c:v>7.9219527823546632E-3</c:v>
                </c:pt>
                <c:pt idx="1205">
                  <c:v>8.1380727823546634E-3</c:v>
                </c:pt>
                <c:pt idx="1206">
                  <c:v>9.9516827823546601E-3</c:v>
                </c:pt>
                <c:pt idx="1207">
                  <c:v>1.0959242782354659E-2</c:v>
                </c:pt>
                <c:pt idx="1208">
                  <c:v>8.9298627823546604E-3</c:v>
                </c:pt>
                <c:pt idx="1209">
                  <c:v>7.9779627823546619E-3</c:v>
                </c:pt>
                <c:pt idx="1210">
                  <c:v>8.0120427823546607E-3</c:v>
                </c:pt>
                <c:pt idx="1211">
                  <c:v>8.2197627823546622E-3</c:v>
                </c:pt>
                <c:pt idx="1212">
                  <c:v>8.3421027823546608E-3</c:v>
                </c:pt>
                <c:pt idx="1213">
                  <c:v>8.867502782354663E-3</c:v>
                </c:pt>
                <c:pt idx="1214">
                  <c:v>1.086534278235466E-2</c:v>
                </c:pt>
                <c:pt idx="1215">
                  <c:v>1.1811672782354661E-2</c:v>
                </c:pt>
                <c:pt idx="1216">
                  <c:v>9.8506627823546633E-3</c:v>
                </c:pt>
                <c:pt idx="1217">
                  <c:v>8.9453327823546605E-3</c:v>
                </c:pt>
                <c:pt idx="1218">
                  <c:v>9.0178927823546633E-3</c:v>
                </c:pt>
                <c:pt idx="1219">
                  <c:v>9.476002782354661E-3</c:v>
                </c:pt>
                <c:pt idx="1220">
                  <c:v>9.3940027823546622E-3</c:v>
                </c:pt>
                <c:pt idx="1221">
                  <c:v>9.3590027823546619E-3</c:v>
                </c:pt>
                <c:pt idx="1222">
                  <c:v>1.050120278235466E-2</c:v>
                </c:pt>
                <c:pt idx="1223">
                  <c:v>1.148668278235466E-2</c:v>
                </c:pt>
                <c:pt idx="1224">
                  <c:v>1.0718042782354661E-2</c:v>
                </c:pt>
                <c:pt idx="1225">
                  <c:v>1.022781278235466E-2</c:v>
                </c:pt>
                <c:pt idx="1226">
                  <c:v>9.8757727823546616E-3</c:v>
                </c:pt>
                <c:pt idx="1227">
                  <c:v>1.016576278235466E-2</c:v>
                </c:pt>
                <c:pt idx="1228">
                  <c:v>1.133162278235466E-2</c:v>
                </c:pt>
                <c:pt idx="1229">
                  <c:v>1.231735278235466E-2</c:v>
                </c:pt>
                <c:pt idx="1230">
                  <c:v>1.3076142782354659E-2</c:v>
                </c:pt>
                <c:pt idx="1231">
                  <c:v>1.3001112782354661E-2</c:v>
                </c:pt>
                <c:pt idx="1232">
                  <c:v>1.1753562782354661E-2</c:v>
                </c:pt>
                <c:pt idx="1233">
                  <c:v>1.1877972782354661E-2</c:v>
                </c:pt>
                <c:pt idx="1234">
                  <c:v>1.232844278235466E-2</c:v>
                </c:pt>
                <c:pt idx="1235">
                  <c:v>1.2586312782354661E-2</c:v>
                </c:pt>
                <c:pt idx="1236">
                  <c:v>1.2419202782354659E-2</c:v>
                </c:pt>
                <c:pt idx="1237">
                  <c:v>1.2655242782354661E-2</c:v>
                </c:pt>
                <c:pt idx="1238">
                  <c:v>1.331139278235466E-2</c:v>
                </c:pt>
                <c:pt idx="1239">
                  <c:v>1.5097782782354661E-2</c:v>
                </c:pt>
                <c:pt idx="1240">
                  <c:v>1.5097782782354661E-2</c:v>
                </c:pt>
                <c:pt idx="1241">
                  <c:v>1.51648229431822E-2</c:v>
                </c:pt>
                <c:pt idx="1242">
                  <c:v>1.5743197697923459E-2</c:v>
                </c:pt>
                <c:pt idx="1243">
                  <c:v>1.6380792621960901E-2</c:v>
                </c:pt>
                <c:pt idx="1244">
                  <c:v>1.6344695011134561E-2</c:v>
                </c:pt>
                <c:pt idx="1245">
                  <c:v>1.6275180404745161E-2</c:v>
                </c:pt>
                <c:pt idx="1246">
                  <c:v>1.6367622351100539E-2</c:v>
                </c:pt>
                <c:pt idx="1247">
                  <c:v>1.6193991314833549E-2</c:v>
                </c:pt>
                <c:pt idx="1248">
                  <c:v>1.6955595563272769E-2</c:v>
                </c:pt>
                <c:pt idx="1249">
                  <c:v>1.755731629071906E-2</c:v>
                </c:pt>
                <c:pt idx="1250">
                  <c:v>1.768137368250286E-2</c:v>
                </c:pt>
                <c:pt idx="1251">
                  <c:v>1.769050836854005E-2</c:v>
                </c:pt>
                <c:pt idx="1252">
                  <c:v>1.7713912502966101E-2</c:v>
                </c:pt>
                <c:pt idx="1253">
                  <c:v>1.7982825118392779E-2</c:v>
                </c:pt>
                <c:pt idx="1254">
                  <c:v>1.774373244426625E-2</c:v>
                </c:pt>
                <c:pt idx="1255">
                  <c:v>1.7936618057142469E-2</c:v>
                </c:pt>
                <c:pt idx="1256">
                  <c:v>1.784173511313376E-2</c:v>
                </c:pt>
                <c:pt idx="1257">
                  <c:v>1.7583569030347499E-2</c:v>
                </c:pt>
                <c:pt idx="1258">
                  <c:v>1.8203013184441539E-2</c:v>
                </c:pt>
                <c:pt idx="1259">
                  <c:v>1.904201631176387E-2</c:v>
                </c:pt>
                <c:pt idx="1260">
                  <c:v>1.9687412253863432E-2</c:v>
                </c:pt>
                <c:pt idx="1261">
                  <c:v>2.0821782899673881E-2</c:v>
                </c:pt>
                <c:pt idx="1262">
                  <c:v>2.1449316645006301E-2</c:v>
                </c:pt>
                <c:pt idx="1263">
                  <c:v>2.1767265958164129E-2</c:v>
                </c:pt>
                <c:pt idx="1264">
                  <c:v>2.2642503370892519E-2</c:v>
                </c:pt>
                <c:pt idx="1265">
                  <c:v>2.4260990770124832E-2</c:v>
                </c:pt>
                <c:pt idx="1266">
                  <c:v>2.5648878786158621E-2</c:v>
                </c:pt>
                <c:pt idx="1267">
                  <c:v>2.6645683855506131E-2</c:v>
                </c:pt>
                <c:pt idx="1268">
                  <c:v>2.807822939779837E-2</c:v>
                </c:pt>
                <c:pt idx="1269">
                  <c:v>3.0355893252658969E-2</c:v>
                </c:pt>
                <c:pt idx="1270">
                  <c:v>3.2411497486872803E-2</c:v>
                </c:pt>
                <c:pt idx="1271">
                  <c:v>3.407366477506131E-2</c:v>
                </c:pt>
                <c:pt idx="1272">
                  <c:v>3.4609619994090318E-2</c:v>
                </c:pt>
                <c:pt idx="1273">
                  <c:v>3.4788267119336698E-2</c:v>
                </c:pt>
                <c:pt idx="1274">
                  <c:v>3.6405779615339078E-2</c:v>
                </c:pt>
                <c:pt idx="1275">
                  <c:v>3.7300633256580791E-2</c:v>
                </c:pt>
                <c:pt idx="1276">
                  <c:v>3.674541965580632E-2</c:v>
                </c:pt>
                <c:pt idx="1277">
                  <c:v>3.5878299941905098E-2</c:v>
                </c:pt>
                <c:pt idx="1278">
                  <c:v>3.3399855664553779E-2</c:v>
                </c:pt>
                <c:pt idx="1279">
                  <c:v>3.1491571999206637E-2</c:v>
                </c:pt>
                <c:pt idx="1280">
                  <c:v>3.1810238931627967E-2</c:v>
                </c:pt>
                <c:pt idx="1281">
                  <c:v>3.1370242755831709E-2</c:v>
                </c:pt>
                <c:pt idx="1282">
                  <c:v>2.9813208914942289E-2</c:v>
                </c:pt>
                <c:pt idx="1283">
                  <c:v>2.843079683707311E-2</c:v>
                </c:pt>
                <c:pt idx="1284">
                  <c:v>2.66488526771042E-2</c:v>
                </c:pt>
                <c:pt idx="1285">
                  <c:v>2.7227217905727321E-2</c:v>
                </c:pt>
                <c:pt idx="1286">
                  <c:v>2.7869878903839559E-2</c:v>
                </c:pt>
                <c:pt idx="1287">
                  <c:v>2.698250773690505E-2</c:v>
                </c:pt>
                <c:pt idx="1288">
                  <c:v>2.6897993101449611E-2</c:v>
                </c:pt>
                <c:pt idx="1289">
                  <c:v>2.479987602840384E-2</c:v>
                </c:pt>
                <c:pt idx="1290">
                  <c:v>2.4072141317081582E-2</c:v>
                </c:pt>
                <c:pt idx="1291">
                  <c:v>2.649815670387785E-2</c:v>
                </c:pt>
                <c:pt idx="1292">
                  <c:v>2.6558163715435582E-2</c:v>
                </c:pt>
                <c:pt idx="1293">
                  <c:v>2.6774619615499751E-2</c:v>
                </c:pt>
                <c:pt idx="1294">
                  <c:v>2.610469705576279E-2</c:v>
                </c:pt>
                <c:pt idx="1295">
                  <c:v>2.313163484588671E-2</c:v>
                </c:pt>
                <c:pt idx="1296">
                  <c:v>2.5275883412838838E-2</c:v>
                </c:pt>
                <c:pt idx="1297">
                  <c:v>2.629810210493461E-2</c:v>
                </c:pt>
                <c:pt idx="1298">
                  <c:v>2.5356660682532429E-2</c:v>
                </c:pt>
                <c:pt idx="1299">
                  <c:v>2.628058550066972E-2</c:v>
                </c:pt>
                <c:pt idx="1300">
                  <c:v>2.3886713624250509E-2</c:v>
                </c:pt>
                <c:pt idx="1301">
                  <c:v>2.4763489756587379E-2</c:v>
                </c:pt>
                <c:pt idx="1302">
                  <c:v>2.8163392026916319E-2</c:v>
                </c:pt>
                <c:pt idx="1303">
                  <c:v>2.742839709771076E-2</c:v>
                </c:pt>
                <c:pt idx="1304">
                  <c:v>2.8819101458246218E-2</c:v>
                </c:pt>
                <c:pt idx="1305">
                  <c:v>2.942485827519457E-2</c:v>
                </c:pt>
                <c:pt idx="1306">
                  <c:v>2.6662763974639819E-2</c:v>
                </c:pt>
                <c:pt idx="1307">
                  <c:v>3.1434689088336909E-2</c:v>
                </c:pt>
                <c:pt idx="1308">
                  <c:v>3.2860633635581338E-2</c:v>
                </c:pt>
                <c:pt idx="1309">
                  <c:v>3.3298058461497998E-2</c:v>
                </c:pt>
                <c:pt idx="1310">
                  <c:v>3.8522323312603919E-2</c:v>
                </c:pt>
                <c:pt idx="1311">
                  <c:v>3.569266159945228E-2</c:v>
                </c:pt>
                <c:pt idx="1312">
                  <c:v>3.9811300114999559E-2</c:v>
                </c:pt>
                <c:pt idx="1313">
                  <c:v>4.4588024172950408E-2</c:v>
                </c:pt>
                <c:pt idx="1314">
                  <c:v>4.3205432567115128E-2</c:v>
                </c:pt>
                <c:pt idx="1315">
                  <c:v>4.3612945323147592E-2</c:v>
                </c:pt>
                <c:pt idx="1316">
                  <c:v>3.8147748059061237E-2</c:v>
                </c:pt>
                <c:pt idx="1317">
                  <c:v>3.2383678814285513E-2</c:v>
                </c:pt>
                <c:pt idx="1318">
                  <c:v>3.3544295176806391E-2</c:v>
                </c:pt>
                <c:pt idx="1319">
                  <c:v>3.0981310417579792E-2</c:v>
                </c:pt>
                <c:pt idx="1320">
                  <c:v>3.087074248590943E-2</c:v>
                </c:pt>
                <c:pt idx="1321">
                  <c:v>3.325288958749624E-2</c:v>
                </c:pt>
                <c:pt idx="1322">
                  <c:v>2.760631369047499E-2</c:v>
                </c:pt>
                <c:pt idx="1323">
                  <c:v>3.0600843894549611E-2</c:v>
                </c:pt>
                <c:pt idx="1324">
                  <c:v>3.0812009474019641E-2</c:v>
                </c:pt>
                <c:pt idx="1325">
                  <c:v>2.859898690372617E-2</c:v>
                </c:pt>
                <c:pt idx="1326">
                  <c:v>3.3552451752784263E-2</c:v>
                </c:pt>
                <c:pt idx="1327">
                  <c:v>3.0607133319156269E-2</c:v>
                </c:pt>
                <c:pt idx="1328">
                  <c:v>2.8007126317315729E-2</c:v>
                </c:pt>
                <c:pt idx="1329">
                  <c:v>2.943609675251246E-2</c:v>
                </c:pt>
                <c:pt idx="1330">
                  <c:v>2.658502316173067E-2</c:v>
                </c:pt>
                <c:pt idx="1331">
                  <c:v>2.6943849275525799E-2</c:v>
                </c:pt>
                <c:pt idx="1332">
                  <c:v>2.5253124897512191E-2</c:v>
                </c:pt>
                <c:pt idx="1333">
                  <c:v>2.372360496896498E-2</c:v>
                </c:pt>
                <c:pt idx="1334">
                  <c:v>2.6115582264300691E-2</c:v>
                </c:pt>
                <c:pt idx="1335">
                  <c:v>2.449999103029428E-2</c:v>
                </c:pt>
                <c:pt idx="1336">
                  <c:v>2.490423620143303E-2</c:v>
                </c:pt>
                <c:pt idx="1337">
                  <c:v>2.6617946465746601E-2</c:v>
                </c:pt>
                <c:pt idx="1338">
                  <c:v>2.2837093365754461E-2</c:v>
                </c:pt>
                <c:pt idx="1339">
                  <c:v>2.4554052805720952E-2</c:v>
                </c:pt>
                <c:pt idx="1340">
                  <c:v>2.416396737899074E-2</c:v>
                </c:pt>
                <c:pt idx="1341">
                  <c:v>2.3435670215190739E-2</c:v>
                </c:pt>
                <c:pt idx="1342">
                  <c:v>2.541139450336969E-2</c:v>
                </c:pt>
                <c:pt idx="1343">
                  <c:v>2.25795151932679E-2</c:v>
                </c:pt>
                <c:pt idx="1344">
                  <c:v>2.3730841569456221E-2</c:v>
                </c:pt>
                <c:pt idx="1345">
                  <c:v>2.3608905431887432E-2</c:v>
                </c:pt>
                <c:pt idx="1346">
                  <c:v>2.2584235360633111E-2</c:v>
                </c:pt>
                <c:pt idx="1347">
                  <c:v>2.528500194097319E-2</c:v>
                </c:pt>
                <c:pt idx="1348">
                  <c:v>2.521605436046908E-2</c:v>
                </c:pt>
                <c:pt idx="1349">
                  <c:v>2.692889880277248E-2</c:v>
                </c:pt>
                <c:pt idx="1350">
                  <c:v>2.7559263481457721E-2</c:v>
                </c:pt>
                <c:pt idx="1351">
                  <c:v>2.742903667383444E-2</c:v>
                </c:pt>
                <c:pt idx="1352">
                  <c:v>3.125569256252745E-2</c:v>
                </c:pt>
                <c:pt idx="1353">
                  <c:v>3.5818720123398852E-2</c:v>
                </c:pt>
                <c:pt idx="1354">
                  <c:v>3.774140933064072E-2</c:v>
                </c:pt>
                <c:pt idx="1355">
                  <c:v>3.7540359363651528E-2</c:v>
                </c:pt>
                <c:pt idx="1356">
                  <c:v>3.8299763494013393E-2</c:v>
                </c:pt>
                <c:pt idx="1357">
                  <c:v>2.9133409274089542E-2</c:v>
                </c:pt>
                <c:pt idx="1358">
                  <c:v>2.168330790418331E-2</c:v>
                </c:pt>
                <c:pt idx="1359">
                  <c:v>1.8003327052145631E-2</c:v>
                </c:pt>
                <c:pt idx="1360">
                  <c:v>1.934323196007795E-2</c:v>
                </c:pt>
                <c:pt idx="1361">
                  <c:v>2.061041231427389E-2</c:v>
                </c:pt>
                <c:pt idx="1362">
                  <c:v>2.3624358490009129E-2</c:v>
                </c:pt>
                <c:pt idx="1363">
                  <c:v>2.5287069334339309E-2</c:v>
                </c:pt>
                <c:pt idx="1364">
                  <c:v>2.454594654564218E-2</c:v>
                </c:pt>
                <c:pt idx="1365">
                  <c:v>2.4345905771627228E-2</c:v>
                </c:pt>
                <c:pt idx="1366">
                  <c:v>2.3567883635124669E-2</c:v>
                </c:pt>
                <c:pt idx="1367">
                  <c:v>2.4982549953922139E-2</c:v>
                </c:pt>
                <c:pt idx="1368">
                  <c:v>2.6012995786795889E-2</c:v>
                </c:pt>
                <c:pt idx="1369">
                  <c:v>2.4636708635444149E-2</c:v>
                </c:pt>
                <c:pt idx="1370">
                  <c:v>2.520182090671012E-2</c:v>
                </c:pt>
                <c:pt idx="1371">
                  <c:v>2.385322332275577E-2</c:v>
                </c:pt>
                <c:pt idx="1372">
                  <c:v>2.4980796667435311E-2</c:v>
                </c:pt>
                <c:pt idx="1373">
                  <c:v>2.5904067397238401E-2</c:v>
                </c:pt>
                <c:pt idx="1374">
                  <c:v>2.4072485533076299E-2</c:v>
                </c:pt>
                <c:pt idx="1375">
                  <c:v>2.6083071299132041E-2</c:v>
                </c:pt>
                <c:pt idx="1376">
                  <c:v>2.5468851444742702E-2</c:v>
                </c:pt>
                <c:pt idx="1377">
                  <c:v>2.5590066575282511E-2</c:v>
                </c:pt>
                <c:pt idx="1378">
                  <c:v>2.7800031328256931E-2</c:v>
                </c:pt>
                <c:pt idx="1379">
                  <c:v>2.5331716008855532E-2</c:v>
                </c:pt>
                <c:pt idx="1380">
                  <c:v>2.7187652351117191E-2</c:v>
                </c:pt>
                <c:pt idx="1381">
                  <c:v>2.6318135879698661E-2</c:v>
                </c:pt>
                <c:pt idx="1382">
                  <c:v>2.5890534968369499E-2</c:v>
                </c:pt>
                <c:pt idx="1383">
                  <c:v>2.88006486383371E-2</c:v>
                </c:pt>
                <c:pt idx="1384">
                  <c:v>2.666527695656044E-2</c:v>
                </c:pt>
                <c:pt idx="1385">
                  <c:v>2.8896529071065789E-2</c:v>
                </c:pt>
                <c:pt idx="1386">
                  <c:v>2.779414504287157E-2</c:v>
                </c:pt>
                <c:pt idx="1387">
                  <c:v>2.7134942324448519E-2</c:v>
                </c:pt>
                <c:pt idx="1388">
                  <c:v>2.881987048973627E-2</c:v>
                </c:pt>
                <c:pt idx="1389">
                  <c:v>2.672899909786057E-2</c:v>
                </c:pt>
                <c:pt idx="1390">
                  <c:v>2.9853334824964911E-2</c:v>
                </c:pt>
                <c:pt idx="1391">
                  <c:v>2.8944484763102692E-2</c:v>
                </c:pt>
                <c:pt idx="1392">
                  <c:v>3.0189303102700429E-2</c:v>
                </c:pt>
                <c:pt idx="1393">
                  <c:v>3.2762960709947941E-2</c:v>
                </c:pt>
                <c:pt idx="1394">
                  <c:v>2.91725836992036E-2</c:v>
                </c:pt>
                <c:pt idx="1395">
                  <c:v>3.1597852820839982E-2</c:v>
                </c:pt>
                <c:pt idx="1396">
                  <c:v>2.9597394373416099E-2</c:v>
                </c:pt>
                <c:pt idx="1397">
                  <c:v>3.077549514147682E-2</c:v>
                </c:pt>
                <c:pt idx="1398">
                  <c:v>3.0903473226280231E-2</c:v>
                </c:pt>
                <c:pt idx="1399">
                  <c:v>3.0942269806669639E-2</c:v>
                </c:pt>
                <c:pt idx="1400">
                  <c:v>3.369250601035878E-2</c:v>
                </c:pt>
                <c:pt idx="1401">
                  <c:v>2.980116865201949E-2</c:v>
                </c:pt>
                <c:pt idx="1402">
                  <c:v>3.3088363361108493E-2</c:v>
                </c:pt>
                <c:pt idx="1403">
                  <c:v>3.215363195314247E-2</c:v>
                </c:pt>
                <c:pt idx="1404">
                  <c:v>3.3985400579232959E-2</c:v>
                </c:pt>
                <c:pt idx="1405">
                  <c:v>3.464596099565008E-2</c:v>
                </c:pt>
                <c:pt idx="1406">
                  <c:v>3.2000711544726577E-2</c:v>
                </c:pt>
                <c:pt idx="1407">
                  <c:v>3.5907562098876113E-2</c:v>
                </c:pt>
                <c:pt idx="1408">
                  <c:v>3.2049136772932633E-2</c:v>
                </c:pt>
                <c:pt idx="1409">
                  <c:v>3.5021079457308278E-2</c:v>
                </c:pt>
                <c:pt idx="1410">
                  <c:v>3.3617374392128287E-2</c:v>
                </c:pt>
                <c:pt idx="1411">
                  <c:v>3.3390808930675968E-2</c:v>
                </c:pt>
                <c:pt idx="1412">
                  <c:v>3.5235829184096963E-2</c:v>
                </c:pt>
                <c:pt idx="1413">
                  <c:v>3.3358767017958049E-2</c:v>
                </c:pt>
                <c:pt idx="1414">
                  <c:v>3.6387284547365457E-2</c:v>
                </c:pt>
                <c:pt idx="1415">
                  <c:v>3.4116821691833922E-2</c:v>
                </c:pt>
                <c:pt idx="1416">
                  <c:v>3.5855384017880472E-2</c:v>
                </c:pt>
                <c:pt idx="1417">
                  <c:v>3.3836204449384122E-2</c:v>
                </c:pt>
                <c:pt idx="1418">
                  <c:v>3.4459907187414603E-2</c:v>
                </c:pt>
                <c:pt idx="1419">
                  <c:v>3.5962164348409889E-2</c:v>
                </c:pt>
                <c:pt idx="1420">
                  <c:v>3.5091603596351759E-2</c:v>
                </c:pt>
                <c:pt idx="1421">
                  <c:v>3.8303397834413402E-2</c:v>
                </c:pt>
                <c:pt idx="1422">
                  <c:v>3.4677966103747307E-2</c:v>
                </c:pt>
                <c:pt idx="1423">
                  <c:v>3.6144828613360699E-2</c:v>
                </c:pt>
                <c:pt idx="1424">
                  <c:v>3.5040260483961111E-2</c:v>
                </c:pt>
                <c:pt idx="1425">
                  <c:v>3.6413898262871412E-2</c:v>
                </c:pt>
                <c:pt idx="1426">
                  <c:v>3.55248561614167E-2</c:v>
                </c:pt>
                <c:pt idx="1427">
                  <c:v>3.4832467394808837E-2</c:v>
                </c:pt>
                <c:pt idx="1428">
                  <c:v>3.5766737242696481E-2</c:v>
                </c:pt>
                <c:pt idx="1429">
                  <c:v>3.4232024331424971E-2</c:v>
                </c:pt>
                <c:pt idx="1430">
                  <c:v>3.619216620276583E-2</c:v>
                </c:pt>
                <c:pt idx="1431">
                  <c:v>3.5751246586878248E-2</c:v>
                </c:pt>
                <c:pt idx="1432">
                  <c:v>3.7570912882647807E-2</c:v>
                </c:pt>
                <c:pt idx="1433">
                  <c:v>3.6261613217007743E-2</c:v>
                </c:pt>
                <c:pt idx="1434">
                  <c:v>3.7213992210631867E-2</c:v>
                </c:pt>
                <c:pt idx="1435">
                  <c:v>3.6932048356644417E-2</c:v>
                </c:pt>
                <c:pt idx="1436">
                  <c:v>3.7107560661059559E-2</c:v>
                </c:pt>
                <c:pt idx="1437">
                  <c:v>3.7182782601596118E-2</c:v>
                </c:pt>
                <c:pt idx="1438">
                  <c:v>3.6126212586433393E-2</c:v>
                </c:pt>
                <c:pt idx="1439">
                  <c:v>3.6979328547885798E-2</c:v>
                </c:pt>
                <c:pt idx="1440">
                  <c:v>3.572151719351762E-2</c:v>
                </c:pt>
                <c:pt idx="1441">
                  <c:v>3.6303478630705002E-2</c:v>
                </c:pt>
                <c:pt idx="1442">
                  <c:v>3.6317104972506738E-2</c:v>
                </c:pt>
                <c:pt idx="1443">
                  <c:v>3.70592727022599E-2</c:v>
                </c:pt>
                <c:pt idx="1444">
                  <c:v>3.5909156718906307E-2</c:v>
                </c:pt>
                <c:pt idx="1445">
                  <c:v>3.7010773063111131E-2</c:v>
                </c:pt>
                <c:pt idx="1446">
                  <c:v>3.8458462787411343E-2</c:v>
                </c:pt>
                <c:pt idx="1447">
                  <c:v>3.8504514665739009E-2</c:v>
                </c:pt>
                <c:pt idx="1448">
                  <c:v>3.7886005472676461E-2</c:v>
                </c:pt>
                <c:pt idx="1449">
                  <c:v>3.7402172633244767E-2</c:v>
                </c:pt>
                <c:pt idx="1450">
                  <c:v>3.7338166168389503E-2</c:v>
                </c:pt>
                <c:pt idx="1451">
                  <c:v>3.7078654580844111E-2</c:v>
                </c:pt>
                <c:pt idx="1452">
                  <c:v>3.7570422219101653E-2</c:v>
                </c:pt>
                <c:pt idx="1453">
                  <c:v>3.7723820367165373E-2</c:v>
                </c:pt>
                <c:pt idx="1454">
                  <c:v>3.8646955076434737E-2</c:v>
                </c:pt>
                <c:pt idx="1455">
                  <c:v>3.8651757279530352E-2</c:v>
                </c:pt>
                <c:pt idx="1456">
                  <c:v>3.8672336305041723E-2</c:v>
                </c:pt>
                <c:pt idx="1457">
                  <c:v>3.7770406201849932E-2</c:v>
                </c:pt>
                <c:pt idx="1458">
                  <c:v>3.8044228701060598E-2</c:v>
                </c:pt>
                <c:pt idx="1459">
                  <c:v>3.8302163082574767E-2</c:v>
                </c:pt>
                <c:pt idx="1460">
                  <c:v>3.8433921972772588E-2</c:v>
                </c:pt>
                <c:pt idx="1461">
                  <c:v>3.8494013805861489E-2</c:v>
                </c:pt>
                <c:pt idx="1462">
                  <c:v>3.863076282179765E-2</c:v>
                </c:pt>
                <c:pt idx="1463">
                  <c:v>3.8978359694505541E-2</c:v>
                </c:pt>
                <c:pt idx="1464">
                  <c:v>3.9460363324402871E-2</c:v>
                </c:pt>
                <c:pt idx="1465">
                  <c:v>3.939383913165026E-2</c:v>
                </c:pt>
                <c:pt idx="1466">
                  <c:v>3.9317993031523092E-2</c:v>
                </c:pt>
                <c:pt idx="1467">
                  <c:v>3.9259242920228518E-2</c:v>
                </c:pt>
                <c:pt idx="1468">
                  <c:v>3.9599003158247013E-2</c:v>
                </c:pt>
                <c:pt idx="1469">
                  <c:v>3.9995786003939951E-2</c:v>
                </c:pt>
                <c:pt idx="1470">
                  <c:v>4.0060152844019307E-2</c:v>
                </c:pt>
                <c:pt idx="1471">
                  <c:v>4.0211883581906242E-2</c:v>
                </c:pt>
                <c:pt idx="1472">
                  <c:v>4.0277909611679631E-2</c:v>
                </c:pt>
                <c:pt idx="1473">
                  <c:v>3.9711296256827872E-2</c:v>
                </c:pt>
                <c:pt idx="1474">
                  <c:v>3.9982903625303851E-2</c:v>
                </c:pt>
                <c:pt idx="1475">
                  <c:v>4.0524567542704212E-2</c:v>
                </c:pt>
                <c:pt idx="1476">
                  <c:v>4.05592551892692E-2</c:v>
                </c:pt>
                <c:pt idx="1477">
                  <c:v>4.1280826292223433E-2</c:v>
                </c:pt>
                <c:pt idx="1478">
                  <c:v>4.170094516869817E-2</c:v>
                </c:pt>
                <c:pt idx="1479">
                  <c:v>4.145116278235466E-2</c:v>
                </c:pt>
                <c:pt idx="1480">
                  <c:v>4.5693217577084749E-2</c:v>
                </c:pt>
                <c:pt idx="1481">
                  <c:v>4.0898593895049948E-2</c:v>
                </c:pt>
                <c:pt idx="1482">
                  <c:v>4.1182313895049942E-2</c:v>
                </c:pt>
                <c:pt idx="1483">
                  <c:v>4.1103043895049943E-2</c:v>
                </c:pt>
                <c:pt idx="1484">
                  <c:v>4.1229453895049943E-2</c:v>
                </c:pt>
                <c:pt idx="1485">
                  <c:v>4.1474763895049928E-2</c:v>
                </c:pt>
                <c:pt idx="1486">
                  <c:v>4.1283433895049952E-2</c:v>
                </c:pt>
                <c:pt idx="1487">
                  <c:v>4.1913673895049942E-2</c:v>
                </c:pt>
                <c:pt idx="1488">
                  <c:v>4.2592613895049938E-2</c:v>
                </c:pt>
                <c:pt idx="1489">
                  <c:v>4.3284353895049928E-2</c:v>
                </c:pt>
                <c:pt idx="1490">
                  <c:v>4.3839623895049931E-2</c:v>
                </c:pt>
                <c:pt idx="1491">
                  <c:v>4.364439389504994E-2</c:v>
                </c:pt>
                <c:pt idx="1492">
                  <c:v>4.3280513895049937E-2</c:v>
                </c:pt>
                <c:pt idx="1493">
                  <c:v>4.354254389504994E-2</c:v>
                </c:pt>
                <c:pt idx="1494">
                  <c:v>4.3481683895049937E-2</c:v>
                </c:pt>
                <c:pt idx="1495">
                  <c:v>4.3246423895049943E-2</c:v>
                </c:pt>
                <c:pt idx="1496">
                  <c:v>4.3602173895049931E-2</c:v>
                </c:pt>
                <c:pt idx="1497">
                  <c:v>4.3999743895049931E-2</c:v>
                </c:pt>
                <c:pt idx="1498">
                  <c:v>4.4553933895049941E-2</c:v>
                </c:pt>
                <c:pt idx="1499">
                  <c:v>4.4063483895049937E-2</c:v>
                </c:pt>
                <c:pt idx="1500">
                  <c:v>4.3979153895049937E-2</c:v>
                </c:pt>
                <c:pt idx="1501">
                  <c:v>4.4273813895049932E-2</c:v>
                </c:pt>
                <c:pt idx="1502">
                  <c:v>4.4474893895049938E-2</c:v>
                </c:pt>
                <c:pt idx="1503">
                  <c:v>4.4536933895049938E-2</c:v>
                </c:pt>
                <c:pt idx="1504">
                  <c:v>4.4711003895049943E-2</c:v>
                </c:pt>
                <c:pt idx="1505">
                  <c:v>4.4954263895049931E-2</c:v>
                </c:pt>
                <c:pt idx="1506">
                  <c:v>4.5228813895049937E-2</c:v>
                </c:pt>
                <c:pt idx="1507">
                  <c:v>4.5143223895049933E-2</c:v>
                </c:pt>
                <c:pt idx="1508">
                  <c:v>4.5636813895049942E-2</c:v>
                </c:pt>
                <c:pt idx="1509">
                  <c:v>4.5708043895049941E-2</c:v>
                </c:pt>
                <c:pt idx="1510">
                  <c:v>4.5232013895049938E-2</c:v>
                </c:pt>
                <c:pt idx="1511">
                  <c:v>4.5703413895049942E-2</c:v>
                </c:pt>
                <c:pt idx="1512">
                  <c:v>4.584509389504994E-2</c:v>
                </c:pt>
                <c:pt idx="1513">
                  <c:v>4.5538153895049928E-2</c:v>
                </c:pt>
                <c:pt idx="1514">
                  <c:v>4.5425133895049943E-2</c:v>
                </c:pt>
                <c:pt idx="1515">
                  <c:v>4.6049883895049937E-2</c:v>
                </c:pt>
                <c:pt idx="1516">
                  <c:v>4.6290213895049927E-2</c:v>
                </c:pt>
                <c:pt idx="1517">
                  <c:v>4.5976703895049931E-2</c:v>
                </c:pt>
                <c:pt idx="1518">
                  <c:v>4.5900493895049937E-2</c:v>
                </c:pt>
                <c:pt idx="1519">
                  <c:v>4.5953713895049937E-2</c:v>
                </c:pt>
                <c:pt idx="1520">
                  <c:v>4.6121323895049943E-2</c:v>
                </c:pt>
                <c:pt idx="1521">
                  <c:v>4.610685389504994E-2</c:v>
                </c:pt>
                <c:pt idx="1522">
                  <c:v>4.6351153895049943E-2</c:v>
                </c:pt>
                <c:pt idx="1523">
                  <c:v>4.7725283895049937E-2</c:v>
                </c:pt>
                <c:pt idx="1524">
                  <c:v>4.8568293895049942E-2</c:v>
                </c:pt>
                <c:pt idx="1525">
                  <c:v>4.7526713895049942E-2</c:v>
                </c:pt>
                <c:pt idx="1526">
                  <c:v>4.7663293895049932E-2</c:v>
                </c:pt>
                <c:pt idx="1527">
                  <c:v>4.7796233895049937E-2</c:v>
                </c:pt>
                <c:pt idx="1528">
                  <c:v>4.7300713895049931E-2</c:v>
                </c:pt>
                <c:pt idx="1529">
                  <c:v>4.6825403895049938E-2</c:v>
                </c:pt>
                <c:pt idx="1530">
                  <c:v>4.7362773895049927E-2</c:v>
                </c:pt>
                <c:pt idx="1531">
                  <c:v>4.6999553895049943E-2</c:v>
                </c:pt>
                <c:pt idx="1532">
                  <c:v>4.6553433895049942E-2</c:v>
                </c:pt>
                <c:pt idx="1533">
                  <c:v>4.7744193895049941E-2</c:v>
                </c:pt>
                <c:pt idx="1534">
                  <c:v>4.8680493895049942E-2</c:v>
                </c:pt>
                <c:pt idx="1535">
                  <c:v>4.8211203895049931E-2</c:v>
                </c:pt>
                <c:pt idx="1536">
                  <c:v>4.7415263895049943E-2</c:v>
                </c:pt>
                <c:pt idx="1537">
                  <c:v>4.7156553895049941E-2</c:v>
                </c:pt>
                <c:pt idx="1538">
                  <c:v>4.8507343895049931E-2</c:v>
                </c:pt>
                <c:pt idx="1539">
                  <c:v>5.0309773895049939E-2</c:v>
                </c:pt>
                <c:pt idx="1540">
                  <c:v>5.1243543895049939E-2</c:v>
                </c:pt>
                <c:pt idx="1541">
                  <c:v>5.0363603895049937E-2</c:v>
                </c:pt>
                <c:pt idx="1542">
                  <c:v>4.925519389504994E-2</c:v>
                </c:pt>
                <c:pt idx="1543">
                  <c:v>4.9193913895049943E-2</c:v>
                </c:pt>
                <c:pt idx="1544">
                  <c:v>4.9010263895049942E-2</c:v>
                </c:pt>
                <c:pt idx="1545">
                  <c:v>4.9655053895049941E-2</c:v>
                </c:pt>
                <c:pt idx="1546">
                  <c:v>5.0683653895049932E-2</c:v>
                </c:pt>
                <c:pt idx="1547">
                  <c:v>5.0785563895049943E-2</c:v>
                </c:pt>
                <c:pt idx="1548">
                  <c:v>5.0078853895049943E-2</c:v>
                </c:pt>
                <c:pt idx="1549">
                  <c:v>4.9402543895049937E-2</c:v>
                </c:pt>
                <c:pt idx="1550">
                  <c:v>4.9561893895049933E-2</c:v>
                </c:pt>
                <c:pt idx="1551">
                  <c:v>5.1294253895049928E-2</c:v>
                </c:pt>
                <c:pt idx="1552">
                  <c:v>5.1258503895049927E-2</c:v>
                </c:pt>
                <c:pt idx="1553">
                  <c:v>5.0155723895049943E-2</c:v>
                </c:pt>
                <c:pt idx="1554">
                  <c:v>4.980721389504994E-2</c:v>
                </c:pt>
                <c:pt idx="1555">
                  <c:v>5.1455503895049937E-2</c:v>
                </c:pt>
                <c:pt idx="1556">
                  <c:v>5.3855993895049942E-2</c:v>
                </c:pt>
                <c:pt idx="1557">
                  <c:v>5.3237233895049932E-2</c:v>
                </c:pt>
                <c:pt idx="1558">
                  <c:v>5.1601843895049931E-2</c:v>
                </c:pt>
                <c:pt idx="1559">
                  <c:v>5.0635673895049943E-2</c:v>
                </c:pt>
                <c:pt idx="1560">
                  <c:v>5.0850723895049937E-2</c:v>
                </c:pt>
                <c:pt idx="1561">
                  <c:v>5.1034853895049942E-2</c:v>
                </c:pt>
                <c:pt idx="1562">
                  <c:v>5.1109933895049933E-2</c:v>
                </c:pt>
                <c:pt idx="1563">
                  <c:v>5.1871593895049931E-2</c:v>
                </c:pt>
                <c:pt idx="1564">
                  <c:v>5.2028603895049937E-2</c:v>
                </c:pt>
                <c:pt idx="1565">
                  <c:v>5.0913803895049931E-2</c:v>
                </c:pt>
                <c:pt idx="1566">
                  <c:v>5.1241743895049943E-2</c:v>
                </c:pt>
                <c:pt idx="1567">
                  <c:v>5.1181323895049938E-2</c:v>
                </c:pt>
                <c:pt idx="1568">
                  <c:v>5.0917153895049937E-2</c:v>
                </c:pt>
                <c:pt idx="1569">
                  <c:v>5.2355723895049937E-2</c:v>
                </c:pt>
                <c:pt idx="1570">
                  <c:v>5.2728493895049938E-2</c:v>
                </c:pt>
                <c:pt idx="1571">
                  <c:v>5.2971963895049927E-2</c:v>
                </c:pt>
                <c:pt idx="1572">
                  <c:v>5.3282913895049938E-2</c:v>
                </c:pt>
                <c:pt idx="1573">
                  <c:v>5.3981963895049931E-2</c:v>
                </c:pt>
                <c:pt idx="1574">
                  <c:v>5.479132389504994E-2</c:v>
                </c:pt>
                <c:pt idx="1575">
                  <c:v>5.4912963895049932E-2</c:v>
                </c:pt>
                <c:pt idx="1576">
                  <c:v>5.4653243895049941E-2</c:v>
                </c:pt>
                <c:pt idx="1577">
                  <c:v>5.375525389504994E-2</c:v>
                </c:pt>
                <c:pt idx="1578">
                  <c:v>5.3072453895049942E-2</c:v>
                </c:pt>
                <c:pt idx="1579">
                  <c:v>5.3428843895049941E-2</c:v>
                </c:pt>
                <c:pt idx="1580">
                  <c:v>5.3905913895049937E-2</c:v>
                </c:pt>
                <c:pt idx="1581">
                  <c:v>5.4753163895049931E-2</c:v>
                </c:pt>
                <c:pt idx="1582">
                  <c:v>5.4725093895049939E-2</c:v>
                </c:pt>
                <c:pt idx="1583">
                  <c:v>5.4367903895049932E-2</c:v>
                </c:pt>
                <c:pt idx="1584">
                  <c:v>5.4712333895049939E-2</c:v>
                </c:pt>
                <c:pt idx="1585">
                  <c:v>5.5237473895049932E-2</c:v>
                </c:pt>
                <c:pt idx="1586">
                  <c:v>5.5491153895049938E-2</c:v>
                </c:pt>
                <c:pt idx="1587">
                  <c:v>5.7179573895049927E-2</c:v>
                </c:pt>
                <c:pt idx="1588">
                  <c:v>5.7080783895049933E-2</c:v>
                </c:pt>
                <c:pt idx="1589">
                  <c:v>5.6878523895049937E-2</c:v>
                </c:pt>
                <c:pt idx="1590">
                  <c:v>5.7603803895049932E-2</c:v>
                </c:pt>
                <c:pt idx="1591">
                  <c:v>5.8331283895049928E-2</c:v>
                </c:pt>
                <c:pt idx="1592">
                  <c:v>5.8403153895049943E-2</c:v>
                </c:pt>
                <c:pt idx="1593">
                  <c:v>5.7673413895049937E-2</c:v>
                </c:pt>
                <c:pt idx="1594">
                  <c:v>5.6572393895049942E-2</c:v>
                </c:pt>
                <c:pt idx="1595">
                  <c:v>5.7040883895049938E-2</c:v>
                </c:pt>
                <c:pt idx="1596">
                  <c:v>5.7257393895049941E-2</c:v>
                </c:pt>
                <c:pt idx="1597">
                  <c:v>5.7635553895049943E-2</c:v>
                </c:pt>
                <c:pt idx="1598">
                  <c:v>5.7080863895049933E-2</c:v>
                </c:pt>
                <c:pt idx="1599">
                  <c:v>5.6544983895049937E-2</c:v>
                </c:pt>
                <c:pt idx="1600">
                  <c:v>5.7824963895049937E-2</c:v>
                </c:pt>
                <c:pt idx="1601">
                  <c:v>5.8928533895049942E-2</c:v>
                </c:pt>
                <c:pt idx="1602">
                  <c:v>5.7379033895049933E-2</c:v>
                </c:pt>
                <c:pt idx="1603">
                  <c:v>5.7179453895049942E-2</c:v>
                </c:pt>
                <c:pt idx="1604">
                  <c:v>5.9575363895049943E-2</c:v>
                </c:pt>
                <c:pt idx="1605">
                  <c:v>6.1027243895049932E-2</c:v>
                </c:pt>
                <c:pt idx="1606">
                  <c:v>6.0958933895049937E-2</c:v>
                </c:pt>
                <c:pt idx="1607">
                  <c:v>6.0342453895049941E-2</c:v>
                </c:pt>
                <c:pt idx="1608">
                  <c:v>6.0547933895049942E-2</c:v>
                </c:pt>
                <c:pt idx="1609">
                  <c:v>6.2093813895049928E-2</c:v>
                </c:pt>
                <c:pt idx="1610">
                  <c:v>6.1333373895049927E-2</c:v>
                </c:pt>
                <c:pt idx="1611">
                  <c:v>5.9933433895049931E-2</c:v>
                </c:pt>
                <c:pt idx="1612">
                  <c:v>6.0163363895049927E-2</c:v>
                </c:pt>
                <c:pt idx="1613">
                  <c:v>5.9609973895049927E-2</c:v>
                </c:pt>
                <c:pt idx="1614">
                  <c:v>5.9329643895049938E-2</c:v>
                </c:pt>
                <c:pt idx="1615">
                  <c:v>6.0434493895049943E-2</c:v>
                </c:pt>
                <c:pt idx="1616">
                  <c:v>5.9293233895049938E-2</c:v>
                </c:pt>
                <c:pt idx="1617">
                  <c:v>5.8872073895049927E-2</c:v>
                </c:pt>
                <c:pt idx="1618">
                  <c:v>6.0077523895049931E-2</c:v>
                </c:pt>
                <c:pt idx="1619">
                  <c:v>6.0835763895049938E-2</c:v>
                </c:pt>
                <c:pt idx="1620">
                  <c:v>6.1844253895049939E-2</c:v>
                </c:pt>
                <c:pt idx="1621">
                  <c:v>6.090225389504994E-2</c:v>
                </c:pt>
                <c:pt idx="1622">
                  <c:v>6.0227073895049943E-2</c:v>
                </c:pt>
                <c:pt idx="1623">
                  <c:v>6.105069389504994E-2</c:v>
                </c:pt>
                <c:pt idx="1624">
                  <c:v>6.052087389504994E-2</c:v>
                </c:pt>
                <c:pt idx="1625">
                  <c:v>6.009406389504994E-2</c:v>
                </c:pt>
                <c:pt idx="1626">
                  <c:v>6.1155743895049942E-2</c:v>
                </c:pt>
                <c:pt idx="1627">
                  <c:v>6.1438463895049943E-2</c:v>
                </c:pt>
                <c:pt idx="1628">
                  <c:v>6.1045463895049931E-2</c:v>
                </c:pt>
                <c:pt idx="1629">
                  <c:v>6.2728063895049938E-2</c:v>
                </c:pt>
                <c:pt idx="1630">
                  <c:v>6.3915433895049931E-2</c:v>
                </c:pt>
                <c:pt idx="1631">
                  <c:v>6.3864883895049934E-2</c:v>
                </c:pt>
                <c:pt idx="1632">
                  <c:v>6.2832633895049936E-2</c:v>
                </c:pt>
                <c:pt idx="1633">
                  <c:v>6.2433083895049937E-2</c:v>
                </c:pt>
                <c:pt idx="1634">
                  <c:v>6.324704389504994E-2</c:v>
                </c:pt>
                <c:pt idx="1635">
                  <c:v>6.3443413895049941E-2</c:v>
                </c:pt>
                <c:pt idx="1636">
                  <c:v>6.2560883895049935E-2</c:v>
                </c:pt>
                <c:pt idx="1637">
                  <c:v>6.2103423895049942E-2</c:v>
                </c:pt>
                <c:pt idx="1638">
                  <c:v>6.2662043895049938E-2</c:v>
                </c:pt>
                <c:pt idx="1639">
                  <c:v>6.3825073895049933E-2</c:v>
                </c:pt>
                <c:pt idx="1640">
                  <c:v>6.4292923895049939E-2</c:v>
                </c:pt>
                <c:pt idx="1641">
                  <c:v>6.3071403895049935E-2</c:v>
                </c:pt>
                <c:pt idx="1642">
                  <c:v>6.0462263895049939E-2</c:v>
                </c:pt>
                <c:pt idx="1643">
                  <c:v>6.064384389504994E-2</c:v>
                </c:pt>
                <c:pt idx="1644">
                  <c:v>6.462634389504994E-2</c:v>
                </c:pt>
                <c:pt idx="1645">
                  <c:v>6.6509983895049932E-2</c:v>
                </c:pt>
                <c:pt idx="1646">
                  <c:v>6.6128303895049936E-2</c:v>
                </c:pt>
                <c:pt idx="1647">
                  <c:v>6.5685163895049942E-2</c:v>
                </c:pt>
                <c:pt idx="1648">
                  <c:v>6.5875493895049944E-2</c:v>
                </c:pt>
                <c:pt idx="1649">
                  <c:v>6.5672203895049935E-2</c:v>
                </c:pt>
                <c:pt idx="1650">
                  <c:v>6.8155043895049935E-2</c:v>
                </c:pt>
                <c:pt idx="1651">
                  <c:v>7.014056389504994E-2</c:v>
                </c:pt>
                <c:pt idx="1652">
                  <c:v>6.8820003895049942E-2</c:v>
                </c:pt>
                <c:pt idx="1653">
                  <c:v>6.5314293895049932E-2</c:v>
                </c:pt>
                <c:pt idx="1654">
                  <c:v>6.6549063895049942E-2</c:v>
                </c:pt>
                <c:pt idx="1655">
                  <c:v>7.0603743895049934E-2</c:v>
                </c:pt>
                <c:pt idx="1656">
                  <c:v>7.1176193895049936E-2</c:v>
                </c:pt>
                <c:pt idx="1657">
                  <c:v>7.1080803895049935E-2</c:v>
                </c:pt>
                <c:pt idx="1658">
                  <c:v>7.1897793895049938E-2</c:v>
                </c:pt>
                <c:pt idx="1659">
                  <c:v>7.4951583895049939E-2</c:v>
                </c:pt>
                <c:pt idx="1660">
                  <c:v>7.5840633895049941E-2</c:v>
                </c:pt>
                <c:pt idx="1661">
                  <c:v>7.6000013895049942E-2</c:v>
                </c:pt>
                <c:pt idx="1662">
                  <c:v>7.7594393895049935E-2</c:v>
                </c:pt>
                <c:pt idx="1663">
                  <c:v>7.5425013895049936E-2</c:v>
                </c:pt>
                <c:pt idx="1664">
                  <c:v>7.3027193895049941E-2</c:v>
                </c:pt>
                <c:pt idx="1665">
                  <c:v>7.3223763895049934E-2</c:v>
                </c:pt>
                <c:pt idx="1666">
                  <c:v>7.2424293895049938E-2</c:v>
                </c:pt>
                <c:pt idx="1667">
                  <c:v>7.3451623895049931E-2</c:v>
                </c:pt>
                <c:pt idx="1668">
                  <c:v>7.4448923895049937E-2</c:v>
                </c:pt>
                <c:pt idx="1669">
                  <c:v>7.0447713895049932E-2</c:v>
                </c:pt>
                <c:pt idx="1670">
                  <c:v>6.8702753895049942E-2</c:v>
                </c:pt>
                <c:pt idx="1671">
                  <c:v>7.2457593895049938E-2</c:v>
                </c:pt>
                <c:pt idx="1672">
                  <c:v>7.3716253895049932E-2</c:v>
                </c:pt>
                <c:pt idx="1673">
                  <c:v>7.1441733895049944E-2</c:v>
                </c:pt>
                <c:pt idx="1674">
                  <c:v>6.4967643895049942E-2</c:v>
                </c:pt>
                <c:pt idx="1675">
                  <c:v>6.0818383895049941E-2</c:v>
                </c:pt>
                <c:pt idx="1676">
                  <c:v>6.6064473895049936E-2</c:v>
                </c:pt>
                <c:pt idx="1677">
                  <c:v>6.8006263895049934E-2</c:v>
                </c:pt>
                <c:pt idx="1678">
                  <c:v>6.6264793895049939E-2</c:v>
                </c:pt>
                <c:pt idx="1679">
                  <c:v>6.6030563895049937E-2</c:v>
                </c:pt>
                <c:pt idx="1680">
                  <c:v>6.5463123895049935E-2</c:v>
                </c:pt>
                <c:pt idx="1681">
                  <c:v>6.3365323895049938E-2</c:v>
                </c:pt>
                <c:pt idx="1682">
                  <c:v>5.9888533895049931E-2</c:v>
                </c:pt>
                <c:pt idx="1683">
                  <c:v>5.5942603895049937E-2</c:v>
                </c:pt>
                <c:pt idx="1684">
                  <c:v>5.0076983895049942E-2</c:v>
                </c:pt>
                <c:pt idx="1685">
                  <c:v>4.5839853895049937E-2</c:v>
                </c:pt>
                <c:pt idx="1686">
                  <c:v>4.5737013895049937E-2</c:v>
                </c:pt>
                <c:pt idx="1687">
                  <c:v>4.7295653895049937E-2</c:v>
                </c:pt>
                <c:pt idx="1688">
                  <c:v>4.543099389504994E-2</c:v>
                </c:pt>
                <c:pt idx="1689">
                  <c:v>4.2827173895049933E-2</c:v>
                </c:pt>
                <c:pt idx="1690">
                  <c:v>4.4804833895049939E-2</c:v>
                </c:pt>
                <c:pt idx="1691">
                  <c:v>4.5222493895049939E-2</c:v>
                </c:pt>
                <c:pt idx="1692">
                  <c:v>4.1621983895049938E-2</c:v>
                </c:pt>
                <c:pt idx="1693">
                  <c:v>3.8430523895049952E-2</c:v>
                </c:pt>
                <c:pt idx="1694">
                  <c:v>3.6691053895049938E-2</c:v>
                </c:pt>
                <c:pt idx="1695">
                  <c:v>3.4433353895049937E-2</c:v>
                </c:pt>
                <c:pt idx="1696">
                  <c:v>3.0559563895049931E-2</c:v>
                </c:pt>
                <c:pt idx="1697">
                  <c:v>2.874356389504994E-2</c:v>
                </c:pt>
                <c:pt idx="1698">
                  <c:v>2.6691373895049941E-2</c:v>
                </c:pt>
                <c:pt idx="1699">
                  <c:v>2.4001253895049941E-2</c:v>
                </c:pt>
                <c:pt idx="1700">
                  <c:v>2.4550173895049938E-2</c:v>
                </c:pt>
                <c:pt idx="1701">
                  <c:v>2.436471389504994E-2</c:v>
                </c:pt>
                <c:pt idx="1702">
                  <c:v>2.2369723895049941E-2</c:v>
                </c:pt>
                <c:pt idx="1703">
                  <c:v>2.096140389504994E-2</c:v>
                </c:pt>
                <c:pt idx="1704">
                  <c:v>2.081196389504994E-2</c:v>
                </c:pt>
                <c:pt idx="1705">
                  <c:v>1.9979883895049941E-2</c:v>
                </c:pt>
                <c:pt idx="1706">
                  <c:v>1.8194963895049938E-2</c:v>
                </c:pt>
                <c:pt idx="1707">
                  <c:v>1.6392303895049941E-2</c:v>
                </c:pt>
                <c:pt idx="1708">
                  <c:v>1.5827343895049941E-2</c:v>
                </c:pt>
                <c:pt idx="1709">
                  <c:v>1.516964389504994E-2</c:v>
                </c:pt>
                <c:pt idx="1710">
                  <c:v>1.4559103895049941E-2</c:v>
                </c:pt>
                <c:pt idx="1711">
                  <c:v>1.331868389504994E-2</c:v>
                </c:pt>
                <c:pt idx="1712">
                  <c:v>1.2970293895049939E-2</c:v>
                </c:pt>
                <c:pt idx="1713">
                  <c:v>1.2264903895049939E-2</c:v>
                </c:pt>
                <c:pt idx="1714">
                  <c:v>1.1828273895049941E-2</c:v>
                </c:pt>
                <c:pt idx="1715">
                  <c:v>1.052128389504994E-2</c:v>
                </c:pt>
                <c:pt idx="1716">
                  <c:v>9.058533895049941E-3</c:v>
                </c:pt>
                <c:pt idx="1717">
                  <c:v>9.4697938950499411E-3</c:v>
                </c:pt>
                <c:pt idx="1718">
                  <c:v>9.8284238950499397E-3</c:v>
                </c:pt>
                <c:pt idx="1719">
                  <c:v>1.027200389504994E-2</c:v>
                </c:pt>
                <c:pt idx="1720">
                  <c:v>8.9921138950499399E-3</c:v>
                </c:pt>
                <c:pt idx="1721">
                  <c:v>8.5719238950499425E-3</c:v>
                </c:pt>
                <c:pt idx="1722">
                  <c:v>9.9892638950499421E-3</c:v>
                </c:pt>
                <c:pt idx="1723">
                  <c:v>9.7077838950499415E-3</c:v>
                </c:pt>
                <c:pt idx="1724">
                  <c:v>9.0976638950499393E-3</c:v>
                </c:pt>
                <c:pt idx="1725">
                  <c:v>9.6892538950499423E-3</c:v>
                </c:pt>
                <c:pt idx="1726">
                  <c:v>9.8097838950499394E-3</c:v>
                </c:pt>
                <c:pt idx="1727">
                  <c:v>8.7333338950499398E-3</c:v>
                </c:pt>
                <c:pt idx="1728">
                  <c:v>8.2189338950499416E-3</c:v>
                </c:pt>
                <c:pt idx="1729">
                  <c:v>8.8358138950499418E-3</c:v>
                </c:pt>
                <c:pt idx="1730">
                  <c:v>9.4719938950499419E-3</c:v>
                </c:pt>
                <c:pt idx="1731">
                  <c:v>9.9010038950499424E-3</c:v>
                </c:pt>
                <c:pt idx="1732">
                  <c:v>9.6469038950499422E-3</c:v>
                </c:pt>
                <c:pt idx="1733">
                  <c:v>8.4726938950499403E-3</c:v>
                </c:pt>
                <c:pt idx="1734">
                  <c:v>6.218863895049942E-3</c:v>
                </c:pt>
                <c:pt idx="1735">
                  <c:v>6.0142838950499392E-3</c:v>
                </c:pt>
                <c:pt idx="1736">
                  <c:v>6.8726538950499398E-3</c:v>
                </c:pt>
                <c:pt idx="1737">
                  <c:v>7.3174738950499418E-3</c:v>
                </c:pt>
                <c:pt idx="1738">
                  <c:v>7.5225638950499399E-3</c:v>
                </c:pt>
                <c:pt idx="1739">
                  <c:v>8.3614538950499417E-3</c:v>
                </c:pt>
                <c:pt idx="1740">
                  <c:v>9.0463038950499425E-3</c:v>
                </c:pt>
                <c:pt idx="1741">
                  <c:v>8.1419938950499406E-3</c:v>
                </c:pt>
                <c:pt idx="1742">
                  <c:v>6.2642238950499397E-3</c:v>
                </c:pt>
                <c:pt idx="1743">
                  <c:v>5.8010038950499386E-3</c:v>
                </c:pt>
                <c:pt idx="1744">
                  <c:v>5.8318538950499418E-3</c:v>
                </c:pt>
                <c:pt idx="1745">
                  <c:v>5.2948338950499392E-3</c:v>
                </c:pt>
                <c:pt idx="1746">
                  <c:v>5.3931638950499398E-3</c:v>
                </c:pt>
                <c:pt idx="1747">
                  <c:v>6.0364538950499411E-3</c:v>
                </c:pt>
                <c:pt idx="1748">
                  <c:v>4.7482638950499404E-3</c:v>
                </c:pt>
                <c:pt idx="1749">
                  <c:v>3.2964038950499398E-3</c:v>
                </c:pt>
                <c:pt idx="1750">
                  <c:v>3.0863738950499399E-3</c:v>
                </c:pt>
                <c:pt idx="1751">
                  <c:v>2.957733895049941E-3</c:v>
                </c:pt>
                <c:pt idx="1752">
                  <c:v>4.0594638950499397E-3</c:v>
                </c:pt>
                <c:pt idx="1753">
                  <c:v>4.8720938950499414E-3</c:v>
                </c:pt>
                <c:pt idx="1754">
                  <c:v>4.39211389504994E-3</c:v>
                </c:pt>
                <c:pt idx="1755">
                  <c:v>3.8347338950499399E-3</c:v>
                </c:pt>
                <c:pt idx="1756">
                  <c:v>4.1055738950499417E-3</c:v>
                </c:pt>
                <c:pt idx="1757">
                  <c:v>4.6104238950499393E-3</c:v>
                </c:pt>
                <c:pt idx="1758">
                  <c:v>4.7142238950499396E-3</c:v>
                </c:pt>
                <c:pt idx="1759">
                  <c:v>3.0551238950499398E-3</c:v>
                </c:pt>
                <c:pt idx="1760">
                  <c:v>2.4664238950499388E-3</c:v>
                </c:pt>
                <c:pt idx="1761">
                  <c:v>4.0330038950499407E-3</c:v>
                </c:pt>
                <c:pt idx="1762">
                  <c:v>5.3800938950499394E-3</c:v>
                </c:pt>
                <c:pt idx="1763">
                  <c:v>6.4629038950499394E-3</c:v>
                </c:pt>
                <c:pt idx="1764">
                  <c:v>5.9382938950499412E-3</c:v>
                </c:pt>
                <c:pt idx="1765">
                  <c:v>3.8627938950499402E-3</c:v>
                </c:pt>
                <c:pt idx="1766">
                  <c:v>4.3062838950499406E-3</c:v>
                </c:pt>
                <c:pt idx="1767">
                  <c:v>4.7139438950499421E-3</c:v>
                </c:pt>
                <c:pt idx="1768">
                  <c:v>4.0580938950499426E-3</c:v>
                </c:pt>
                <c:pt idx="1769">
                  <c:v>3.331453895049942E-3</c:v>
                </c:pt>
                <c:pt idx="1770">
                  <c:v>2.8147038950499421E-3</c:v>
                </c:pt>
                <c:pt idx="1771">
                  <c:v>4.1003538950499406E-3</c:v>
                </c:pt>
                <c:pt idx="1772">
                  <c:v>5.530083895049942E-3</c:v>
                </c:pt>
                <c:pt idx="1773">
                  <c:v>4.9258138950499424E-3</c:v>
                </c:pt>
                <c:pt idx="1774">
                  <c:v>4.2610638950499394E-3</c:v>
                </c:pt>
                <c:pt idx="1775">
                  <c:v>4.1411438950499403E-3</c:v>
                </c:pt>
                <c:pt idx="1776">
                  <c:v>3.5169238950499421E-3</c:v>
                </c:pt>
                <c:pt idx="1777">
                  <c:v>2.9420438950499418E-3</c:v>
                </c:pt>
                <c:pt idx="1778">
                  <c:v>3.1867938950499411E-3</c:v>
                </c:pt>
                <c:pt idx="1779">
                  <c:v>2.9999538950499401E-3</c:v>
                </c:pt>
                <c:pt idx="1780">
                  <c:v>3.21882389504994E-3</c:v>
                </c:pt>
                <c:pt idx="1781">
                  <c:v>4.0947838950499424E-3</c:v>
                </c:pt>
                <c:pt idx="1782">
                  <c:v>4.3008438950499434E-3</c:v>
                </c:pt>
                <c:pt idx="1783">
                  <c:v>5.365503895049941E-3</c:v>
                </c:pt>
                <c:pt idx="1784">
                  <c:v>5.8156738950499408E-3</c:v>
                </c:pt>
                <c:pt idx="1785">
                  <c:v>5.1911138950499411E-3</c:v>
                </c:pt>
                <c:pt idx="1786">
                  <c:v>3.9141738950499404E-3</c:v>
                </c:pt>
                <c:pt idx="1787">
                  <c:v>2.4055038950499398E-3</c:v>
                </c:pt>
                <c:pt idx="1788">
                  <c:v>2.9704538950499418E-3</c:v>
                </c:pt>
                <c:pt idx="1789">
                  <c:v>3.800213895049941E-3</c:v>
                </c:pt>
                <c:pt idx="1790">
                  <c:v>4.6057638950499392E-3</c:v>
                </c:pt>
                <c:pt idx="1791">
                  <c:v>6.0854538950499406E-3</c:v>
                </c:pt>
                <c:pt idx="1792">
                  <c:v>5.3474738950499423E-3</c:v>
                </c:pt>
                <c:pt idx="1793">
                  <c:v>3.0856038950499401E-3</c:v>
                </c:pt>
                <c:pt idx="1794">
                  <c:v>2.1302138950499388E-3</c:v>
                </c:pt>
                <c:pt idx="1795">
                  <c:v>3.4171638950499408E-3</c:v>
                </c:pt>
                <c:pt idx="1796">
                  <c:v>4.3524238950499424E-3</c:v>
                </c:pt>
                <c:pt idx="1797">
                  <c:v>4.7381538950499423E-3</c:v>
                </c:pt>
                <c:pt idx="1798">
                  <c:v>5.9127838950499417E-3</c:v>
                </c:pt>
                <c:pt idx="1799">
                  <c:v>6.0621838950499392E-3</c:v>
                </c:pt>
                <c:pt idx="1800">
                  <c:v>6.0205138950499421E-3</c:v>
                </c:pt>
                <c:pt idx="1801">
                  <c:v>5.0364238950499421E-3</c:v>
                </c:pt>
                <c:pt idx="1802">
                  <c:v>3.881983895049942E-3</c:v>
                </c:pt>
                <c:pt idx="1803">
                  <c:v>3.0649738950499421E-3</c:v>
                </c:pt>
                <c:pt idx="1804">
                  <c:v>3.173923895049943E-3</c:v>
                </c:pt>
                <c:pt idx="1805">
                  <c:v>4.2960838950499404E-3</c:v>
                </c:pt>
                <c:pt idx="1806">
                  <c:v>4.0076038950499424E-3</c:v>
                </c:pt>
                <c:pt idx="1807">
                  <c:v>3.432663895049939E-3</c:v>
                </c:pt>
                <c:pt idx="1808">
                  <c:v>4.0278538950499418E-3</c:v>
                </c:pt>
                <c:pt idx="1809">
                  <c:v>4.0233338950499409E-3</c:v>
                </c:pt>
                <c:pt idx="1810">
                  <c:v>4.4378838950499414E-3</c:v>
                </c:pt>
                <c:pt idx="1811">
                  <c:v>4.5623638950499402E-3</c:v>
                </c:pt>
                <c:pt idx="1812">
                  <c:v>3.669503895049941E-3</c:v>
                </c:pt>
                <c:pt idx="1813">
                  <c:v>3.2097338950499402E-3</c:v>
                </c:pt>
                <c:pt idx="1814">
                  <c:v>4.5202338950499424E-3</c:v>
                </c:pt>
                <c:pt idx="1815">
                  <c:v>4.8754338950499423E-3</c:v>
                </c:pt>
                <c:pt idx="1816">
                  <c:v>3.83939389504994E-3</c:v>
                </c:pt>
                <c:pt idx="1817">
                  <c:v>4.5413138950499421E-3</c:v>
                </c:pt>
                <c:pt idx="1818">
                  <c:v>4.0781338950499424E-3</c:v>
                </c:pt>
                <c:pt idx="1819">
                  <c:v>2.134223895049941E-3</c:v>
                </c:pt>
                <c:pt idx="1820">
                  <c:v>1.66294389504994E-3</c:v>
                </c:pt>
                <c:pt idx="1821">
                  <c:v>2.5494838950499421E-3</c:v>
                </c:pt>
                <c:pt idx="1822">
                  <c:v>3.0293238950499408E-3</c:v>
                </c:pt>
                <c:pt idx="1823">
                  <c:v>3.147913895049943E-3</c:v>
                </c:pt>
                <c:pt idx="1824">
                  <c:v>4.6246338950499399E-3</c:v>
                </c:pt>
                <c:pt idx="1825">
                  <c:v>5.6082838950499434E-3</c:v>
                </c:pt>
                <c:pt idx="1826">
                  <c:v>4.0630738950499408E-3</c:v>
                </c:pt>
                <c:pt idx="1827">
                  <c:v>2.668683895049942E-3</c:v>
                </c:pt>
                <c:pt idx="1828">
                  <c:v>2.9649038950499418E-3</c:v>
                </c:pt>
                <c:pt idx="1829">
                  <c:v>2.6817738950499419E-3</c:v>
                </c:pt>
                <c:pt idx="1830">
                  <c:v>2.82668389504994E-3</c:v>
                </c:pt>
                <c:pt idx="1831">
                  <c:v>2.9233138950499411E-3</c:v>
                </c:pt>
                <c:pt idx="1832">
                  <c:v>2.4287238950499411E-3</c:v>
                </c:pt>
                <c:pt idx="1833">
                  <c:v>2.727393895049942E-3</c:v>
                </c:pt>
                <c:pt idx="1834">
                  <c:v>3.7276238950499402E-3</c:v>
                </c:pt>
                <c:pt idx="1835">
                  <c:v>4.0905438950499416E-3</c:v>
                </c:pt>
                <c:pt idx="1836">
                  <c:v>3.2040038950499408E-3</c:v>
                </c:pt>
                <c:pt idx="1837">
                  <c:v>2.6380838950499398E-3</c:v>
                </c:pt>
                <c:pt idx="1838">
                  <c:v>2.5161438950499419E-3</c:v>
                </c:pt>
                <c:pt idx="1839">
                  <c:v>3.1172838950499419E-3</c:v>
                </c:pt>
                <c:pt idx="1840">
                  <c:v>3.9792238950499409E-3</c:v>
                </c:pt>
                <c:pt idx="1841">
                  <c:v>4.3272138950499403E-3</c:v>
                </c:pt>
                <c:pt idx="1842">
                  <c:v>4.5065238950499423E-3</c:v>
                </c:pt>
                <c:pt idx="1843">
                  <c:v>4.6513438950499392E-3</c:v>
                </c:pt>
                <c:pt idx="1844">
                  <c:v>3.6686938950499411E-3</c:v>
                </c:pt>
                <c:pt idx="1845">
                  <c:v>2.838603895049942E-3</c:v>
                </c:pt>
                <c:pt idx="1846">
                  <c:v>2.936453895049942E-3</c:v>
                </c:pt>
                <c:pt idx="1847">
                  <c:v>2.4039038950499389E-3</c:v>
                </c:pt>
                <c:pt idx="1848">
                  <c:v>2.3553838950499399E-3</c:v>
                </c:pt>
                <c:pt idx="1849">
                  <c:v>2.8086538950499421E-3</c:v>
                </c:pt>
                <c:pt idx="1850">
                  <c:v>3.5442938950499409E-3</c:v>
                </c:pt>
                <c:pt idx="1851">
                  <c:v>4.1979238950499397E-3</c:v>
                </c:pt>
                <c:pt idx="1852">
                  <c:v>3.5229838950499412E-3</c:v>
                </c:pt>
                <c:pt idx="1853">
                  <c:v>2.417933895049941E-3</c:v>
                </c:pt>
                <c:pt idx="1854">
                  <c:v>2.5551438950499402E-3</c:v>
                </c:pt>
                <c:pt idx="1855">
                  <c:v>3.373433895049942E-3</c:v>
                </c:pt>
                <c:pt idx="1856">
                  <c:v>3.382453895049941E-3</c:v>
                </c:pt>
                <c:pt idx="1857">
                  <c:v>3.1757438950499421E-3</c:v>
                </c:pt>
                <c:pt idx="1858">
                  <c:v>3.9106738950499403E-3</c:v>
                </c:pt>
                <c:pt idx="1859">
                  <c:v>3.8791538950499402E-3</c:v>
                </c:pt>
                <c:pt idx="1860">
                  <c:v>3.8669238950499421E-3</c:v>
                </c:pt>
                <c:pt idx="1861">
                  <c:v>3.4234238950499418E-3</c:v>
                </c:pt>
                <c:pt idx="1862">
                  <c:v>2.7029138950499421E-3</c:v>
                </c:pt>
                <c:pt idx="1863">
                  <c:v>3.669113895049942E-3</c:v>
                </c:pt>
                <c:pt idx="1864">
                  <c:v>5.0216738950499412E-3</c:v>
                </c:pt>
                <c:pt idx="1865">
                  <c:v>4.6984238950499406E-3</c:v>
                </c:pt>
                <c:pt idx="1866">
                  <c:v>2.7511838950499412E-3</c:v>
                </c:pt>
                <c:pt idx="1867">
                  <c:v>2.1524338950499431E-3</c:v>
                </c:pt>
                <c:pt idx="1868">
                  <c:v>-2.0229126104950059E-2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7FFA-2945-B86D-A6AF0046C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5607504"/>
        <c:axId val="1669043536"/>
      </c:scatterChart>
      <c:valAx>
        <c:axId val="1665607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043536"/>
        <c:crosses val="autoZero"/>
        <c:crossBetween val="midCat"/>
      </c:valAx>
      <c:valAx>
        <c:axId val="166904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07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127000</xdr:colOff>
      <xdr:row>7</xdr:row>
      <xdr:rowOff>19050</xdr:rowOff>
    </xdr:from>
    <xdr:to>
      <xdr:col>16</xdr:col>
      <xdr:colOff>584200</xdr:colOff>
      <xdr:row>21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CAA699-AB6E-9744-8D81-77C543759C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870"/>
  <sheetViews>
    <sheetView workbookViewId="0">
      <selection activeCell="D12" sqref="D12"/>
    </sheetView>
  </sheetViews>
  <sheetFormatPr baseColWidth="10" defaultColWidth="8.83203125" defaultRowHeight="15" x14ac:dyDescent="0.2"/>
  <cols>
    <col min="22" max="22" width="8.83203125" style="2"/>
  </cols>
  <sheetData>
    <row r="1" spans="1:21" x14ac:dyDescent="0.2">
      <c r="B1" s="1" t="s">
        <v>0</v>
      </c>
      <c r="C1" s="1" t="s">
        <v>19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</row>
    <row r="2" spans="1:21" x14ac:dyDescent="0.2">
      <c r="A2" s="1">
        <v>0</v>
      </c>
      <c r="B2">
        <v>399.19889999999998</v>
      </c>
      <c r="C2">
        <v>-9.1342186384941633E-3</v>
      </c>
      <c r="D2">
        <v>-4.9428533799859842E-4</v>
      </c>
      <c r="E2">
        <v>1.7804960891060551E-4</v>
      </c>
      <c r="F2">
        <v>-4.2850196153192832E-4</v>
      </c>
      <c r="G2">
        <v>-2.782430029353185E-3</v>
      </c>
      <c r="H2">
        <v>-3.4057778650339772E-3</v>
      </c>
      <c r="I2">
        <v>-5.5478575350748141E-3</v>
      </c>
      <c r="J2">
        <v>-3.8959335694503379E-3</v>
      </c>
      <c r="K2">
        <v>6.0062452135362099E-4</v>
      </c>
      <c r="L2">
        <v>-5.3912111182281147E-4</v>
      </c>
      <c r="M2">
        <v>8.0353560633837293E-4</v>
      </c>
      <c r="N2">
        <v>5.4245044568623432E-4</v>
      </c>
      <c r="O2">
        <v>1.011033426149457E-3</v>
      </c>
      <c r="P2">
        <v>1.437996538666608E-3</v>
      </c>
      <c r="Q2">
        <v>3.2027742668536141E-4</v>
      </c>
      <c r="R2">
        <v>-1.086144677598794E-4</v>
      </c>
      <c r="S2">
        <v>-8.5514985584964065E-4</v>
      </c>
      <c r="T2">
        <v>-1.65128900699793E-4</v>
      </c>
      <c r="U2">
        <v>-4.1796110363513973E-3</v>
      </c>
    </row>
    <row r="3" spans="1:21" x14ac:dyDescent="0.2">
      <c r="A3" s="1">
        <v>1</v>
      </c>
      <c r="B3">
        <v>401.12740000000002</v>
      </c>
      <c r="C3">
        <v>-9.1342186384941633E-3</v>
      </c>
      <c r="D3">
        <v>-4.9428533799859842E-4</v>
      </c>
      <c r="E3">
        <v>1.7804960891060551E-4</v>
      </c>
      <c r="F3">
        <v>-4.2850196153192832E-4</v>
      </c>
      <c r="G3">
        <v>-2.782430029353185E-3</v>
      </c>
      <c r="H3">
        <v>-3.4057778650339772E-3</v>
      </c>
      <c r="I3">
        <v>-5.5478575350748141E-3</v>
      </c>
      <c r="J3">
        <v>-3.8959335694503379E-3</v>
      </c>
      <c r="K3">
        <v>6.0062452135362099E-4</v>
      </c>
      <c r="L3">
        <v>-5.3912111182281147E-4</v>
      </c>
      <c r="M3">
        <v>8.0353560633837293E-4</v>
      </c>
      <c r="N3">
        <v>5.4245044568623432E-4</v>
      </c>
      <c r="O3">
        <v>1.011033426149457E-3</v>
      </c>
      <c r="P3">
        <v>1.437996538666608E-3</v>
      </c>
      <c r="Q3">
        <v>3.2027742668536141E-4</v>
      </c>
      <c r="R3">
        <v>-1.086144677598794E-4</v>
      </c>
      <c r="S3">
        <v>-8.5514985584964065E-4</v>
      </c>
      <c r="T3">
        <v>-1.65128900699793E-4</v>
      </c>
      <c r="U3">
        <v>-4.1796110363513973E-3</v>
      </c>
    </row>
    <row r="4" spans="1:21" x14ac:dyDescent="0.2">
      <c r="A4" s="1">
        <v>2</v>
      </c>
      <c r="B4">
        <v>403.05590000000001</v>
      </c>
      <c r="C4">
        <v>-9.1342186384941633E-3</v>
      </c>
      <c r="D4">
        <v>-4.9428533799859842E-4</v>
      </c>
      <c r="E4">
        <v>1.7804960891060551E-4</v>
      </c>
      <c r="F4">
        <v>-4.2850196153192832E-4</v>
      </c>
      <c r="G4">
        <v>-2.782430029353185E-3</v>
      </c>
      <c r="H4">
        <v>-3.4057778650339772E-3</v>
      </c>
      <c r="I4">
        <v>-5.5478575350748141E-3</v>
      </c>
      <c r="J4">
        <v>-3.8959335694503379E-3</v>
      </c>
      <c r="K4">
        <v>6.0062452135362099E-4</v>
      </c>
      <c r="L4">
        <v>-5.3912111182281147E-4</v>
      </c>
      <c r="M4">
        <v>8.0353560633837293E-4</v>
      </c>
      <c r="N4">
        <v>5.4245044568623432E-4</v>
      </c>
      <c r="O4">
        <v>1.011033426149457E-3</v>
      </c>
      <c r="P4">
        <v>1.437996538666608E-3</v>
      </c>
      <c r="Q4">
        <v>3.2027742668536141E-4</v>
      </c>
      <c r="R4">
        <v>-1.086144677598794E-4</v>
      </c>
      <c r="S4">
        <v>-8.5514985584964065E-4</v>
      </c>
      <c r="T4">
        <v>-1.65128900699793E-4</v>
      </c>
      <c r="U4">
        <v>-4.1796110363513973E-3</v>
      </c>
    </row>
    <row r="5" spans="1:21" x14ac:dyDescent="0.2">
      <c r="A5" s="1">
        <v>3</v>
      </c>
      <c r="B5">
        <v>404.98439999999999</v>
      </c>
      <c r="C5">
        <v>-9.1342186384941633E-3</v>
      </c>
      <c r="D5">
        <v>-4.9428533799859842E-4</v>
      </c>
      <c r="E5">
        <v>1.7804960891060551E-4</v>
      </c>
      <c r="F5">
        <v>-4.2850196153192832E-4</v>
      </c>
      <c r="G5">
        <v>-2.782430029353185E-3</v>
      </c>
      <c r="H5">
        <v>-3.4057778650339772E-3</v>
      </c>
      <c r="I5">
        <v>-5.5478575350748141E-3</v>
      </c>
      <c r="J5">
        <v>-3.8959335694503379E-3</v>
      </c>
      <c r="K5">
        <v>6.0062452135362099E-4</v>
      </c>
      <c r="L5">
        <v>-5.3912111182281147E-4</v>
      </c>
      <c r="M5">
        <v>8.0353560633837293E-4</v>
      </c>
      <c r="N5">
        <v>5.4245044568623432E-4</v>
      </c>
      <c r="O5">
        <v>1.011033426149457E-3</v>
      </c>
      <c r="P5">
        <v>1.437996538666608E-3</v>
      </c>
      <c r="Q5">
        <v>3.2027742668536141E-4</v>
      </c>
      <c r="R5">
        <v>-1.086144677598794E-4</v>
      </c>
      <c r="S5">
        <v>-8.5514985584964065E-4</v>
      </c>
      <c r="T5">
        <v>-1.65128900699793E-4</v>
      </c>
      <c r="U5">
        <v>-4.1796110363513973E-3</v>
      </c>
    </row>
    <row r="6" spans="1:21" x14ac:dyDescent="0.2">
      <c r="A6" s="1">
        <v>4</v>
      </c>
      <c r="B6">
        <v>406.91289999999998</v>
      </c>
      <c r="C6">
        <v>-9.1342186384941633E-3</v>
      </c>
      <c r="D6">
        <v>-4.9428533799859842E-4</v>
      </c>
      <c r="E6">
        <v>1.7804960891060551E-4</v>
      </c>
      <c r="F6">
        <v>-4.2850196153192832E-4</v>
      </c>
      <c r="G6">
        <v>-2.782430029353185E-3</v>
      </c>
      <c r="H6">
        <v>-3.4057778650339772E-3</v>
      </c>
      <c r="I6">
        <v>-5.5478575350748141E-3</v>
      </c>
      <c r="J6">
        <v>-3.8959335694503379E-3</v>
      </c>
      <c r="K6">
        <v>6.0062452135362099E-4</v>
      </c>
      <c r="L6">
        <v>-5.3912111182281147E-4</v>
      </c>
      <c r="M6">
        <v>8.0353560633837293E-4</v>
      </c>
      <c r="N6">
        <v>5.4245044568623432E-4</v>
      </c>
      <c r="O6">
        <v>1.011033426149457E-3</v>
      </c>
      <c r="P6">
        <v>1.437996538666608E-3</v>
      </c>
      <c r="Q6">
        <v>3.2027742668536141E-4</v>
      </c>
      <c r="R6">
        <v>-1.086144677598794E-4</v>
      </c>
      <c r="S6">
        <v>-8.5514985584964065E-4</v>
      </c>
      <c r="T6">
        <v>-1.65128900699793E-4</v>
      </c>
      <c r="U6">
        <v>-4.1796110363513973E-3</v>
      </c>
    </row>
    <row r="7" spans="1:21" x14ac:dyDescent="0.2">
      <c r="A7" s="1">
        <v>5</v>
      </c>
      <c r="B7">
        <v>408.84140000000002</v>
      </c>
      <c r="C7">
        <v>-9.1342186384941633E-3</v>
      </c>
      <c r="D7">
        <v>-4.9428533799859842E-4</v>
      </c>
      <c r="E7">
        <v>1.7804960891060551E-4</v>
      </c>
      <c r="F7">
        <v>-4.2850196153192832E-4</v>
      </c>
      <c r="G7">
        <v>-2.782430029353185E-3</v>
      </c>
      <c r="H7">
        <v>-3.4057778650339772E-3</v>
      </c>
      <c r="I7">
        <v>-5.5478575350748141E-3</v>
      </c>
      <c r="J7">
        <v>-3.8959335694503379E-3</v>
      </c>
      <c r="K7">
        <v>6.0062452135362099E-4</v>
      </c>
      <c r="L7">
        <v>-5.3912111182281147E-4</v>
      </c>
      <c r="M7">
        <v>8.0353560633837293E-4</v>
      </c>
      <c r="N7">
        <v>5.4245044568623432E-4</v>
      </c>
      <c r="O7">
        <v>1.011033426149457E-3</v>
      </c>
      <c r="P7">
        <v>1.437996538666608E-3</v>
      </c>
      <c r="Q7">
        <v>3.2027742668536141E-4</v>
      </c>
      <c r="R7">
        <v>-1.086144677598794E-4</v>
      </c>
      <c r="S7">
        <v>-8.5514985584964065E-4</v>
      </c>
      <c r="T7">
        <v>-1.65128900699793E-4</v>
      </c>
      <c r="U7">
        <v>-4.1796110363513973E-3</v>
      </c>
    </row>
    <row r="8" spans="1:21" x14ac:dyDescent="0.2">
      <c r="A8" s="1">
        <v>6</v>
      </c>
      <c r="B8">
        <v>410.76990000000001</v>
      </c>
      <c r="C8">
        <v>-9.1342186384941633E-3</v>
      </c>
      <c r="D8">
        <v>-4.9428533799859842E-4</v>
      </c>
      <c r="E8">
        <v>1.7804960891060551E-4</v>
      </c>
      <c r="F8">
        <v>-4.2850196153192832E-4</v>
      </c>
      <c r="G8">
        <v>-2.782430029353185E-3</v>
      </c>
      <c r="H8">
        <v>-3.4057778650339772E-3</v>
      </c>
      <c r="I8">
        <v>-5.5478575350748141E-3</v>
      </c>
      <c r="J8">
        <v>-3.8959335694503379E-3</v>
      </c>
      <c r="K8">
        <v>6.0062452135362099E-4</v>
      </c>
      <c r="L8">
        <v>-5.3912111182281147E-4</v>
      </c>
      <c r="M8">
        <v>8.0353560633837293E-4</v>
      </c>
      <c r="N8">
        <v>5.4245044568623432E-4</v>
      </c>
      <c r="O8">
        <v>1.011033426149457E-3</v>
      </c>
      <c r="P8">
        <v>1.437996538666608E-3</v>
      </c>
      <c r="Q8">
        <v>3.2027742668536141E-4</v>
      </c>
      <c r="R8">
        <v>-1.086144677598794E-4</v>
      </c>
      <c r="S8">
        <v>-8.5514985584964065E-4</v>
      </c>
      <c r="T8">
        <v>-1.65128900699793E-4</v>
      </c>
      <c r="U8">
        <v>-4.1796110363513973E-3</v>
      </c>
    </row>
    <row r="9" spans="1:21" x14ac:dyDescent="0.2">
      <c r="A9" s="1">
        <v>7</v>
      </c>
      <c r="B9">
        <v>412.69839999999999</v>
      </c>
      <c r="C9">
        <v>-9.1342186384941633E-3</v>
      </c>
      <c r="D9">
        <v>-4.9428533799859842E-4</v>
      </c>
      <c r="E9">
        <v>1.7804960891060551E-4</v>
      </c>
      <c r="F9">
        <v>-4.2850196153192832E-4</v>
      </c>
      <c r="G9">
        <v>-2.782430029353185E-3</v>
      </c>
      <c r="H9">
        <v>-3.4057778650339772E-3</v>
      </c>
      <c r="I9">
        <v>-5.5478575350748141E-3</v>
      </c>
      <c r="J9">
        <v>-3.8959335694503379E-3</v>
      </c>
      <c r="K9">
        <v>6.0062452135362099E-4</v>
      </c>
      <c r="L9">
        <v>-5.3912111182281147E-4</v>
      </c>
      <c r="M9">
        <v>8.0353560633837293E-4</v>
      </c>
      <c r="N9">
        <v>5.4245044568623432E-4</v>
      </c>
      <c r="O9">
        <v>1.011033426149457E-3</v>
      </c>
      <c r="P9">
        <v>1.437996538666608E-3</v>
      </c>
      <c r="Q9">
        <v>3.2027742668536141E-4</v>
      </c>
      <c r="R9">
        <v>-1.086144677598794E-4</v>
      </c>
      <c r="S9">
        <v>-8.5514985584964065E-4</v>
      </c>
      <c r="T9">
        <v>-1.65128900699793E-4</v>
      </c>
      <c r="U9">
        <v>-4.1796110363513973E-3</v>
      </c>
    </row>
    <row r="10" spans="1:21" x14ac:dyDescent="0.2">
      <c r="A10" s="1">
        <v>8</v>
      </c>
      <c r="B10">
        <v>414.62689999999998</v>
      </c>
      <c r="C10">
        <v>-9.1342186384941633E-3</v>
      </c>
      <c r="D10">
        <v>-4.9428533799859842E-4</v>
      </c>
      <c r="E10">
        <v>1.7804960891060551E-4</v>
      </c>
      <c r="F10">
        <v>-4.2850196153192832E-4</v>
      </c>
      <c r="G10">
        <v>-2.782430029353185E-3</v>
      </c>
      <c r="H10">
        <v>-3.4057778650339772E-3</v>
      </c>
      <c r="I10">
        <v>-5.5478575350748141E-3</v>
      </c>
      <c r="J10">
        <v>-3.8959335694503379E-3</v>
      </c>
      <c r="K10">
        <v>6.0062452135362099E-4</v>
      </c>
      <c r="L10">
        <v>-5.3912111182281147E-4</v>
      </c>
      <c r="M10">
        <v>8.0353560633837293E-4</v>
      </c>
      <c r="N10">
        <v>5.4245044568623432E-4</v>
      </c>
      <c r="O10">
        <v>1.011033426149457E-3</v>
      </c>
      <c r="P10">
        <v>1.437996538666608E-3</v>
      </c>
      <c r="Q10">
        <v>3.2027742668536141E-4</v>
      </c>
      <c r="R10">
        <v>-1.086144677598794E-4</v>
      </c>
      <c r="S10">
        <v>-8.5514985584964065E-4</v>
      </c>
      <c r="T10">
        <v>-1.65128900699793E-4</v>
      </c>
      <c r="U10">
        <v>-4.1796110363513973E-3</v>
      </c>
    </row>
    <row r="11" spans="1:21" x14ac:dyDescent="0.2">
      <c r="A11" s="1">
        <v>9</v>
      </c>
      <c r="B11">
        <v>416.55540000000002</v>
      </c>
      <c r="C11">
        <v>-9.1342186384941633E-3</v>
      </c>
      <c r="D11">
        <v>-4.9428533799859842E-4</v>
      </c>
      <c r="E11">
        <v>1.7804960891060551E-4</v>
      </c>
      <c r="F11">
        <v>-4.2850196153192832E-4</v>
      </c>
      <c r="G11">
        <v>-2.782430029353185E-3</v>
      </c>
      <c r="H11">
        <v>-3.4057778650339772E-3</v>
      </c>
      <c r="I11">
        <v>-5.5478575350748141E-3</v>
      </c>
      <c r="J11">
        <v>-3.8959335694503379E-3</v>
      </c>
      <c r="K11">
        <v>6.0062452135362099E-4</v>
      </c>
      <c r="L11">
        <v>-5.3912111182281147E-4</v>
      </c>
      <c r="M11">
        <v>8.0353560633837293E-4</v>
      </c>
      <c r="N11">
        <v>5.4245044568623432E-4</v>
      </c>
      <c r="O11">
        <v>1.011033426149457E-3</v>
      </c>
      <c r="P11">
        <v>1.437996538666608E-3</v>
      </c>
      <c r="Q11">
        <v>3.2027742668536141E-4</v>
      </c>
      <c r="R11">
        <v>-1.086144677598794E-4</v>
      </c>
      <c r="S11">
        <v>-8.5514985584964065E-4</v>
      </c>
      <c r="T11">
        <v>-1.65128900699793E-4</v>
      </c>
      <c r="U11">
        <v>-4.1796110363513973E-3</v>
      </c>
    </row>
    <row r="12" spans="1:21" x14ac:dyDescent="0.2">
      <c r="A12" s="1">
        <v>10</v>
      </c>
      <c r="B12">
        <v>418.48390000000001</v>
      </c>
      <c r="C12">
        <v>-9.1342186384941633E-3</v>
      </c>
      <c r="D12">
        <v>-4.9428533799859842E-4</v>
      </c>
      <c r="E12">
        <v>1.7804960891060551E-4</v>
      </c>
      <c r="F12">
        <v>-4.2850196153192832E-4</v>
      </c>
      <c r="G12">
        <v>-2.782430029353185E-3</v>
      </c>
      <c r="H12">
        <v>-3.4057778650339772E-3</v>
      </c>
      <c r="I12">
        <v>-5.5478575350748141E-3</v>
      </c>
      <c r="J12">
        <v>-3.8959335694503379E-3</v>
      </c>
      <c r="K12">
        <v>6.0062452135362099E-4</v>
      </c>
      <c r="L12">
        <v>-5.3912111182281147E-4</v>
      </c>
      <c r="M12">
        <v>8.0353560633837293E-4</v>
      </c>
      <c r="N12">
        <v>5.4245044568623432E-4</v>
      </c>
      <c r="O12">
        <v>1.011033426149457E-3</v>
      </c>
      <c r="P12">
        <v>1.437996538666608E-3</v>
      </c>
      <c r="Q12">
        <v>3.2027742668536141E-4</v>
      </c>
      <c r="R12">
        <v>-1.086144677598794E-4</v>
      </c>
      <c r="S12">
        <v>-8.5514985584964065E-4</v>
      </c>
      <c r="T12">
        <v>-1.65128900699793E-4</v>
      </c>
      <c r="U12">
        <v>-4.1796110363513973E-3</v>
      </c>
    </row>
    <row r="13" spans="1:21" x14ac:dyDescent="0.2">
      <c r="A13" s="1">
        <v>11</v>
      </c>
      <c r="B13">
        <v>420.41239999999999</v>
      </c>
      <c r="C13">
        <v>-9.1342186384941633E-3</v>
      </c>
      <c r="D13">
        <v>-4.9428533799859842E-4</v>
      </c>
      <c r="E13">
        <v>1.7804960891060551E-4</v>
      </c>
      <c r="F13">
        <v>-4.2850196153192832E-4</v>
      </c>
      <c r="G13">
        <v>-2.782430029353185E-3</v>
      </c>
      <c r="H13">
        <v>-3.4057778650339772E-3</v>
      </c>
      <c r="I13">
        <v>-5.5478575350748141E-3</v>
      </c>
      <c r="J13">
        <v>-3.8959335694503379E-3</v>
      </c>
      <c r="K13">
        <v>6.0062452135362099E-4</v>
      </c>
      <c r="L13">
        <v>-5.3912111182281147E-4</v>
      </c>
      <c r="M13">
        <v>8.0353560633837293E-4</v>
      </c>
      <c r="N13">
        <v>5.4245044568623432E-4</v>
      </c>
      <c r="O13">
        <v>1.011033426149457E-3</v>
      </c>
      <c r="P13">
        <v>1.437996538666608E-3</v>
      </c>
      <c r="Q13">
        <v>3.2027742668536141E-4</v>
      </c>
      <c r="R13">
        <v>-1.086144677598794E-4</v>
      </c>
      <c r="S13">
        <v>-8.5514985584964065E-4</v>
      </c>
      <c r="T13">
        <v>-1.65128900699793E-4</v>
      </c>
      <c r="U13">
        <v>-4.1796110363513973E-3</v>
      </c>
    </row>
    <row r="14" spans="1:21" x14ac:dyDescent="0.2">
      <c r="A14" s="1">
        <v>12</v>
      </c>
      <c r="B14">
        <v>422.34089999999998</v>
      </c>
      <c r="C14">
        <v>-9.1342186384941633E-3</v>
      </c>
      <c r="D14">
        <v>-4.9428533799859842E-4</v>
      </c>
      <c r="E14">
        <v>1.7804960891060551E-4</v>
      </c>
      <c r="F14">
        <v>-4.2850196153192832E-4</v>
      </c>
      <c r="G14">
        <v>-2.782430029353185E-3</v>
      </c>
      <c r="H14">
        <v>-3.4057778650339772E-3</v>
      </c>
      <c r="I14">
        <v>-5.5478575350748141E-3</v>
      </c>
      <c r="J14">
        <v>-3.8959335694503379E-3</v>
      </c>
      <c r="K14">
        <v>6.0062452135362099E-4</v>
      </c>
      <c r="L14">
        <v>-5.3912111182281147E-4</v>
      </c>
      <c r="M14">
        <v>8.0353560633837293E-4</v>
      </c>
      <c r="N14">
        <v>5.4245044568623432E-4</v>
      </c>
      <c r="O14">
        <v>1.011033426149457E-3</v>
      </c>
      <c r="P14">
        <v>1.437996538666608E-3</v>
      </c>
      <c r="Q14">
        <v>3.2027742668536141E-4</v>
      </c>
      <c r="R14">
        <v>-1.086144677598794E-4</v>
      </c>
      <c r="S14">
        <v>-8.5514985584964065E-4</v>
      </c>
      <c r="T14">
        <v>-1.65128900699793E-4</v>
      </c>
      <c r="U14">
        <v>-4.1796110363513973E-3</v>
      </c>
    </row>
    <row r="15" spans="1:21" x14ac:dyDescent="0.2">
      <c r="A15" s="1">
        <v>13</v>
      </c>
      <c r="B15">
        <v>424.26940000000002</v>
      </c>
      <c r="C15">
        <v>-9.1342186384941633E-3</v>
      </c>
      <c r="D15">
        <v>-4.9428533799859842E-4</v>
      </c>
      <c r="E15">
        <v>1.7804960891060551E-4</v>
      </c>
      <c r="F15">
        <v>-4.2850196153192832E-4</v>
      </c>
      <c r="G15">
        <v>-2.782430029353185E-3</v>
      </c>
      <c r="H15">
        <v>-3.4057778650339772E-3</v>
      </c>
      <c r="I15">
        <v>-5.5478575350748141E-3</v>
      </c>
      <c r="J15">
        <v>-3.8959335694503379E-3</v>
      </c>
      <c r="K15">
        <v>6.0062452135362099E-4</v>
      </c>
      <c r="L15">
        <v>-5.3912111182281147E-4</v>
      </c>
      <c r="M15">
        <v>8.0353560633837293E-4</v>
      </c>
      <c r="N15">
        <v>5.4245044568623432E-4</v>
      </c>
      <c r="O15">
        <v>1.011033426149457E-3</v>
      </c>
      <c r="P15">
        <v>1.437996538666608E-3</v>
      </c>
      <c r="Q15">
        <v>3.2027742668536141E-4</v>
      </c>
      <c r="R15">
        <v>-1.086144677598794E-4</v>
      </c>
      <c r="S15">
        <v>-8.5514985584964065E-4</v>
      </c>
      <c r="T15">
        <v>-1.65128900699793E-4</v>
      </c>
      <c r="U15">
        <v>-4.1796110363513973E-3</v>
      </c>
    </row>
    <row r="16" spans="1:21" x14ac:dyDescent="0.2">
      <c r="A16" s="1">
        <v>14</v>
      </c>
      <c r="B16">
        <v>426.1979</v>
      </c>
      <c r="C16">
        <v>-9.1342186384941633E-3</v>
      </c>
      <c r="D16">
        <v>-4.9428533799859842E-4</v>
      </c>
      <c r="E16">
        <v>1.7804960891060551E-4</v>
      </c>
      <c r="F16">
        <v>-4.2850196153192832E-4</v>
      </c>
      <c r="G16">
        <v>-2.782430029353185E-3</v>
      </c>
      <c r="H16">
        <v>-3.4057778650339772E-3</v>
      </c>
      <c r="I16">
        <v>-5.5478575350748141E-3</v>
      </c>
      <c r="J16">
        <v>-3.8959335694503379E-3</v>
      </c>
      <c r="K16">
        <v>6.0062452135362099E-4</v>
      </c>
      <c r="L16">
        <v>-5.3912111182281147E-4</v>
      </c>
      <c r="M16">
        <v>8.0353560633837293E-4</v>
      </c>
      <c r="N16">
        <v>5.4245044568623432E-4</v>
      </c>
      <c r="O16">
        <v>1.011033426149457E-3</v>
      </c>
      <c r="P16">
        <v>1.437996538666608E-3</v>
      </c>
      <c r="Q16">
        <v>3.2027742668536141E-4</v>
      </c>
      <c r="R16">
        <v>-1.086144677598794E-4</v>
      </c>
      <c r="S16">
        <v>-8.5514985584964065E-4</v>
      </c>
      <c r="T16">
        <v>-1.65128900699793E-4</v>
      </c>
      <c r="U16">
        <v>-4.1796110363513973E-3</v>
      </c>
    </row>
    <row r="17" spans="1:21" x14ac:dyDescent="0.2">
      <c r="A17" s="1">
        <v>15</v>
      </c>
      <c r="B17">
        <v>428.12639999999999</v>
      </c>
      <c r="C17">
        <v>-9.1342186384941633E-3</v>
      </c>
      <c r="D17">
        <v>-4.9428533799859842E-4</v>
      </c>
      <c r="E17">
        <v>1.7804960891060551E-4</v>
      </c>
      <c r="F17">
        <v>-4.2850196153192832E-4</v>
      </c>
      <c r="G17">
        <v>-2.782430029353185E-3</v>
      </c>
      <c r="H17">
        <v>-3.4057778650339772E-3</v>
      </c>
      <c r="I17">
        <v>-5.5478575350748141E-3</v>
      </c>
      <c r="J17">
        <v>-3.8959335694503379E-3</v>
      </c>
      <c r="K17">
        <v>6.0062452135362099E-4</v>
      </c>
      <c r="L17">
        <v>-5.3912111182281147E-4</v>
      </c>
      <c r="M17">
        <v>8.0353560633837293E-4</v>
      </c>
      <c r="N17">
        <v>5.4245044568623432E-4</v>
      </c>
      <c r="O17">
        <v>1.011033426149457E-3</v>
      </c>
      <c r="P17">
        <v>1.437996538666608E-3</v>
      </c>
      <c r="Q17">
        <v>3.2027742668536141E-4</v>
      </c>
      <c r="R17">
        <v>-1.086144677598794E-4</v>
      </c>
      <c r="S17">
        <v>-8.5514985584964065E-4</v>
      </c>
      <c r="T17">
        <v>-1.65128900699793E-4</v>
      </c>
      <c r="U17">
        <v>-4.1796110363513973E-3</v>
      </c>
    </row>
    <row r="18" spans="1:21" x14ac:dyDescent="0.2">
      <c r="A18" s="1">
        <v>16</v>
      </c>
      <c r="B18">
        <v>430.05489999999998</v>
      </c>
      <c r="C18">
        <v>-9.1342186384941633E-3</v>
      </c>
      <c r="D18">
        <v>-4.9428533799859842E-4</v>
      </c>
      <c r="E18">
        <v>1.7804960891060551E-4</v>
      </c>
      <c r="F18">
        <v>-4.2850196153192832E-4</v>
      </c>
      <c r="G18">
        <v>-2.782430029353185E-3</v>
      </c>
      <c r="H18">
        <v>-3.4057778650339772E-3</v>
      </c>
      <c r="I18">
        <v>-5.5478575350748141E-3</v>
      </c>
      <c r="J18">
        <v>-3.8959335694503379E-3</v>
      </c>
      <c r="K18">
        <v>6.0062452135362099E-4</v>
      </c>
      <c r="L18">
        <v>-5.3912111182281147E-4</v>
      </c>
      <c r="M18">
        <v>8.0353560633837293E-4</v>
      </c>
      <c r="N18">
        <v>5.4245044568623432E-4</v>
      </c>
      <c r="O18">
        <v>1.011033426149457E-3</v>
      </c>
      <c r="P18">
        <v>1.437996538666608E-3</v>
      </c>
      <c r="Q18">
        <v>3.2027742668536141E-4</v>
      </c>
      <c r="R18">
        <v>-1.086144677598794E-4</v>
      </c>
      <c r="S18">
        <v>-8.5514985584964065E-4</v>
      </c>
      <c r="T18">
        <v>-1.65128900699793E-4</v>
      </c>
      <c r="U18">
        <v>-4.1796110363513973E-3</v>
      </c>
    </row>
    <row r="19" spans="1:21" x14ac:dyDescent="0.2">
      <c r="A19" s="1">
        <v>17</v>
      </c>
      <c r="B19">
        <v>431.98340000000002</v>
      </c>
      <c r="C19">
        <v>-9.1342186384941633E-3</v>
      </c>
      <c r="D19">
        <v>-4.9428533799859842E-4</v>
      </c>
      <c r="E19">
        <v>1.7804960891060551E-4</v>
      </c>
      <c r="F19">
        <v>-4.2850196153192832E-4</v>
      </c>
      <c r="G19">
        <v>-2.782430029353185E-3</v>
      </c>
      <c r="H19">
        <v>-3.4057778650339772E-3</v>
      </c>
      <c r="I19">
        <v>-5.5478575350748141E-3</v>
      </c>
      <c r="J19">
        <v>-3.8959335694503379E-3</v>
      </c>
      <c r="K19">
        <v>6.0062452135362099E-4</v>
      </c>
      <c r="L19">
        <v>-5.3912111182281147E-4</v>
      </c>
      <c r="M19">
        <v>8.0353560633837293E-4</v>
      </c>
      <c r="N19">
        <v>5.4245044568623432E-4</v>
      </c>
      <c r="O19">
        <v>1.011033426149457E-3</v>
      </c>
      <c r="P19">
        <v>1.437996538666608E-3</v>
      </c>
      <c r="Q19">
        <v>3.2027742668536141E-4</v>
      </c>
      <c r="R19">
        <v>-1.086144677598794E-4</v>
      </c>
      <c r="S19">
        <v>-8.5514985584964065E-4</v>
      </c>
      <c r="T19">
        <v>-1.65128900699793E-4</v>
      </c>
      <c r="U19">
        <v>-4.1796110363513973E-3</v>
      </c>
    </row>
    <row r="20" spans="1:21" x14ac:dyDescent="0.2">
      <c r="A20" s="1">
        <v>18</v>
      </c>
      <c r="B20">
        <v>433.9119</v>
      </c>
      <c r="C20">
        <v>-9.1342186384941633E-3</v>
      </c>
      <c r="D20">
        <v>-4.9428533799859842E-4</v>
      </c>
      <c r="E20">
        <v>1.7804960891060551E-4</v>
      </c>
      <c r="F20">
        <v>-4.2850196153192832E-4</v>
      </c>
      <c r="G20">
        <v>-2.782430029353185E-3</v>
      </c>
      <c r="H20">
        <v>-3.4057778650339772E-3</v>
      </c>
      <c r="I20">
        <v>-5.5478575350748141E-3</v>
      </c>
      <c r="J20">
        <v>-3.8959335694503379E-3</v>
      </c>
      <c r="K20">
        <v>6.0062452135362099E-4</v>
      </c>
      <c r="L20">
        <v>-5.3912111182281147E-4</v>
      </c>
      <c r="M20">
        <v>8.0353560633837293E-4</v>
      </c>
      <c r="N20">
        <v>5.4245044568623432E-4</v>
      </c>
      <c r="O20">
        <v>1.011033426149457E-3</v>
      </c>
      <c r="P20">
        <v>1.437996538666608E-3</v>
      </c>
      <c r="Q20">
        <v>3.2027742668536141E-4</v>
      </c>
      <c r="R20">
        <v>-1.086144677598794E-4</v>
      </c>
      <c r="S20">
        <v>-8.5514985584964065E-4</v>
      </c>
      <c r="T20">
        <v>-1.65128900699793E-4</v>
      </c>
      <c r="U20">
        <v>-4.1796110363513973E-3</v>
      </c>
    </row>
    <row r="21" spans="1:21" x14ac:dyDescent="0.2">
      <c r="A21" s="1">
        <v>19</v>
      </c>
      <c r="B21">
        <v>435.84039999999999</v>
      </c>
      <c r="C21">
        <v>-9.1342186384941633E-3</v>
      </c>
      <c r="D21">
        <v>-4.9428533799859842E-4</v>
      </c>
      <c r="E21">
        <v>1.7804960891060551E-4</v>
      </c>
      <c r="F21">
        <v>-4.2850196153192832E-4</v>
      </c>
      <c r="G21">
        <v>-2.782430029353185E-3</v>
      </c>
      <c r="H21">
        <v>-3.4057778650339772E-3</v>
      </c>
      <c r="I21">
        <v>-5.5478575350748141E-3</v>
      </c>
      <c r="J21">
        <v>-3.8959335694503379E-3</v>
      </c>
      <c r="K21">
        <v>6.0062452135362099E-4</v>
      </c>
      <c r="L21">
        <v>-5.3912111182281147E-4</v>
      </c>
      <c r="M21">
        <v>8.0353560633837293E-4</v>
      </c>
      <c r="N21">
        <v>5.4245044568623432E-4</v>
      </c>
      <c r="O21">
        <v>1.011033426149457E-3</v>
      </c>
      <c r="P21">
        <v>1.437996538666608E-3</v>
      </c>
      <c r="Q21">
        <v>3.2027742668536141E-4</v>
      </c>
      <c r="R21">
        <v>-1.086144677598794E-4</v>
      </c>
      <c r="S21">
        <v>-8.5514985584964065E-4</v>
      </c>
      <c r="T21">
        <v>-1.65128900699793E-4</v>
      </c>
      <c r="U21">
        <v>-4.1796110363513973E-3</v>
      </c>
    </row>
    <row r="22" spans="1:21" x14ac:dyDescent="0.2">
      <c r="A22" s="1">
        <v>20</v>
      </c>
      <c r="B22">
        <v>437.76889999999997</v>
      </c>
      <c r="C22">
        <v>-9.1342186384941633E-3</v>
      </c>
      <c r="D22">
        <v>-4.9428533799859842E-4</v>
      </c>
      <c r="E22">
        <v>1.7804960891060551E-4</v>
      </c>
      <c r="F22">
        <v>-4.2850196153192832E-4</v>
      </c>
      <c r="G22">
        <v>-2.782430029353185E-3</v>
      </c>
      <c r="H22">
        <v>-3.4057778650339772E-3</v>
      </c>
      <c r="I22">
        <v>-5.5478575350748141E-3</v>
      </c>
      <c r="J22">
        <v>-3.8959335694503379E-3</v>
      </c>
      <c r="K22">
        <v>6.0062452135362099E-4</v>
      </c>
      <c r="L22">
        <v>-5.3912111182281147E-4</v>
      </c>
      <c r="M22">
        <v>8.0353560633837293E-4</v>
      </c>
      <c r="N22">
        <v>5.4245044568623432E-4</v>
      </c>
      <c r="O22">
        <v>1.011033426149457E-3</v>
      </c>
      <c r="P22">
        <v>1.437996538666608E-3</v>
      </c>
      <c r="Q22">
        <v>3.2027742668536141E-4</v>
      </c>
      <c r="R22">
        <v>-1.086144677598794E-4</v>
      </c>
      <c r="S22">
        <v>-8.5514985584964065E-4</v>
      </c>
      <c r="T22">
        <v>-1.65128900699793E-4</v>
      </c>
      <c r="U22">
        <v>-4.1796110363513973E-3</v>
      </c>
    </row>
    <row r="23" spans="1:21" x14ac:dyDescent="0.2">
      <c r="A23" s="1">
        <v>21</v>
      </c>
      <c r="B23">
        <v>439.69740000000002</v>
      </c>
      <c r="C23">
        <v>-9.1342186384941633E-3</v>
      </c>
      <c r="D23">
        <v>-4.9428533799859842E-4</v>
      </c>
      <c r="E23">
        <v>1.7804960891060551E-4</v>
      </c>
      <c r="F23">
        <v>-4.2850196153192832E-4</v>
      </c>
      <c r="G23">
        <v>-2.782430029353185E-3</v>
      </c>
      <c r="H23">
        <v>-3.4057778650339772E-3</v>
      </c>
      <c r="I23">
        <v>-5.5478575350748141E-3</v>
      </c>
      <c r="J23">
        <v>-3.8959335694503379E-3</v>
      </c>
      <c r="K23">
        <v>6.0062452135362099E-4</v>
      </c>
      <c r="L23">
        <v>-5.3912111182281147E-4</v>
      </c>
      <c r="M23">
        <v>8.0353560633837293E-4</v>
      </c>
      <c r="N23">
        <v>5.4245044568623432E-4</v>
      </c>
      <c r="O23">
        <v>1.011033426149457E-3</v>
      </c>
      <c r="P23">
        <v>1.437996538666608E-3</v>
      </c>
      <c r="Q23">
        <v>3.2027742668536141E-4</v>
      </c>
      <c r="R23">
        <v>-1.086144677598794E-4</v>
      </c>
      <c r="S23">
        <v>-8.5514985584964065E-4</v>
      </c>
      <c r="T23">
        <v>-1.65128900699793E-4</v>
      </c>
      <c r="U23">
        <v>-4.1796110363513973E-3</v>
      </c>
    </row>
    <row r="24" spans="1:21" x14ac:dyDescent="0.2">
      <c r="A24" s="1">
        <v>22</v>
      </c>
      <c r="B24">
        <v>441.6259</v>
      </c>
      <c r="C24">
        <v>-9.1342186384941633E-3</v>
      </c>
      <c r="D24">
        <v>-4.9428533799859842E-4</v>
      </c>
      <c r="E24">
        <v>1.7804960891060551E-4</v>
      </c>
      <c r="F24">
        <v>-4.2850196153192832E-4</v>
      </c>
      <c r="G24">
        <v>-2.782430029353185E-3</v>
      </c>
      <c r="H24">
        <v>-3.4057778650339772E-3</v>
      </c>
      <c r="I24">
        <v>-5.5478575350748141E-3</v>
      </c>
      <c r="J24">
        <v>-3.8959335694503379E-3</v>
      </c>
      <c r="K24">
        <v>6.0062452135362099E-4</v>
      </c>
      <c r="L24">
        <v>-5.3912111182281147E-4</v>
      </c>
      <c r="M24">
        <v>8.0353560633837293E-4</v>
      </c>
      <c r="N24">
        <v>5.4245044568623432E-4</v>
      </c>
      <c r="O24">
        <v>1.011033426149457E-3</v>
      </c>
      <c r="P24">
        <v>1.437996538666608E-3</v>
      </c>
      <c r="Q24">
        <v>3.2027742668536141E-4</v>
      </c>
      <c r="R24">
        <v>-1.086144677598794E-4</v>
      </c>
      <c r="S24">
        <v>-8.5514985584964065E-4</v>
      </c>
      <c r="T24">
        <v>-1.65128900699793E-4</v>
      </c>
      <c r="U24">
        <v>-4.1796110363513973E-3</v>
      </c>
    </row>
    <row r="25" spans="1:21" x14ac:dyDescent="0.2">
      <c r="A25" s="1">
        <v>23</v>
      </c>
      <c r="B25">
        <v>443.55439999999999</v>
      </c>
      <c r="C25">
        <v>-9.1342186384941633E-3</v>
      </c>
      <c r="D25">
        <v>-4.9428533799859842E-4</v>
      </c>
      <c r="E25">
        <v>1.7804960891060551E-4</v>
      </c>
      <c r="F25">
        <v>-4.2850196153192832E-4</v>
      </c>
      <c r="G25">
        <v>-2.782430029353185E-3</v>
      </c>
      <c r="H25">
        <v>-3.4057778650339772E-3</v>
      </c>
      <c r="I25">
        <v>-5.5478575350748141E-3</v>
      </c>
      <c r="J25">
        <v>-3.8959335694503379E-3</v>
      </c>
      <c r="K25">
        <v>6.0062452135362099E-4</v>
      </c>
      <c r="L25">
        <v>-5.3912111182281147E-4</v>
      </c>
      <c r="M25">
        <v>8.0353560633837293E-4</v>
      </c>
      <c r="N25">
        <v>5.4245044568623432E-4</v>
      </c>
      <c r="O25">
        <v>1.011033426149457E-3</v>
      </c>
      <c r="P25">
        <v>1.437996538666608E-3</v>
      </c>
      <c r="Q25">
        <v>3.2027742668536141E-4</v>
      </c>
      <c r="R25">
        <v>-1.086144677598794E-4</v>
      </c>
      <c r="S25">
        <v>-8.5514985584964065E-4</v>
      </c>
      <c r="T25">
        <v>-1.65128900699793E-4</v>
      </c>
      <c r="U25">
        <v>-4.1796110363513973E-3</v>
      </c>
    </row>
    <row r="26" spans="1:21" x14ac:dyDescent="0.2">
      <c r="A26" s="1">
        <v>24</v>
      </c>
      <c r="B26">
        <v>445.48289999999997</v>
      </c>
      <c r="C26">
        <v>-9.1342186384941633E-3</v>
      </c>
      <c r="D26">
        <v>-4.9428533799859842E-4</v>
      </c>
      <c r="E26">
        <v>1.7804960891060551E-4</v>
      </c>
      <c r="F26">
        <v>-4.2850196153192832E-4</v>
      </c>
      <c r="G26">
        <v>-2.782430029353185E-3</v>
      </c>
      <c r="H26">
        <v>-3.4057778650339772E-3</v>
      </c>
      <c r="I26">
        <v>-5.5478575350748141E-3</v>
      </c>
      <c r="J26">
        <v>-3.8959335694503379E-3</v>
      </c>
      <c r="K26">
        <v>6.0062452135362099E-4</v>
      </c>
      <c r="L26">
        <v>-5.3912111182281147E-4</v>
      </c>
      <c r="M26">
        <v>8.0353560633837293E-4</v>
      </c>
      <c r="N26">
        <v>5.4245044568623432E-4</v>
      </c>
      <c r="O26">
        <v>1.011033426149457E-3</v>
      </c>
      <c r="P26">
        <v>1.437996538666608E-3</v>
      </c>
      <c r="Q26">
        <v>3.2027742668536141E-4</v>
      </c>
      <c r="R26">
        <v>-1.086144677598794E-4</v>
      </c>
      <c r="S26">
        <v>-8.5514985584964065E-4</v>
      </c>
      <c r="T26">
        <v>-1.65128900699793E-4</v>
      </c>
      <c r="U26">
        <v>-4.1796110363513973E-3</v>
      </c>
    </row>
    <row r="27" spans="1:21" x14ac:dyDescent="0.2">
      <c r="A27" s="1">
        <v>25</v>
      </c>
      <c r="B27">
        <v>447.41140000000001</v>
      </c>
      <c r="C27">
        <v>-9.1342186384941633E-3</v>
      </c>
      <c r="D27">
        <v>-4.9428533799859842E-4</v>
      </c>
      <c r="E27">
        <v>1.7804960891060551E-4</v>
      </c>
      <c r="F27">
        <v>-4.2850196153192832E-4</v>
      </c>
      <c r="G27">
        <v>-2.782430029353185E-3</v>
      </c>
      <c r="H27">
        <v>-3.4057778650339772E-3</v>
      </c>
      <c r="I27">
        <v>-5.5478575350748141E-3</v>
      </c>
      <c r="J27">
        <v>-3.8959335694503379E-3</v>
      </c>
      <c r="K27">
        <v>6.0062452135362099E-4</v>
      </c>
      <c r="L27">
        <v>-5.3912111182281147E-4</v>
      </c>
      <c r="M27">
        <v>8.0353560633837293E-4</v>
      </c>
      <c r="N27">
        <v>5.4245044568623432E-4</v>
      </c>
      <c r="O27">
        <v>1.011033426149457E-3</v>
      </c>
      <c r="P27">
        <v>1.437996538666608E-3</v>
      </c>
      <c r="Q27">
        <v>3.2027742668536141E-4</v>
      </c>
      <c r="R27">
        <v>-1.086144677598794E-4</v>
      </c>
      <c r="S27">
        <v>-8.5514985584964065E-4</v>
      </c>
      <c r="T27">
        <v>-1.65128900699793E-4</v>
      </c>
      <c r="U27">
        <v>-4.1796110363513973E-3</v>
      </c>
    </row>
    <row r="28" spans="1:21" x14ac:dyDescent="0.2">
      <c r="A28" s="1">
        <v>26</v>
      </c>
      <c r="B28">
        <v>449.3399</v>
      </c>
      <c r="C28">
        <v>-9.1342186384941633E-3</v>
      </c>
      <c r="D28">
        <v>-4.9428533799859842E-4</v>
      </c>
      <c r="E28">
        <v>1.7804960891060551E-4</v>
      </c>
      <c r="F28">
        <v>-4.2850196153192832E-4</v>
      </c>
      <c r="G28">
        <v>-2.782430029353185E-3</v>
      </c>
      <c r="H28">
        <v>-3.4057778650339772E-3</v>
      </c>
      <c r="I28">
        <v>-5.5478575350748141E-3</v>
      </c>
      <c r="J28">
        <v>-3.8959335694503379E-3</v>
      </c>
      <c r="K28">
        <v>6.0062452135362099E-4</v>
      </c>
      <c r="L28">
        <v>-5.3912111182281147E-4</v>
      </c>
      <c r="M28">
        <v>8.0353560633837293E-4</v>
      </c>
      <c r="N28">
        <v>5.4245044568623432E-4</v>
      </c>
      <c r="O28">
        <v>1.011033426149457E-3</v>
      </c>
      <c r="P28">
        <v>1.437996538666608E-3</v>
      </c>
      <c r="Q28">
        <v>3.2027742668536141E-4</v>
      </c>
      <c r="R28">
        <v>-1.086144677598794E-4</v>
      </c>
      <c r="S28">
        <v>-8.5514985584964065E-4</v>
      </c>
      <c r="T28">
        <v>-1.65128900699793E-4</v>
      </c>
      <c r="U28">
        <v>-4.1796110363513973E-3</v>
      </c>
    </row>
    <row r="29" spans="1:21" x14ac:dyDescent="0.2">
      <c r="A29" s="1">
        <v>27</v>
      </c>
      <c r="B29">
        <v>451.26839999999999</v>
      </c>
      <c r="C29">
        <v>-9.1342186384941633E-3</v>
      </c>
      <c r="D29">
        <v>-4.9428533799859842E-4</v>
      </c>
      <c r="E29">
        <v>1.7804960891060551E-4</v>
      </c>
      <c r="F29">
        <v>-4.2850196153192832E-4</v>
      </c>
      <c r="G29">
        <v>-2.782430029353185E-3</v>
      </c>
      <c r="H29">
        <v>-3.4057778650339772E-3</v>
      </c>
      <c r="I29">
        <v>-5.5478575350748141E-3</v>
      </c>
      <c r="J29">
        <v>-3.8959335694503379E-3</v>
      </c>
      <c r="K29">
        <v>6.0062452135362099E-4</v>
      </c>
      <c r="L29">
        <v>-5.3912111182281147E-4</v>
      </c>
      <c r="M29">
        <v>8.0353560633837293E-4</v>
      </c>
      <c r="N29">
        <v>5.4245044568623432E-4</v>
      </c>
      <c r="O29">
        <v>1.011033426149457E-3</v>
      </c>
      <c r="P29">
        <v>1.437996538666608E-3</v>
      </c>
      <c r="Q29">
        <v>3.2027742668536141E-4</v>
      </c>
      <c r="R29">
        <v>-1.086144677598794E-4</v>
      </c>
      <c r="S29">
        <v>-8.5514985584964065E-4</v>
      </c>
      <c r="T29">
        <v>-1.65128900699793E-4</v>
      </c>
      <c r="U29">
        <v>-4.1796110363513973E-3</v>
      </c>
    </row>
    <row r="30" spans="1:21" x14ac:dyDescent="0.2">
      <c r="A30" s="1">
        <v>28</v>
      </c>
      <c r="B30">
        <v>453.19690000000003</v>
      </c>
      <c r="C30">
        <v>-9.1342186384941633E-3</v>
      </c>
      <c r="D30">
        <v>-4.9428533799859842E-4</v>
      </c>
      <c r="E30">
        <v>1.7804960891060551E-4</v>
      </c>
      <c r="F30">
        <v>-4.2850196153192832E-4</v>
      </c>
      <c r="G30">
        <v>-2.782430029353185E-3</v>
      </c>
      <c r="H30">
        <v>-3.4057778650339772E-3</v>
      </c>
      <c r="I30">
        <v>-5.5478575350748141E-3</v>
      </c>
      <c r="J30">
        <v>-3.8959335694503379E-3</v>
      </c>
      <c r="K30">
        <v>6.0062452135362099E-4</v>
      </c>
      <c r="L30">
        <v>-5.3912111182281147E-4</v>
      </c>
      <c r="M30">
        <v>8.0353560633837293E-4</v>
      </c>
      <c r="N30">
        <v>5.4245044568623432E-4</v>
      </c>
      <c r="O30">
        <v>1.011033426149457E-3</v>
      </c>
      <c r="P30">
        <v>1.437996538666608E-3</v>
      </c>
      <c r="Q30">
        <v>3.2027742668536141E-4</v>
      </c>
      <c r="R30">
        <v>-1.086144677598794E-4</v>
      </c>
      <c r="S30">
        <v>-8.5514985584964065E-4</v>
      </c>
      <c r="T30">
        <v>-1.65128900699793E-4</v>
      </c>
      <c r="U30">
        <v>-4.1796110363513973E-3</v>
      </c>
    </row>
    <row r="31" spans="1:21" x14ac:dyDescent="0.2">
      <c r="A31" s="1">
        <v>29</v>
      </c>
      <c r="B31">
        <v>455.12540000000001</v>
      </c>
      <c r="C31">
        <v>-9.1342186384941633E-3</v>
      </c>
      <c r="D31">
        <v>-4.9428533799859842E-4</v>
      </c>
      <c r="E31">
        <v>1.7804960891060551E-4</v>
      </c>
      <c r="F31">
        <v>-4.2850196153192832E-4</v>
      </c>
      <c r="G31">
        <v>-2.782430029353185E-3</v>
      </c>
      <c r="H31">
        <v>-3.4057778650339772E-3</v>
      </c>
      <c r="I31">
        <v>-5.5478575350748141E-3</v>
      </c>
      <c r="J31">
        <v>-3.8959335694503379E-3</v>
      </c>
      <c r="K31">
        <v>6.0062452135362099E-4</v>
      </c>
      <c r="L31">
        <v>-5.3912111182281147E-4</v>
      </c>
      <c r="M31">
        <v>8.0353560633837293E-4</v>
      </c>
      <c r="N31">
        <v>5.4245044568623432E-4</v>
      </c>
      <c r="O31">
        <v>1.011033426149457E-3</v>
      </c>
      <c r="P31">
        <v>1.437996538666608E-3</v>
      </c>
      <c r="Q31">
        <v>3.2027742668536141E-4</v>
      </c>
      <c r="R31">
        <v>-1.086144677598794E-4</v>
      </c>
      <c r="S31">
        <v>-8.5514985584964065E-4</v>
      </c>
      <c r="T31">
        <v>-1.65128900699793E-4</v>
      </c>
      <c r="U31">
        <v>-4.1796110363513973E-3</v>
      </c>
    </row>
    <row r="32" spans="1:21" x14ac:dyDescent="0.2">
      <c r="A32" s="1">
        <v>30</v>
      </c>
      <c r="B32">
        <v>457.0539</v>
      </c>
      <c r="C32">
        <v>-9.1342186384941633E-3</v>
      </c>
      <c r="D32">
        <v>-4.9428533799859842E-4</v>
      </c>
      <c r="E32">
        <v>1.7804960891060551E-4</v>
      </c>
      <c r="F32">
        <v>-4.2850196153192832E-4</v>
      </c>
      <c r="G32">
        <v>-2.782430029353185E-3</v>
      </c>
      <c r="H32">
        <v>-3.4057778650339772E-3</v>
      </c>
      <c r="I32">
        <v>-5.5478575350748141E-3</v>
      </c>
      <c r="J32">
        <v>-3.8959335694503379E-3</v>
      </c>
      <c r="K32">
        <v>6.0062452135362099E-4</v>
      </c>
      <c r="L32">
        <v>-5.3912111182281147E-4</v>
      </c>
      <c r="M32">
        <v>8.0353560633837293E-4</v>
      </c>
      <c r="N32">
        <v>5.4245044568623432E-4</v>
      </c>
      <c r="O32">
        <v>1.011033426149457E-3</v>
      </c>
      <c r="P32">
        <v>1.437996538666608E-3</v>
      </c>
      <c r="Q32">
        <v>3.2027742668536141E-4</v>
      </c>
      <c r="R32">
        <v>-1.086144677598794E-4</v>
      </c>
      <c r="S32">
        <v>-8.5514985584964065E-4</v>
      </c>
      <c r="T32">
        <v>-1.65128900699793E-4</v>
      </c>
      <c r="U32">
        <v>-4.1796110363513973E-3</v>
      </c>
    </row>
    <row r="33" spans="1:21" x14ac:dyDescent="0.2">
      <c r="A33" s="1">
        <v>31</v>
      </c>
      <c r="B33">
        <v>458.98239999999998</v>
      </c>
      <c r="C33">
        <v>-9.1342186384941633E-3</v>
      </c>
      <c r="D33">
        <v>-4.9428533799859842E-4</v>
      </c>
      <c r="E33">
        <v>1.7804960891060551E-4</v>
      </c>
      <c r="F33">
        <v>-4.2850196153192832E-4</v>
      </c>
      <c r="G33">
        <v>-2.782430029353185E-3</v>
      </c>
      <c r="H33">
        <v>-3.4057778650339772E-3</v>
      </c>
      <c r="I33">
        <v>-5.5478575350748141E-3</v>
      </c>
      <c r="J33">
        <v>-3.8959335694503379E-3</v>
      </c>
      <c r="K33">
        <v>6.0062452135362099E-4</v>
      </c>
      <c r="L33">
        <v>-5.3912111182281147E-4</v>
      </c>
      <c r="M33">
        <v>8.0353560633837293E-4</v>
      </c>
      <c r="N33">
        <v>5.4245044568623432E-4</v>
      </c>
      <c r="O33">
        <v>1.011033426149457E-3</v>
      </c>
      <c r="P33">
        <v>1.437996538666608E-3</v>
      </c>
      <c r="Q33">
        <v>3.2027742668536141E-4</v>
      </c>
      <c r="R33">
        <v>-1.086144677598794E-4</v>
      </c>
      <c r="S33">
        <v>-8.5514985584964065E-4</v>
      </c>
      <c r="T33">
        <v>-1.65128900699793E-4</v>
      </c>
      <c r="U33">
        <v>-4.1796110363513973E-3</v>
      </c>
    </row>
    <row r="34" spans="1:21" x14ac:dyDescent="0.2">
      <c r="A34" s="1">
        <v>32</v>
      </c>
      <c r="B34">
        <v>460.91090000000003</v>
      </c>
      <c r="C34">
        <v>-9.1342186384941633E-3</v>
      </c>
      <c r="D34">
        <v>-4.9428533799859842E-4</v>
      </c>
      <c r="E34">
        <v>1.7804960891060551E-4</v>
      </c>
      <c r="F34">
        <v>-4.2850196153192832E-4</v>
      </c>
      <c r="G34">
        <v>-2.782430029353185E-3</v>
      </c>
      <c r="H34">
        <v>-3.4057778650339772E-3</v>
      </c>
      <c r="I34">
        <v>-5.5478575350748141E-3</v>
      </c>
      <c r="J34">
        <v>-3.8959335694503379E-3</v>
      </c>
      <c r="K34">
        <v>6.0062452135362099E-4</v>
      </c>
      <c r="L34">
        <v>-5.3912111182281147E-4</v>
      </c>
      <c r="M34">
        <v>8.0353560633837293E-4</v>
      </c>
      <c r="N34">
        <v>5.4245044568623432E-4</v>
      </c>
      <c r="O34">
        <v>1.011033426149457E-3</v>
      </c>
      <c r="P34">
        <v>1.437996538666608E-3</v>
      </c>
      <c r="Q34">
        <v>3.2027742668536141E-4</v>
      </c>
      <c r="R34">
        <v>-1.086144677598794E-4</v>
      </c>
      <c r="S34">
        <v>-8.5514985584964065E-4</v>
      </c>
      <c r="T34">
        <v>-1.65128900699793E-4</v>
      </c>
      <c r="U34">
        <v>-4.1796110363513973E-3</v>
      </c>
    </row>
    <row r="35" spans="1:21" x14ac:dyDescent="0.2">
      <c r="A35" s="1">
        <v>33</v>
      </c>
      <c r="B35">
        <v>462.83940000000001</v>
      </c>
      <c r="C35">
        <v>-9.1342186384941633E-3</v>
      </c>
      <c r="D35">
        <v>-4.9428533799859842E-4</v>
      </c>
      <c r="E35">
        <v>1.7804960891060551E-4</v>
      </c>
      <c r="F35">
        <v>-4.2850196153192832E-4</v>
      </c>
      <c r="G35">
        <v>-2.782430029353185E-3</v>
      </c>
      <c r="H35">
        <v>-3.4057778650339772E-3</v>
      </c>
      <c r="I35">
        <v>-5.5478575350748141E-3</v>
      </c>
      <c r="J35">
        <v>-3.8959335694503379E-3</v>
      </c>
      <c r="K35">
        <v>6.0062452135362099E-4</v>
      </c>
      <c r="L35">
        <v>-5.3912111182281147E-4</v>
      </c>
      <c r="M35">
        <v>8.0353560633837293E-4</v>
      </c>
      <c r="N35">
        <v>5.4245044568623432E-4</v>
      </c>
      <c r="O35">
        <v>1.011033426149457E-3</v>
      </c>
      <c r="P35">
        <v>1.437996538666608E-3</v>
      </c>
      <c r="Q35">
        <v>3.2027742668536141E-4</v>
      </c>
      <c r="R35">
        <v>-1.086144677598794E-4</v>
      </c>
      <c r="S35">
        <v>-8.5514985584964065E-4</v>
      </c>
      <c r="T35">
        <v>-1.65128900699793E-4</v>
      </c>
      <c r="U35">
        <v>-4.1796110363513973E-3</v>
      </c>
    </row>
    <row r="36" spans="1:21" x14ac:dyDescent="0.2">
      <c r="A36" s="1">
        <v>34</v>
      </c>
      <c r="B36">
        <v>464.7679</v>
      </c>
      <c r="C36">
        <v>-9.1342186384941633E-3</v>
      </c>
      <c r="D36">
        <v>-4.9428533799859842E-4</v>
      </c>
      <c r="E36">
        <v>1.7804960891060551E-4</v>
      </c>
      <c r="F36">
        <v>-4.2850196153192832E-4</v>
      </c>
      <c r="G36">
        <v>-2.782430029353185E-3</v>
      </c>
      <c r="H36">
        <v>-3.4057778650339772E-3</v>
      </c>
      <c r="I36">
        <v>-5.5478575350748141E-3</v>
      </c>
      <c r="J36">
        <v>-3.8959335694503379E-3</v>
      </c>
      <c r="K36">
        <v>6.0062452135362099E-4</v>
      </c>
      <c r="L36">
        <v>-5.3912111182281147E-4</v>
      </c>
      <c r="M36">
        <v>8.0353560633837293E-4</v>
      </c>
      <c r="N36">
        <v>5.4245044568623432E-4</v>
      </c>
      <c r="O36">
        <v>1.011033426149457E-3</v>
      </c>
      <c r="P36">
        <v>1.437996538666608E-3</v>
      </c>
      <c r="Q36">
        <v>3.2027742668536141E-4</v>
      </c>
      <c r="R36">
        <v>-1.086144677598794E-4</v>
      </c>
      <c r="S36">
        <v>-8.5514985584964065E-4</v>
      </c>
      <c r="T36">
        <v>-1.65128900699793E-4</v>
      </c>
      <c r="U36">
        <v>-4.1796110363513973E-3</v>
      </c>
    </row>
    <row r="37" spans="1:21" x14ac:dyDescent="0.2">
      <c r="A37" s="1">
        <v>35</v>
      </c>
      <c r="B37">
        <v>466.69639999999998</v>
      </c>
      <c r="C37">
        <v>-9.1342186384941633E-3</v>
      </c>
      <c r="D37">
        <v>-4.9428533799859842E-4</v>
      </c>
      <c r="E37">
        <v>1.7804960891060551E-4</v>
      </c>
      <c r="F37">
        <v>-4.2850196153192832E-4</v>
      </c>
      <c r="G37">
        <v>-2.782430029353185E-3</v>
      </c>
      <c r="H37">
        <v>-3.4057778650339772E-3</v>
      </c>
      <c r="I37">
        <v>-5.5478575350748141E-3</v>
      </c>
      <c r="J37">
        <v>-3.8959335694503379E-3</v>
      </c>
      <c r="K37">
        <v>6.0062452135362099E-4</v>
      </c>
      <c r="L37">
        <v>-5.3912111182281147E-4</v>
      </c>
      <c r="M37">
        <v>8.0353560633837293E-4</v>
      </c>
      <c r="N37">
        <v>5.4245044568623432E-4</v>
      </c>
      <c r="O37">
        <v>1.011033426149457E-3</v>
      </c>
      <c r="P37">
        <v>1.437996538666608E-3</v>
      </c>
      <c r="Q37">
        <v>3.2027742668536141E-4</v>
      </c>
      <c r="R37">
        <v>-1.086144677598794E-4</v>
      </c>
      <c r="S37">
        <v>-8.5514985584964065E-4</v>
      </c>
      <c r="T37">
        <v>-1.65128900699793E-4</v>
      </c>
      <c r="U37">
        <v>-4.1796110363513973E-3</v>
      </c>
    </row>
    <row r="38" spans="1:21" x14ac:dyDescent="0.2">
      <c r="A38" s="1">
        <v>36</v>
      </c>
      <c r="B38">
        <v>468.62479999999999</v>
      </c>
      <c r="C38">
        <v>-9.1342186384941633E-3</v>
      </c>
      <c r="D38">
        <v>-4.9428533799859842E-4</v>
      </c>
      <c r="E38">
        <v>1.7804960891060551E-4</v>
      </c>
      <c r="F38">
        <v>-4.2850196153192832E-4</v>
      </c>
      <c r="G38">
        <v>-2.782430029353185E-3</v>
      </c>
      <c r="H38">
        <v>-3.4057778650339772E-3</v>
      </c>
      <c r="I38">
        <v>-5.5478575350748141E-3</v>
      </c>
      <c r="J38">
        <v>-3.8959335694503379E-3</v>
      </c>
      <c r="K38">
        <v>6.0062452135362099E-4</v>
      </c>
      <c r="L38">
        <v>-5.3912111182281147E-4</v>
      </c>
      <c r="M38">
        <v>8.0353560633837293E-4</v>
      </c>
      <c r="N38">
        <v>5.4245044568623432E-4</v>
      </c>
      <c r="O38">
        <v>1.011033426149457E-3</v>
      </c>
      <c r="P38">
        <v>1.437996538666608E-3</v>
      </c>
      <c r="Q38">
        <v>3.2027742668536141E-4</v>
      </c>
      <c r="R38">
        <v>-1.086144677598794E-4</v>
      </c>
      <c r="S38">
        <v>-8.5514985584964065E-4</v>
      </c>
      <c r="T38">
        <v>-1.65128900699793E-4</v>
      </c>
      <c r="U38">
        <v>-4.1796110363513973E-3</v>
      </c>
    </row>
    <row r="39" spans="1:21" x14ac:dyDescent="0.2">
      <c r="A39" s="1">
        <v>37</v>
      </c>
      <c r="B39">
        <v>470.55329999999998</v>
      </c>
      <c r="C39">
        <v>-9.1342186384941633E-3</v>
      </c>
      <c r="D39">
        <v>-4.9428533799859842E-4</v>
      </c>
      <c r="E39">
        <v>1.7804960891060551E-4</v>
      </c>
      <c r="F39">
        <v>-4.2850196153192832E-4</v>
      </c>
      <c r="G39">
        <v>-2.782430029353185E-3</v>
      </c>
      <c r="H39">
        <v>-3.4057778650339772E-3</v>
      </c>
      <c r="I39">
        <v>-5.5478575350748141E-3</v>
      </c>
      <c r="J39">
        <v>-3.8959335694503379E-3</v>
      </c>
      <c r="K39">
        <v>6.0062452135362099E-4</v>
      </c>
      <c r="L39">
        <v>-5.3912111182281147E-4</v>
      </c>
      <c r="M39">
        <v>8.0353560633837293E-4</v>
      </c>
      <c r="N39">
        <v>5.4245044568623432E-4</v>
      </c>
      <c r="O39">
        <v>1.011033426149457E-3</v>
      </c>
      <c r="P39">
        <v>1.437996538666608E-3</v>
      </c>
      <c r="Q39">
        <v>3.2027742668536141E-4</v>
      </c>
      <c r="R39">
        <v>-1.086144677598794E-4</v>
      </c>
      <c r="S39">
        <v>-8.5514985584964065E-4</v>
      </c>
      <c r="T39">
        <v>-1.65128900699793E-4</v>
      </c>
      <c r="U39">
        <v>-4.1796110363513973E-3</v>
      </c>
    </row>
    <row r="40" spans="1:21" x14ac:dyDescent="0.2">
      <c r="A40" s="1">
        <v>38</v>
      </c>
      <c r="B40">
        <v>472.48180000000002</v>
      </c>
      <c r="C40">
        <v>-9.1342186384941633E-3</v>
      </c>
      <c r="D40">
        <v>-4.9428533799859842E-4</v>
      </c>
      <c r="E40">
        <v>1.7804960891060551E-4</v>
      </c>
      <c r="F40">
        <v>-4.2850196153192832E-4</v>
      </c>
      <c r="G40">
        <v>-2.782430029353185E-3</v>
      </c>
      <c r="H40">
        <v>-3.4057778650339772E-3</v>
      </c>
      <c r="I40">
        <v>-5.5478575350748141E-3</v>
      </c>
      <c r="J40">
        <v>-3.8959335694503379E-3</v>
      </c>
      <c r="K40">
        <v>6.0062452135362099E-4</v>
      </c>
      <c r="L40">
        <v>-5.3912111182281147E-4</v>
      </c>
      <c r="M40">
        <v>8.0353560633837293E-4</v>
      </c>
      <c r="N40">
        <v>5.4245044568623432E-4</v>
      </c>
      <c r="O40">
        <v>1.011033426149457E-3</v>
      </c>
      <c r="P40">
        <v>1.437996538666608E-3</v>
      </c>
      <c r="Q40">
        <v>3.2027742668536141E-4</v>
      </c>
      <c r="R40">
        <v>-1.086144677598794E-4</v>
      </c>
      <c r="S40">
        <v>-8.5514985584964065E-4</v>
      </c>
      <c r="T40">
        <v>-1.65128900699793E-4</v>
      </c>
      <c r="U40">
        <v>-4.1796110363513973E-3</v>
      </c>
    </row>
    <row r="41" spans="1:21" x14ac:dyDescent="0.2">
      <c r="A41" s="1">
        <v>39</v>
      </c>
      <c r="B41">
        <v>474.41030000000001</v>
      </c>
      <c r="C41">
        <v>-9.1342186384941633E-3</v>
      </c>
      <c r="D41">
        <v>-4.9428533799859842E-4</v>
      </c>
      <c r="E41">
        <v>1.7804960891060551E-4</v>
      </c>
      <c r="F41">
        <v>-4.2850196153192832E-4</v>
      </c>
      <c r="G41">
        <v>-2.782430029353185E-3</v>
      </c>
      <c r="H41">
        <v>-3.4057778650339772E-3</v>
      </c>
      <c r="I41">
        <v>-5.5478575350748141E-3</v>
      </c>
      <c r="J41">
        <v>-3.8959335694503379E-3</v>
      </c>
      <c r="K41">
        <v>6.0062452135362099E-4</v>
      </c>
      <c r="L41">
        <v>-5.3912111182281147E-4</v>
      </c>
      <c r="M41">
        <v>8.0353560633837293E-4</v>
      </c>
      <c r="N41">
        <v>5.4245044568623432E-4</v>
      </c>
      <c r="O41">
        <v>1.011033426149457E-3</v>
      </c>
      <c r="P41">
        <v>1.437996538666608E-3</v>
      </c>
      <c r="Q41">
        <v>3.2027742668536141E-4</v>
      </c>
      <c r="R41">
        <v>-1.086144677598794E-4</v>
      </c>
      <c r="S41">
        <v>-8.5514985584964065E-4</v>
      </c>
      <c r="T41">
        <v>-1.65128900699793E-4</v>
      </c>
      <c r="U41">
        <v>-4.1796110363513973E-3</v>
      </c>
    </row>
    <row r="42" spans="1:21" x14ac:dyDescent="0.2">
      <c r="A42" s="1">
        <v>40</v>
      </c>
      <c r="B42">
        <v>476.33879999999999</v>
      </c>
      <c r="C42">
        <v>-9.1342186384941633E-3</v>
      </c>
      <c r="D42">
        <v>-4.9428533799859842E-4</v>
      </c>
      <c r="E42">
        <v>1.7804960891060551E-4</v>
      </c>
      <c r="F42">
        <v>-4.2850196153192832E-4</v>
      </c>
      <c r="G42">
        <v>-2.782430029353185E-3</v>
      </c>
      <c r="H42">
        <v>-3.4057778650339772E-3</v>
      </c>
      <c r="I42">
        <v>-5.5478575350748141E-3</v>
      </c>
      <c r="J42">
        <v>-3.8959335694503379E-3</v>
      </c>
      <c r="K42">
        <v>6.0062452135362099E-4</v>
      </c>
      <c r="L42">
        <v>-5.3912111182281147E-4</v>
      </c>
      <c r="M42">
        <v>8.0353560633837293E-4</v>
      </c>
      <c r="N42">
        <v>5.4245044568623432E-4</v>
      </c>
      <c r="O42">
        <v>1.011033426149457E-3</v>
      </c>
      <c r="P42">
        <v>1.437996538666608E-3</v>
      </c>
      <c r="Q42">
        <v>3.2027742668536141E-4</v>
      </c>
      <c r="R42">
        <v>-1.086144677598794E-4</v>
      </c>
      <c r="S42">
        <v>-8.5514985584964065E-4</v>
      </c>
      <c r="T42">
        <v>-1.65128900699793E-4</v>
      </c>
      <c r="U42">
        <v>-4.1796110363513973E-3</v>
      </c>
    </row>
    <row r="43" spans="1:21" x14ac:dyDescent="0.2">
      <c r="A43" s="1">
        <v>41</v>
      </c>
      <c r="B43">
        <v>478.26729999999998</v>
      </c>
      <c r="C43">
        <v>-9.1342186384941633E-3</v>
      </c>
      <c r="D43">
        <v>-4.9428533799859842E-4</v>
      </c>
      <c r="E43">
        <v>1.7804960891060551E-4</v>
      </c>
      <c r="F43">
        <v>-4.2850196153192832E-4</v>
      </c>
      <c r="G43">
        <v>-2.782430029353185E-3</v>
      </c>
      <c r="H43">
        <v>-3.4057778650339772E-3</v>
      </c>
      <c r="I43">
        <v>-5.5478575350748141E-3</v>
      </c>
      <c r="J43">
        <v>-3.8959335694503379E-3</v>
      </c>
      <c r="K43">
        <v>6.0062452135362099E-4</v>
      </c>
      <c r="L43">
        <v>-5.3912111182281147E-4</v>
      </c>
      <c r="M43">
        <v>8.0353560633837293E-4</v>
      </c>
      <c r="N43">
        <v>5.4245044568623432E-4</v>
      </c>
      <c r="O43">
        <v>1.011033426149457E-3</v>
      </c>
      <c r="P43">
        <v>1.437996538666608E-3</v>
      </c>
      <c r="Q43">
        <v>3.2027742668536141E-4</v>
      </c>
      <c r="R43">
        <v>-1.086144677598794E-4</v>
      </c>
      <c r="S43">
        <v>-8.5514985584964065E-4</v>
      </c>
      <c r="T43">
        <v>-1.65128900699793E-4</v>
      </c>
      <c r="U43">
        <v>-4.1796110363513973E-3</v>
      </c>
    </row>
    <row r="44" spans="1:21" x14ac:dyDescent="0.2">
      <c r="A44" s="1">
        <v>42</v>
      </c>
      <c r="B44">
        <v>480.19580000000002</v>
      </c>
      <c r="C44">
        <v>-9.1342186384941633E-3</v>
      </c>
      <c r="D44">
        <v>-4.9428533799859842E-4</v>
      </c>
      <c r="E44">
        <v>1.7804960891060551E-4</v>
      </c>
      <c r="F44">
        <v>-4.2850196153192832E-4</v>
      </c>
      <c r="G44">
        <v>-2.782430029353185E-3</v>
      </c>
      <c r="H44">
        <v>-3.4057778650339772E-3</v>
      </c>
      <c r="I44">
        <v>-5.5478575350748141E-3</v>
      </c>
      <c r="J44">
        <v>-3.8959335694503379E-3</v>
      </c>
      <c r="K44">
        <v>6.0062452135362099E-4</v>
      </c>
      <c r="L44">
        <v>-5.3912111182281147E-4</v>
      </c>
      <c r="M44">
        <v>8.0353560633837293E-4</v>
      </c>
      <c r="N44">
        <v>5.4245044568623432E-4</v>
      </c>
      <c r="O44">
        <v>1.011033426149457E-3</v>
      </c>
      <c r="P44">
        <v>1.437996538666608E-3</v>
      </c>
      <c r="Q44">
        <v>3.2027742668536141E-4</v>
      </c>
      <c r="R44">
        <v>-1.086144677598794E-4</v>
      </c>
      <c r="S44">
        <v>-8.5514985584964065E-4</v>
      </c>
      <c r="T44">
        <v>-1.65128900699793E-4</v>
      </c>
      <c r="U44">
        <v>-4.1796110363513973E-3</v>
      </c>
    </row>
    <row r="45" spans="1:21" x14ac:dyDescent="0.2">
      <c r="A45" s="1">
        <v>43</v>
      </c>
      <c r="B45">
        <v>482.12430000000001</v>
      </c>
      <c r="C45">
        <v>-9.1342186384941633E-3</v>
      </c>
      <c r="D45">
        <v>-4.9428533799859842E-4</v>
      </c>
      <c r="E45">
        <v>1.7804960891060551E-4</v>
      </c>
      <c r="F45">
        <v>-4.2850196153192832E-4</v>
      </c>
      <c r="G45">
        <v>-2.782430029353185E-3</v>
      </c>
      <c r="H45">
        <v>-3.4057778650339772E-3</v>
      </c>
      <c r="I45">
        <v>-5.5478575350748141E-3</v>
      </c>
      <c r="J45">
        <v>-3.8959335694503379E-3</v>
      </c>
      <c r="K45">
        <v>6.0062452135362099E-4</v>
      </c>
      <c r="L45">
        <v>-5.3912111182281147E-4</v>
      </c>
      <c r="M45">
        <v>8.0353560633837293E-4</v>
      </c>
      <c r="N45">
        <v>5.4245044568623432E-4</v>
      </c>
      <c r="O45">
        <v>1.011033426149457E-3</v>
      </c>
      <c r="P45">
        <v>1.437996538666608E-3</v>
      </c>
      <c r="Q45">
        <v>3.2027742668536141E-4</v>
      </c>
      <c r="R45">
        <v>-1.086144677598794E-4</v>
      </c>
      <c r="S45">
        <v>-8.5514985584964065E-4</v>
      </c>
      <c r="T45">
        <v>-1.65128900699793E-4</v>
      </c>
      <c r="U45">
        <v>-4.1796110363513973E-3</v>
      </c>
    </row>
    <row r="46" spans="1:21" x14ac:dyDescent="0.2">
      <c r="A46" s="1">
        <v>44</v>
      </c>
      <c r="B46">
        <v>484.05279999999999</v>
      </c>
      <c r="C46">
        <v>-9.1342186384941633E-3</v>
      </c>
      <c r="D46">
        <v>-4.9428533799859842E-4</v>
      </c>
      <c r="E46">
        <v>1.7804960891060551E-4</v>
      </c>
      <c r="F46">
        <v>-4.2850196153192832E-4</v>
      </c>
      <c r="G46">
        <v>-2.782430029353185E-3</v>
      </c>
      <c r="H46">
        <v>-3.4057778650339772E-3</v>
      </c>
      <c r="I46">
        <v>-5.5478575350748141E-3</v>
      </c>
      <c r="J46">
        <v>-3.8959335694503379E-3</v>
      </c>
      <c r="K46">
        <v>6.0062452135362099E-4</v>
      </c>
      <c r="L46">
        <v>-5.3912111182281147E-4</v>
      </c>
      <c r="M46">
        <v>8.0353560633837293E-4</v>
      </c>
      <c r="N46">
        <v>5.4245044568623432E-4</v>
      </c>
      <c r="O46">
        <v>1.011033426149457E-3</v>
      </c>
      <c r="P46">
        <v>1.437996538666608E-3</v>
      </c>
      <c r="Q46">
        <v>3.2027742668536141E-4</v>
      </c>
      <c r="R46">
        <v>-1.086144677598794E-4</v>
      </c>
      <c r="S46">
        <v>-8.5514985584964065E-4</v>
      </c>
      <c r="T46">
        <v>-1.65128900699793E-4</v>
      </c>
      <c r="U46">
        <v>-4.1796110363513973E-3</v>
      </c>
    </row>
    <row r="47" spans="1:21" x14ac:dyDescent="0.2">
      <c r="A47" s="1">
        <v>45</v>
      </c>
      <c r="B47">
        <v>485.98129999999998</v>
      </c>
      <c r="C47">
        <v>-9.1342186384941633E-3</v>
      </c>
      <c r="D47">
        <v>-4.9428533799859842E-4</v>
      </c>
      <c r="E47">
        <v>1.7804960891060551E-4</v>
      </c>
      <c r="F47">
        <v>-4.2850196153192832E-4</v>
      </c>
      <c r="G47">
        <v>-2.782430029353185E-3</v>
      </c>
      <c r="H47">
        <v>-3.4057778650339772E-3</v>
      </c>
      <c r="I47">
        <v>-5.5478575350748141E-3</v>
      </c>
      <c r="J47">
        <v>-3.8959335694503379E-3</v>
      </c>
      <c r="K47">
        <v>6.0062452135362099E-4</v>
      </c>
      <c r="L47">
        <v>-5.3912111182281147E-4</v>
      </c>
      <c r="M47">
        <v>8.0353560633837293E-4</v>
      </c>
      <c r="N47">
        <v>5.4245044568623432E-4</v>
      </c>
      <c r="O47">
        <v>1.011033426149457E-3</v>
      </c>
      <c r="P47">
        <v>1.437996538666608E-3</v>
      </c>
      <c r="Q47">
        <v>3.2027742668536141E-4</v>
      </c>
      <c r="R47">
        <v>-1.086144677598794E-4</v>
      </c>
      <c r="S47">
        <v>-8.5514985584964065E-4</v>
      </c>
      <c r="T47">
        <v>-1.65128900699793E-4</v>
      </c>
      <c r="U47">
        <v>-4.1796110363513973E-3</v>
      </c>
    </row>
    <row r="48" spans="1:21" x14ac:dyDescent="0.2">
      <c r="A48" s="1">
        <v>46</v>
      </c>
      <c r="B48">
        <v>487.90980000000002</v>
      </c>
      <c r="C48">
        <v>-9.1342186384941633E-3</v>
      </c>
      <c r="D48">
        <v>-4.9428533799859842E-4</v>
      </c>
      <c r="E48">
        <v>1.7804960891060551E-4</v>
      </c>
      <c r="F48">
        <v>-4.2850196153192832E-4</v>
      </c>
      <c r="G48">
        <v>-2.782430029353185E-3</v>
      </c>
      <c r="H48">
        <v>-3.4057778650339772E-3</v>
      </c>
      <c r="I48">
        <v>-5.5478575350748141E-3</v>
      </c>
      <c r="J48">
        <v>-3.8959335694503379E-3</v>
      </c>
      <c r="K48">
        <v>6.0062452135362099E-4</v>
      </c>
      <c r="L48">
        <v>-5.3912111182281147E-4</v>
      </c>
      <c r="M48">
        <v>8.0353560633837293E-4</v>
      </c>
      <c r="N48">
        <v>5.4245044568623432E-4</v>
      </c>
      <c r="O48">
        <v>1.011033426149457E-3</v>
      </c>
      <c r="P48">
        <v>1.437996538666608E-3</v>
      </c>
      <c r="Q48">
        <v>3.2027742668536141E-4</v>
      </c>
      <c r="R48">
        <v>-1.086144677598794E-4</v>
      </c>
      <c r="S48">
        <v>-8.5514985584964065E-4</v>
      </c>
      <c r="T48">
        <v>-1.65128900699793E-4</v>
      </c>
      <c r="U48">
        <v>-4.1796110363513973E-3</v>
      </c>
    </row>
    <row r="49" spans="1:21" x14ac:dyDescent="0.2">
      <c r="A49" s="1">
        <v>47</v>
      </c>
      <c r="B49">
        <v>489.8383</v>
      </c>
      <c r="C49">
        <v>-9.1342186384941633E-3</v>
      </c>
      <c r="D49">
        <v>-4.9428533799859842E-4</v>
      </c>
      <c r="E49">
        <v>1.7804960891060551E-4</v>
      </c>
      <c r="F49">
        <v>-4.2850196153192832E-4</v>
      </c>
      <c r="G49">
        <v>-2.782430029353185E-3</v>
      </c>
      <c r="H49">
        <v>-3.4057778650339772E-3</v>
      </c>
      <c r="I49">
        <v>-5.5478575350748141E-3</v>
      </c>
      <c r="J49">
        <v>-3.8959335694503379E-3</v>
      </c>
      <c r="K49">
        <v>6.0062452135362099E-4</v>
      </c>
      <c r="L49">
        <v>-5.3912111182281147E-4</v>
      </c>
      <c r="M49">
        <v>8.0353560633837293E-4</v>
      </c>
      <c r="N49">
        <v>5.4245044568623432E-4</v>
      </c>
      <c r="O49">
        <v>1.011033426149457E-3</v>
      </c>
      <c r="P49">
        <v>1.437996538666608E-3</v>
      </c>
      <c r="Q49">
        <v>3.2027742668536141E-4</v>
      </c>
      <c r="R49">
        <v>-1.086144677598794E-4</v>
      </c>
      <c r="S49">
        <v>-8.5514985584964065E-4</v>
      </c>
      <c r="T49">
        <v>-1.65128900699793E-4</v>
      </c>
      <c r="U49">
        <v>-4.1796110363513973E-3</v>
      </c>
    </row>
    <row r="50" spans="1:21" x14ac:dyDescent="0.2">
      <c r="A50" s="1">
        <v>48</v>
      </c>
      <c r="B50">
        <v>491.76679999999999</v>
      </c>
      <c r="C50">
        <v>-9.1342186384941633E-3</v>
      </c>
      <c r="D50">
        <v>-4.9428533799859842E-4</v>
      </c>
      <c r="E50">
        <v>1.7804960891060551E-4</v>
      </c>
      <c r="F50">
        <v>-4.2850196153192832E-4</v>
      </c>
      <c r="G50">
        <v>-2.782430029353185E-3</v>
      </c>
      <c r="H50">
        <v>-3.4057778650339772E-3</v>
      </c>
      <c r="I50">
        <v>-5.5478575350748141E-3</v>
      </c>
      <c r="J50">
        <v>-3.8959335694503379E-3</v>
      </c>
      <c r="K50">
        <v>6.0062452135362099E-4</v>
      </c>
      <c r="L50">
        <v>-5.3912111182281147E-4</v>
      </c>
      <c r="M50">
        <v>8.0353560633837293E-4</v>
      </c>
      <c r="N50">
        <v>5.4245044568623432E-4</v>
      </c>
      <c r="O50">
        <v>1.011033426149457E-3</v>
      </c>
      <c r="P50">
        <v>1.437996538666608E-3</v>
      </c>
      <c r="Q50">
        <v>3.2027742668536141E-4</v>
      </c>
      <c r="R50">
        <v>-1.086144677598794E-4</v>
      </c>
      <c r="S50">
        <v>-8.5514985584964065E-4</v>
      </c>
      <c r="T50">
        <v>-1.65128900699793E-4</v>
      </c>
      <c r="U50">
        <v>-4.1796110363513973E-3</v>
      </c>
    </row>
    <row r="51" spans="1:21" x14ac:dyDescent="0.2">
      <c r="A51" s="1">
        <v>49</v>
      </c>
      <c r="B51">
        <v>493.69529999999997</v>
      </c>
      <c r="C51">
        <v>-9.1342186384941633E-3</v>
      </c>
      <c r="D51">
        <v>-4.9428533799859842E-4</v>
      </c>
      <c r="E51">
        <v>1.7804960891060551E-4</v>
      </c>
      <c r="F51">
        <v>-4.2850196153192832E-4</v>
      </c>
      <c r="G51">
        <v>-2.782430029353185E-3</v>
      </c>
      <c r="H51">
        <v>-3.4057778650339772E-3</v>
      </c>
      <c r="I51">
        <v>-5.5478575350748141E-3</v>
      </c>
      <c r="J51">
        <v>-3.8959335694503379E-3</v>
      </c>
      <c r="K51">
        <v>6.0062452135362099E-4</v>
      </c>
      <c r="L51">
        <v>-5.3912111182281147E-4</v>
      </c>
      <c r="M51">
        <v>8.0353560633837293E-4</v>
      </c>
      <c r="N51">
        <v>5.4245044568623432E-4</v>
      </c>
      <c r="O51">
        <v>1.011033426149457E-3</v>
      </c>
      <c r="P51">
        <v>1.437996538666608E-3</v>
      </c>
      <c r="Q51">
        <v>3.2027742668536141E-4</v>
      </c>
      <c r="R51">
        <v>-1.086144677598794E-4</v>
      </c>
      <c r="S51">
        <v>-8.5514985584964065E-4</v>
      </c>
      <c r="T51">
        <v>-1.65128900699793E-4</v>
      </c>
      <c r="U51">
        <v>-4.1796110363513973E-3</v>
      </c>
    </row>
    <row r="52" spans="1:21" x14ac:dyDescent="0.2">
      <c r="A52" s="1">
        <v>50</v>
      </c>
      <c r="B52">
        <v>495.62380000000002</v>
      </c>
      <c r="C52">
        <v>-9.1342186384941633E-3</v>
      </c>
      <c r="D52">
        <v>-4.9428533799859842E-4</v>
      </c>
      <c r="E52">
        <v>1.7804960891060551E-4</v>
      </c>
      <c r="F52">
        <v>-4.2850196153192832E-4</v>
      </c>
      <c r="G52">
        <v>-2.782430029353185E-3</v>
      </c>
      <c r="H52">
        <v>-3.4057778650339772E-3</v>
      </c>
      <c r="I52">
        <v>-5.5478575350748141E-3</v>
      </c>
      <c r="J52">
        <v>-3.8959335694503379E-3</v>
      </c>
      <c r="K52">
        <v>6.0062452135362099E-4</v>
      </c>
      <c r="L52">
        <v>-5.3912111182281147E-4</v>
      </c>
      <c r="M52">
        <v>8.0353560633837293E-4</v>
      </c>
      <c r="N52">
        <v>5.4245044568623432E-4</v>
      </c>
      <c r="O52">
        <v>1.011033426149457E-3</v>
      </c>
      <c r="P52">
        <v>1.437996538666608E-3</v>
      </c>
      <c r="Q52">
        <v>3.2027742668536141E-4</v>
      </c>
      <c r="R52">
        <v>-1.086144677598794E-4</v>
      </c>
      <c r="S52">
        <v>-8.5514985584964065E-4</v>
      </c>
      <c r="T52">
        <v>-1.65128900699793E-4</v>
      </c>
      <c r="U52">
        <v>-4.1796110363513973E-3</v>
      </c>
    </row>
    <row r="53" spans="1:21" x14ac:dyDescent="0.2">
      <c r="A53" s="1">
        <v>51</v>
      </c>
      <c r="B53">
        <v>497.5523</v>
      </c>
      <c r="C53">
        <v>-9.1342186384941633E-3</v>
      </c>
      <c r="D53">
        <v>-4.9428533799859842E-4</v>
      </c>
      <c r="E53">
        <v>1.7804960891060551E-4</v>
      </c>
      <c r="F53">
        <v>-4.2850196153192832E-4</v>
      </c>
      <c r="G53">
        <v>-2.782430029353185E-3</v>
      </c>
      <c r="H53">
        <v>-3.4057778650339772E-3</v>
      </c>
      <c r="I53">
        <v>-5.5478575350748141E-3</v>
      </c>
      <c r="J53">
        <v>-3.8959335694503379E-3</v>
      </c>
      <c r="K53">
        <v>6.0062452135362099E-4</v>
      </c>
      <c r="L53">
        <v>-5.3912111182281147E-4</v>
      </c>
      <c r="M53">
        <v>8.0353560633837293E-4</v>
      </c>
      <c r="N53">
        <v>5.4245044568623432E-4</v>
      </c>
      <c r="O53">
        <v>1.011033426149457E-3</v>
      </c>
      <c r="P53">
        <v>1.437996538666608E-3</v>
      </c>
      <c r="Q53">
        <v>3.2027742668536141E-4</v>
      </c>
      <c r="R53">
        <v>-1.086144677598794E-4</v>
      </c>
      <c r="S53">
        <v>-8.5514985584964065E-4</v>
      </c>
      <c r="T53">
        <v>-1.65128900699793E-4</v>
      </c>
      <c r="U53">
        <v>-4.1796110363513973E-3</v>
      </c>
    </row>
    <row r="54" spans="1:21" x14ac:dyDescent="0.2">
      <c r="A54" s="1">
        <v>52</v>
      </c>
      <c r="B54">
        <v>499.48079999999999</v>
      </c>
      <c r="C54">
        <v>-9.1342186384941633E-3</v>
      </c>
      <c r="D54">
        <v>-4.9428533799859842E-4</v>
      </c>
      <c r="E54">
        <v>1.7804960891060551E-4</v>
      </c>
      <c r="F54">
        <v>-4.2850196153192832E-4</v>
      </c>
      <c r="G54">
        <v>-2.782430029353185E-3</v>
      </c>
      <c r="H54">
        <v>-3.4057778650339772E-3</v>
      </c>
      <c r="I54">
        <v>-5.5478575350748141E-3</v>
      </c>
      <c r="J54">
        <v>-3.8959335694503379E-3</v>
      </c>
      <c r="K54">
        <v>6.0062452135362099E-4</v>
      </c>
      <c r="L54">
        <v>-5.3912111182281147E-4</v>
      </c>
      <c r="M54">
        <v>8.0353560633837293E-4</v>
      </c>
      <c r="N54">
        <v>5.4245044568623432E-4</v>
      </c>
      <c r="O54">
        <v>1.011033426149457E-3</v>
      </c>
      <c r="P54">
        <v>1.437996538666608E-3</v>
      </c>
      <c r="Q54">
        <v>3.2027742668536141E-4</v>
      </c>
      <c r="R54">
        <v>-1.086144677598794E-4</v>
      </c>
      <c r="S54">
        <v>-8.5514985584964065E-4</v>
      </c>
      <c r="T54">
        <v>-1.65128900699793E-4</v>
      </c>
      <c r="U54">
        <v>-4.1796110363513973E-3</v>
      </c>
    </row>
    <row r="55" spans="1:21" x14ac:dyDescent="0.2">
      <c r="A55" s="1">
        <v>53</v>
      </c>
      <c r="B55">
        <v>501.40929999999997</v>
      </c>
      <c r="C55">
        <v>-9.1342186384941633E-3</v>
      </c>
      <c r="D55">
        <v>-4.9428533799859842E-4</v>
      </c>
      <c r="E55">
        <v>1.7804960891060551E-4</v>
      </c>
      <c r="F55">
        <v>-4.2850196153192832E-4</v>
      </c>
      <c r="G55">
        <v>-2.782430029353185E-3</v>
      </c>
      <c r="H55">
        <v>-3.4057778650339772E-3</v>
      </c>
      <c r="I55">
        <v>-5.5478575350748141E-3</v>
      </c>
      <c r="J55">
        <v>-3.8959335694503379E-3</v>
      </c>
      <c r="K55">
        <v>6.0062452135362099E-4</v>
      </c>
      <c r="L55">
        <v>-5.3912111182281147E-4</v>
      </c>
      <c r="M55">
        <v>8.0353560633837293E-4</v>
      </c>
      <c r="N55">
        <v>5.4245044568623432E-4</v>
      </c>
      <c r="O55">
        <v>1.011033426149457E-3</v>
      </c>
      <c r="P55">
        <v>1.437996538666608E-3</v>
      </c>
      <c r="Q55">
        <v>3.2027742668536141E-4</v>
      </c>
      <c r="R55">
        <v>-1.086144677598794E-4</v>
      </c>
      <c r="S55">
        <v>-8.5514985584964065E-4</v>
      </c>
      <c r="T55">
        <v>-1.65128900699793E-4</v>
      </c>
      <c r="U55">
        <v>-4.1796110363513973E-3</v>
      </c>
    </row>
    <row r="56" spans="1:21" x14ac:dyDescent="0.2">
      <c r="A56" s="1">
        <v>54</v>
      </c>
      <c r="B56">
        <v>503.33780000000002</v>
      </c>
      <c r="C56">
        <v>-9.1342186384941633E-3</v>
      </c>
      <c r="D56">
        <v>-4.9428533799859842E-4</v>
      </c>
      <c r="E56">
        <v>1.7804960891060551E-4</v>
      </c>
      <c r="F56">
        <v>-4.2850196153192832E-4</v>
      </c>
      <c r="G56">
        <v>-2.782430029353185E-3</v>
      </c>
      <c r="H56">
        <v>-3.4057778650339772E-3</v>
      </c>
      <c r="I56">
        <v>-5.5478575350748141E-3</v>
      </c>
      <c r="J56">
        <v>-3.8959335694503379E-3</v>
      </c>
      <c r="K56">
        <v>6.0062452135362099E-4</v>
      </c>
      <c r="L56">
        <v>-5.3912111182281147E-4</v>
      </c>
      <c r="M56">
        <v>8.0353560633837293E-4</v>
      </c>
      <c r="N56">
        <v>5.4245044568623432E-4</v>
      </c>
      <c r="O56">
        <v>1.011033426149457E-3</v>
      </c>
      <c r="P56">
        <v>1.437996538666608E-3</v>
      </c>
      <c r="Q56">
        <v>3.2027742668536141E-4</v>
      </c>
      <c r="R56">
        <v>-1.086144677598794E-4</v>
      </c>
      <c r="S56">
        <v>-8.5514985584964065E-4</v>
      </c>
      <c r="T56">
        <v>-1.65128900699793E-4</v>
      </c>
      <c r="U56">
        <v>-4.1796110363513973E-3</v>
      </c>
    </row>
    <row r="57" spans="1:21" x14ac:dyDescent="0.2">
      <c r="A57" s="1">
        <v>55</v>
      </c>
      <c r="B57">
        <v>505.2663</v>
      </c>
      <c r="C57">
        <v>-9.1342186384941633E-3</v>
      </c>
      <c r="D57">
        <v>-4.9428533799859842E-4</v>
      </c>
      <c r="E57">
        <v>1.7804960891060551E-4</v>
      </c>
      <c r="F57">
        <v>-4.2850196153192832E-4</v>
      </c>
      <c r="G57">
        <v>-2.782430029353185E-3</v>
      </c>
      <c r="H57">
        <v>-3.4057778650339772E-3</v>
      </c>
      <c r="I57">
        <v>-5.5478575350748141E-3</v>
      </c>
      <c r="J57">
        <v>-3.8959335694503379E-3</v>
      </c>
      <c r="K57">
        <v>6.0062452135362099E-4</v>
      </c>
      <c r="L57">
        <v>-5.3912111182281147E-4</v>
      </c>
      <c r="M57">
        <v>8.0353560633837293E-4</v>
      </c>
      <c r="N57">
        <v>5.4245044568623432E-4</v>
      </c>
      <c r="O57">
        <v>1.011033426149457E-3</v>
      </c>
      <c r="P57">
        <v>1.437996538666608E-3</v>
      </c>
      <c r="Q57">
        <v>3.2027742668536141E-4</v>
      </c>
      <c r="R57">
        <v>-1.086144677598794E-4</v>
      </c>
      <c r="S57">
        <v>-8.5514985584964065E-4</v>
      </c>
      <c r="T57">
        <v>-1.65128900699793E-4</v>
      </c>
      <c r="U57">
        <v>-4.1796110363513973E-3</v>
      </c>
    </row>
    <row r="58" spans="1:21" x14ac:dyDescent="0.2">
      <c r="A58" s="1">
        <v>56</v>
      </c>
      <c r="B58">
        <v>507.19479999999999</v>
      </c>
      <c r="C58">
        <v>-9.1342186384941633E-3</v>
      </c>
      <c r="D58">
        <v>-4.9428533799859842E-4</v>
      </c>
      <c r="E58">
        <v>1.7804960891060551E-4</v>
      </c>
      <c r="F58">
        <v>-4.2850196153192832E-4</v>
      </c>
      <c r="G58">
        <v>-2.782430029353185E-3</v>
      </c>
      <c r="H58">
        <v>-3.4057778650339772E-3</v>
      </c>
      <c r="I58">
        <v>-5.5478575350748141E-3</v>
      </c>
      <c r="J58">
        <v>-3.8959335694503379E-3</v>
      </c>
      <c r="K58">
        <v>6.0062452135362099E-4</v>
      </c>
      <c r="L58">
        <v>-5.3912111182281147E-4</v>
      </c>
      <c r="M58">
        <v>8.0353560633837293E-4</v>
      </c>
      <c r="N58">
        <v>5.4245044568623432E-4</v>
      </c>
      <c r="O58">
        <v>1.011033426149457E-3</v>
      </c>
      <c r="P58">
        <v>1.437996538666608E-3</v>
      </c>
      <c r="Q58">
        <v>3.2027742668536141E-4</v>
      </c>
      <c r="R58">
        <v>-1.086144677598794E-4</v>
      </c>
      <c r="S58">
        <v>-8.5514985584964065E-4</v>
      </c>
      <c r="T58">
        <v>-1.65128900699793E-4</v>
      </c>
      <c r="U58">
        <v>-4.1796110363513973E-3</v>
      </c>
    </row>
    <row r="59" spans="1:21" x14ac:dyDescent="0.2">
      <c r="A59" s="1">
        <v>57</v>
      </c>
      <c r="B59">
        <v>509.12329999999997</v>
      </c>
      <c r="C59">
        <v>-9.1342186384941633E-3</v>
      </c>
      <c r="D59">
        <v>-4.9428533799859842E-4</v>
      </c>
      <c r="E59">
        <v>1.7804960891060551E-4</v>
      </c>
      <c r="F59">
        <v>-4.2850196153192832E-4</v>
      </c>
      <c r="G59">
        <v>-2.782430029353185E-3</v>
      </c>
      <c r="H59">
        <v>-3.4057778650339772E-3</v>
      </c>
      <c r="I59">
        <v>-5.5478575350748141E-3</v>
      </c>
      <c r="J59">
        <v>-3.8959335694503379E-3</v>
      </c>
      <c r="K59">
        <v>6.0062452135362099E-4</v>
      </c>
      <c r="L59">
        <v>-5.3912111182281147E-4</v>
      </c>
      <c r="M59">
        <v>8.0353560633837293E-4</v>
      </c>
      <c r="N59">
        <v>5.4245044568623432E-4</v>
      </c>
      <c r="O59">
        <v>1.011033426149457E-3</v>
      </c>
      <c r="P59">
        <v>1.437996538666608E-3</v>
      </c>
      <c r="Q59">
        <v>3.2027742668536141E-4</v>
      </c>
      <c r="R59">
        <v>-1.086144677598794E-4</v>
      </c>
      <c r="S59">
        <v>-8.5514985584964065E-4</v>
      </c>
      <c r="T59">
        <v>-1.65128900699793E-4</v>
      </c>
      <c r="U59">
        <v>-4.1796110363513973E-3</v>
      </c>
    </row>
    <row r="60" spans="1:21" x14ac:dyDescent="0.2">
      <c r="A60" s="1">
        <v>58</v>
      </c>
      <c r="B60">
        <v>511.05180000000001</v>
      </c>
      <c r="C60">
        <v>-9.1342186384941633E-3</v>
      </c>
      <c r="D60">
        <v>-4.9428533799859842E-4</v>
      </c>
      <c r="E60">
        <v>1.7804960891060551E-4</v>
      </c>
      <c r="F60">
        <v>-4.2850196153192832E-4</v>
      </c>
      <c r="G60">
        <v>-2.782430029353185E-3</v>
      </c>
      <c r="H60">
        <v>-3.4057778650339772E-3</v>
      </c>
      <c r="I60">
        <v>-5.5478575350748141E-3</v>
      </c>
      <c r="J60">
        <v>-3.8959335694503379E-3</v>
      </c>
      <c r="K60">
        <v>6.0062452135362099E-4</v>
      </c>
      <c r="L60">
        <v>-5.3912111182281147E-4</v>
      </c>
      <c r="M60">
        <v>8.0353560633837293E-4</v>
      </c>
      <c r="N60">
        <v>5.4245044568623432E-4</v>
      </c>
      <c r="O60">
        <v>1.011033426149457E-3</v>
      </c>
      <c r="P60">
        <v>1.437996538666608E-3</v>
      </c>
      <c r="Q60">
        <v>3.2027742668536141E-4</v>
      </c>
      <c r="R60">
        <v>-1.086144677598794E-4</v>
      </c>
      <c r="S60">
        <v>-8.5514985584964065E-4</v>
      </c>
      <c r="T60">
        <v>-1.65128900699793E-4</v>
      </c>
      <c r="U60">
        <v>-4.1796110363513973E-3</v>
      </c>
    </row>
    <row r="61" spans="1:21" x14ac:dyDescent="0.2">
      <c r="A61" s="1">
        <v>59</v>
      </c>
      <c r="B61">
        <v>512.98030000000006</v>
      </c>
      <c r="C61">
        <v>-9.1342186384941633E-3</v>
      </c>
      <c r="D61">
        <v>-4.9428533799859842E-4</v>
      </c>
      <c r="E61">
        <v>1.7804960891060551E-4</v>
      </c>
      <c r="F61">
        <v>-4.2850196153192832E-4</v>
      </c>
      <c r="G61">
        <v>-2.782430029353185E-3</v>
      </c>
      <c r="H61">
        <v>-3.4057778650339772E-3</v>
      </c>
      <c r="I61">
        <v>-5.5478575350748141E-3</v>
      </c>
      <c r="J61">
        <v>-3.8959335694503379E-3</v>
      </c>
      <c r="K61">
        <v>6.0062452135362099E-4</v>
      </c>
      <c r="L61">
        <v>-5.3912111182281147E-4</v>
      </c>
      <c r="M61">
        <v>8.0353560633837293E-4</v>
      </c>
      <c r="N61">
        <v>5.4245044568623432E-4</v>
      </c>
      <c r="O61">
        <v>1.011033426149457E-3</v>
      </c>
      <c r="P61">
        <v>1.437996538666608E-3</v>
      </c>
      <c r="Q61">
        <v>3.2027742668536141E-4</v>
      </c>
      <c r="R61">
        <v>-1.086144677598794E-4</v>
      </c>
      <c r="S61">
        <v>-8.5514985584964065E-4</v>
      </c>
      <c r="T61">
        <v>-1.65128900699793E-4</v>
      </c>
      <c r="U61">
        <v>-4.1796110363513973E-3</v>
      </c>
    </row>
    <row r="62" spans="1:21" x14ac:dyDescent="0.2">
      <c r="A62" s="1">
        <v>60</v>
      </c>
      <c r="B62">
        <v>514.90880000000004</v>
      </c>
      <c r="C62">
        <v>-9.1342186384941633E-3</v>
      </c>
      <c r="D62">
        <v>-4.9428533799859842E-4</v>
      </c>
      <c r="E62">
        <v>1.7804960891060551E-4</v>
      </c>
      <c r="F62">
        <v>-4.2850196153192832E-4</v>
      </c>
      <c r="G62">
        <v>-2.782430029353185E-3</v>
      </c>
      <c r="H62">
        <v>-3.4057778650339772E-3</v>
      </c>
      <c r="I62">
        <v>-5.5478575350748141E-3</v>
      </c>
      <c r="J62">
        <v>-3.8959335694503379E-3</v>
      </c>
      <c r="K62">
        <v>6.0062452135362099E-4</v>
      </c>
      <c r="L62">
        <v>-5.3912111182281147E-4</v>
      </c>
      <c r="M62">
        <v>8.0353560633837293E-4</v>
      </c>
      <c r="N62">
        <v>5.4245044568623432E-4</v>
      </c>
      <c r="O62">
        <v>1.011033426149457E-3</v>
      </c>
      <c r="P62">
        <v>1.437996538666608E-3</v>
      </c>
      <c r="Q62">
        <v>3.2027742668536141E-4</v>
      </c>
      <c r="R62">
        <v>-1.086144677598794E-4</v>
      </c>
      <c r="S62">
        <v>-8.5514985584964065E-4</v>
      </c>
      <c r="T62">
        <v>-1.65128900699793E-4</v>
      </c>
      <c r="U62">
        <v>-4.1796110363513973E-3</v>
      </c>
    </row>
    <row r="63" spans="1:21" x14ac:dyDescent="0.2">
      <c r="A63" s="1">
        <v>61</v>
      </c>
      <c r="B63">
        <v>516.83730000000003</v>
      </c>
      <c r="C63">
        <v>-9.1342186384941633E-3</v>
      </c>
      <c r="D63">
        <v>-4.9428533799859842E-4</v>
      </c>
      <c r="E63">
        <v>1.7804960891060551E-4</v>
      </c>
      <c r="F63">
        <v>-4.2850196153192832E-4</v>
      </c>
      <c r="G63">
        <v>-2.782430029353185E-3</v>
      </c>
      <c r="H63">
        <v>-3.4057778650339772E-3</v>
      </c>
      <c r="I63">
        <v>-5.5478575350748141E-3</v>
      </c>
      <c r="J63">
        <v>-3.8959335694503379E-3</v>
      </c>
      <c r="K63">
        <v>6.0062452135362099E-4</v>
      </c>
      <c r="L63">
        <v>-5.3912111182281147E-4</v>
      </c>
      <c r="M63">
        <v>8.0353560633837293E-4</v>
      </c>
      <c r="N63">
        <v>5.4245044568623432E-4</v>
      </c>
      <c r="O63">
        <v>1.011033426149457E-3</v>
      </c>
      <c r="P63">
        <v>1.437996538666608E-3</v>
      </c>
      <c r="Q63">
        <v>3.2027742668536141E-4</v>
      </c>
      <c r="R63">
        <v>-1.086144677598794E-4</v>
      </c>
      <c r="S63">
        <v>-8.5514985584964065E-4</v>
      </c>
      <c r="T63">
        <v>-1.65128900699793E-4</v>
      </c>
      <c r="U63">
        <v>-4.1796110363513973E-3</v>
      </c>
    </row>
    <row r="64" spans="1:21" x14ac:dyDescent="0.2">
      <c r="A64" s="1">
        <v>62</v>
      </c>
      <c r="B64">
        <v>518.76570000000004</v>
      </c>
      <c r="C64">
        <v>-9.1342186384941633E-3</v>
      </c>
      <c r="D64">
        <v>-4.9428533799859842E-4</v>
      </c>
      <c r="E64">
        <v>1.7804960891060551E-4</v>
      </c>
      <c r="F64">
        <v>-4.2850196153192832E-4</v>
      </c>
      <c r="G64">
        <v>-2.782430029353185E-3</v>
      </c>
      <c r="H64">
        <v>-3.4057778650339772E-3</v>
      </c>
      <c r="I64">
        <v>-5.5478575350748141E-3</v>
      </c>
      <c r="J64">
        <v>-3.8959335694503379E-3</v>
      </c>
      <c r="K64">
        <v>6.0062452135362099E-4</v>
      </c>
      <c r="L64">
        <v>-5.3912111182281147E-4</v>
      </c>
      <c r="M64">
        <v>8.0353560633837293E-4</v>
      </c>
      <c r="N64">
        <v>5.4245044568623432E-4</v>
      </c>
      <c r="O64">
        <v>1.011033426149457E-3</v>
      </c>
      <c r="P64">
        <v>1.437996538666608E-3</v>
      </c>
      <c r="Q64">
        <v>3.2027742668536141E-4</v>
      </c>
      <c r="R64">
        <v>-1.086144677598794E-4</v>
      </c>
      <c r="S64">
        <v>-8.5514985584964065E-4</v>
      </c>
      <c r="T64">
        <v>-1.65128900699793E-4</v>
      </c>
      <c r="U64">
        <v>-4.1796110363513973E-3</v>
      </c>
    </row>
    <row r="65" spans="1:21" x14ac:dyDescent="0.2">
      <c r="A65" s="1">
        <v>63</v>
      </c>
      <c r="B65">
        <v>520.6943</v>
      </c>
      <c r="C65">
        <v>-9.1342186384941633E-3</v>
      </c>
      <c r="D65">
        <v>-4.9428533799859842E-4</v>
      </c>
      <c r="E65">
        <v>1.7804960891060551E-4</v>
      </c>
      <c r="F65">
        <v>-4.2850196153192832E-4</v>
      </c>
      <c r="G65">
        <v>-2.782430029353185E-3</v>
      </c>
      <c r="H65">
        <v>-3.4057778650339772E-3</v>
      </c>
      <c r="I65">
        <v>-5.5478575350748141E-3</v>
      </c>
      <c r="J65">
        <v>-3.8959335694503379E-3</v>
      </c>
      <c r="K65">
        <v>6.0062452135362099E-4</v>
      </c>
      <c r="L65">
        <v>-5.3912111182281147E-4</v>
      </c>
      <c r="M65">
        <v>8.0353560633837293E-4</v>
      </c>
      <c r="N65">
        <v>5.4245044568623432E-4</v>
      </c>
      <c r="O65">
        <v>1.011033426149457E-3</v>
      </c>
      <c r="P65">
        <v>1.437996538666608E-3</v>
      </c>
      <c r="Q65">
        <v>3.2027742668536141E-4</v>
      </c>
      <c r="R65">
        <v>-1.086144677598794E-4</v>
      </c>
      <c r="S65">
        <v>-8.5514985584964065E-4</v>
      </c>
      <c r="T65">
        <v>-1.65128900699793E-4</v>
      </c>
      <c r="U65">
        <v>-4.1796110363513973E-3</v>
      </c>
    </row>
    <row r="66" spans="1:21" x14ac:dyDescent="0.2">
      <c r="A66" s="1">
        <v>64</v>
      </c>
      <c r="B66">
        <v>522.62270000000001</v>
      </c>
      <c r="C66">
        <v>-9.1342186384941633E-3</v>
      </c>
      <c r="D66">
        <v>-4.9428533799859842E-4</v>
      </c>
      <c r="E66">
        <v>1.7804960891060551E-4</v>
      </c>
      <c r="F66">
        <v>-4.2850196153192832E-4</v>
      </c>
      <c r="G66">
        <v>-2.782430029353185E-3</v>
      </c>
      <c r="H66">
        <v>-3.4057778650339772E-3</v>
      </c>
      <c r="I66">
        <v>-5.5478575350748141E-3</v>
      </c>
      <c r="J66">
        <v>-3.8959335694503379E-3</v>
      </c>
      <c r="K66">
        <v>6.0062452135362099E-4</v>
      </c>
      <c r="L66">
        <v>-5.3912111182281147E-4</v>
      </c>
      <c r="M66">
        <v>8.0353560633837293E-4</v>
      </c>
      <c r="N66">
        <v>5.4245044568623432E-4</v>
      </c>
      <c r="O66">
        <v>1.011033426149457E-3</v>
      </c>
      <c r="P66">
        <v>1.437996538666608E-3</v>
      </c>
      <c r="Q66">
        <v>3.2027742668536141E-4</v>
      </c>
      <c r="R66">
        <v>-1.086144677598794E-4</v>
      </c>
      <c r="S66">
        <v>-8.5514985584964065E-4</v>
      </c>
      <c r="T66">
        <v>-1.65128900699793E-4</v>
      </c>
      <c r="U66">
        <v>-4.1796110363513973E-3</v>
      </c>
    </row>
    <row r="67" spans="1:21" x14ac:dyDescent="0.2">
      <c r="A67" s="1">
        <v>65</v>
      </c>
      <c r="B67">
        <v>524.55129999999997</v>
      </c>
      <c r="C67">
        <v>-9.1342186384941633E-3</v>
      </c>
      <c r="D67">
        <v>-4.9428533799859842E-4</v>
      </c>
      <c r="E67">
        <v>1.7804960891060551E-4</v>
      </c>
      <c r="F67">
        <v>-4.2850196153192832E-4</v>
      </c>
      <c r="G67">
        <v>-2.782430029353185E-3</v>
      </c>
      <c r="H67">
        <v>-3.4057778650339772E-3</v>
      </c>
      <c r="I67">
        <v>-5.5478575350748141E-3</v>
      </c>
      <c r="J67">
        <v>-3.8959335694503379E-3</v>
      </c>
      <c r="K67">
        <v>6.0062452135362099E-4</v>
      </c>
      <c r="L67">
        <v>-5.3912111182281147E-4</v>
      </c>
      <c r="M67">
        <v>8.0353560633837293E-4</v>
      </c>
      <c r="N67">
        <v>5.4245044568623432E-4</v>
      </c>
      <c r="O67">
        <v>1.011033426149457E-3</v>
      </c>
      <c r="P67">
        <v>1.437996538666608E-3</v>
      </c>
      <c r="Q67">
        <v>3.2027742668536141E-4</v>
      </c>
      <c r="R67">
        <v>-1.086144677598794E-4</v>
      </c>
      <c r="S67">
        <v>-8.5514985584964065E-4</v>
      </c>
      <c r="T67">
        <v>-1.65128900699793E-4</v>
      </c>
      <c r="U67">
        <v>-4.1796110363513973E-3</v>
      </c>
    </row>
    <row r="68" spans="1:21" x14ac:dyDescent="0.2">
      <c r="A68" s="1">
        <v>66</v>
      </c>
      <c r="B68">
        <v>526.47969999999998</v>
      </c>
      <c r="C68">
        <v>-9.1342186384941633E-3</v>
      </c>
      <c r="D68">
        <v>-4.9428533799859842E-4</v>
      </c>
      <c r="E68">
        <v>1.7804960891060551E-4</v>
      </c>
      <c r="F68">
        <v>-4.2850196153192832E-4</v>
      </c>
      <c r="G68">
        <v>-2.782430029353185E-3</v>
      </c>
      <c r="H68">
        <v>-3.4057778650339772E-3</v>
      </c>
      <c r="I68">
        <v>-5.5478575350748141E-3</v>
      </c>
      <c r="J68">
        <v>-3.8959335694503379E-3</v>
      </c>
      <c r="K68">
        <v>6.0062452135362099E-4</v>
      </c>
      <c r="L68">
        <v>-5.3912111182281147E-4</v>
      </c>
      <c r="M68">
        <v>8.0353560633837293E-4</v>
      </c>
      <c r="N68">
        <v>5.4245044568623432E-4</v>
      </c>
      <c r="O68">
        <v>1.011033426149457E-3</v>
      </c>
      <c r="P68">
        <v>1.437996538666608E-3</v>
      </c>
      <c r="Q68">
        <v>3.2027742668536141E-4</v>
      </c>
      <c r="R68">
        <v>-1.086144677598794E-4</v>
      </c>
      <c r="S68">
        <v>-8.5514985584964065E-4</v>
      </c>
      <c r="T68">
        <v>-1.65128900699793E-4</v>
      </c>
      <c r="U68">
        <v>-4.1796110363513973E-3</v>
      </c>
    </row>
    <row r="69" spans="1:21" x14ac:dyDescent="0.2">
      <c r="A69" s="1">
        <v>67</v>
      </c>
      <c r="B69">
        <v>528.40830000000005</v>
      </c>
      <c r="C69">
        <v>-9.1342186384941633E-3</v>
      </c>
      <c r="D69">
        <v>-4.9428533799859842E-4</v>
      </c>
      <c r="E69">
        <v>1.7804960891060551E-4</v>
      </c>
      <c r="F69">
        <v>-4.2850196153192832E-4</v>
      </c>
      <c r="G69">
        <v>-2.782430029353185E-3</v>
      </c>
      <c r="H69">
        <v>-3.4057778650339772E-3</v>
      </c>
      <c r="I69">
        <v>-5.5478575350748141E-3</v>
      </c>
      <c r="J69">
        <v>-3.8959335694503379E-3</v>
      </c>
      <c r="K69">
        <v>6.0062452135362099E-4</v>
      </c>
      <c r="L69">
        <v>-5.3912111182281147E-4</v>
      </c>
      <c r="M69">
        <v>8.0353560633837293E-4</v>
      </c>
      <c r="N69">
        <v>5.4245044568623432E-4</v>
      </c>
      <c r="O69">
        <v>1.011033426149457E-3</v>
      </c>
      <c r="P69">
        <v>1.437996538666608E-3</v>
      </c>
      <c r="Q69">
        <v>3.2027742668536141E-4</v>
      </c>
      <c r="R69">
        <v>-1.086144677598794E-4</v>
      </c>
      <c r="S69">
        <v>-8.5514985584964065E-4</v>
      </c>
      <c r="T69">
        <v>-1.65128900699793E-4</v>
      </c>
      <c r="U69">
        <v>-4.1796110363513973E-3</v>
      </c>
    </row>
    <row r="70" spans="1:21" x14ac:dyDescent="0.2">
      <c r="A70" s="1">
        <v>68</v>
      </c>
      <c r="B70">
        <v>530.33669999999995</v>
      </c>
      <c r="C70">
        <v>-9.1342186384941633E-3</v>
      </c>
      <c r="D70">
        <v>-4.9428533799859842E-4</v>
      </c>
      <c r="E70">
        <v>1.7804960891060551E-4</v>
      </c>
      <c r="F70">
        <v>-4.2850196153192832E-4</v>
      </c>
      <c r="G70">
        <v>-2.782430029353185E-3</v>
      </c>
      <c r="H70">
        <v>-3.4057778650339772E-3</v>
      </c>
      <c r="I70">
        <v>-5.5478575350748141E-3</v>
      </c>
      <c r="J70">
        <v>-3.8959335694503379E-3</v>
      </c>
      <c r="K70">
        <v>6.0062452135362099E-4</v>
      </c>
      <c r="L70">
        <v>-5.3912111182281147E-4</v>
      </c>
      <c r="M70">
        <v>8.0353560633837293E-4</v>
      </c>
      <c r="N70">
        <v>5.4245044568623432E-4</v>
      </c>
      <c r="O70">
        <v>1.011033426149457E-3</v>
      </c>
      <c r="P70">
        <v>1.437996538666608E-3</v>
      </c>
      <c r="Q70">
        <v>3.2027742668536141E-4</v>
      </c>
      <c r="R70">
        <v>-1.086144677598794E-4</v>
      </c>
      <c r="S70">
        <v>-8.5514985584964065E-4</v>
      </c>
      <c r="T70">
        <v>-1.65128900699793E-4</v>
      </c>
      <c r="U70">
        <v>-4.1796110363513973E-3</v>
      </c>
    </row>
    <row r="71" spans="1:21" x14ac:dyDescent="0.2">
      <c r="A71" s="1">
        <v>69</v>
      </c>
      <c r="B71">
        <v>532.26530000000002</v>
      </c>
      <c r="C71">
        <v>-9.1342186384941633E-3</v>
      </c>
      <c r="D71">
        <v>-4.9428533799859842E-4</v>
      </c>
      <c r="E71">
        <v>1.7804960891060551E-4</v>
      </c>
      <c r="F71">
        <v>-4.2850196153192832E-4</v>
      </c>
      <c r="G71">
        <v>-2.782430029353185E-3</v>
      </c>
      <c r="H71">
        <v>-3.4057778650339772E-3</v>
      </c>
      <c r="I71">
        <v>-5.5478575350748141E-3</v>
      </c>
      <c r="J71">
        <v>-3.8959335694503379E-3</v>
      </c>
      <c r="K71">
        <v>6.0062452135362099E-4</v>
      </c>
      <c r="L71">
        <v>-5.3912111182281147E-4</v>
      </c>
      <c r="M71">
        <v>8.0353560633837293E-4</v>
      </c>
      <c r="N71">
        <v>5.4245044568623432E-4</v>
      </c>
      <c r="O71">
        <v>1.011033426149457E-3</v>
      </c>
      <c r="P71">
        <v>1.437996538666608E-3</v>
      </c>
      <c r="Q71">
        <v>3.2027742668536141E-4</v>
      </c>
      <c r="R71">
        <v>-1.086144677598794E-4</v>
      </c>
      <c r="S71">
        <v>-8.5514985584964065E-4</v>
      </c>
      <c r="T71">
        <v>-1.65128900699793E-4</v>
      </c>
      <c r="U71">
        <v>-4.1796110363513973E-3</v>
      </c>
    </row>
    <row r="72" spans="1:21" x14ac:dyDescent="0.2">
      <c r="A72" s="1">
        <v>70</v>
      </c>
      <c r="B72">
        <v>534.19370000000004</v>
      </c>
      <c r="C72">
        <v>-9.1342186384941633E-3</v>
      </c>
      <c r="D72">
        <v>-4.9428533799859842E-4</v>
      </c>
      <c r="E72">
        <v>1.7804960891060551E-4</v>
      </c>
      <c r="F72">
        <v>-4.2850196153192832E-4</v>
      </c>
      <c r="G72">
        <v>-2.782430029353185E-3</v>
      </c>
      <c r="H72">
        <v>-3.4057778650339772E-3</v>
      </c>
      <c r="I72">
        <v>-5.5478575350748141E-3</v>
      </c>
      <c r="J72">
        <v>-3.8959335694503379E-3</v>
      </c>
      <c r="K72">
        <v>6.0062452135362099E-4</v>
      </c>
      <c r="L72">
        <v>-5.3912111182281147E-4</v>
      </c>
      <c r="M72">
        <v>8.0353560633837293E-4</v>
      </c>
      <c r="N72">
        <v>5.4245044568623432E-4</v>
      </c>
      <c r="O72">
        <v>1.011033426149457E-3</v>
      </c>
      <c r="P72">
        <v>1.437996538666608E-3</v>
      </c>
      <c r="Q72">
        <v>3.2027742668536141E-4</v>
      </c>
      <c r="R72">
        <v>-1.086144677598794E-4</v>
      </c>
      <c r="S72">
        <v>-8.5514985584964065E-4</v>
      </c>
      <c r="T72">
        <v>-1.65128900699793E-4</v>
      </c>
      <c r="U72">
        <v>-4.1796110363513973E-3</v>
      </c>
    </row>
    <row r="73" spans="1:21" x14ac:dyDescent="0.2">
      <c r="A73" s="1">
        <v>71</v>
      </c>
      <c r="B73">
        <v>536.1223</v>
      </c>
      <c r="C73">
        <v>-9.1342186384941633E-3</v>
      </c>
      <c r="D73">
        <v>-4.9428533799859842E-4</v>
      </c>
      <c r="E73">
        <v>1.7804960891060551E-4</v>
      </c>
      <c r="F73">
        <v>-4.2850196153192832E-4</v>
      </c>
      <c r="G73">
        <v>-2.782430029353185E-3</v>
      </c>
      <c r="H73">
        <v>-3.4057778650339772E-3</v>
      </c>
      <c r="I73">
        <v>-5.5478575350748141E-3</v>
      </c>
      <c r="J73">
        <v>-3.8959335694503379E-3</v>
      </c>
      <c r="K73">
        <v>6.0062452135362099E-4</v>
      </c>
      <c r="L73">
        <v>-5.3912111182281147E-4</v>
      </c>
      <c r="M73">
        <v>8.0353560633837293E-4</v>
      </c>
      <c r="N73">
        <v>5.4245044568623432E-4</v>
      </c>
      <c r="O73">
        <v>1.011033426149457E-3</v>
      </c>
      <c r="P73">
        <v>1.437996538666608E-3</v>
      </c>
      <c r="Q73">
        <v>3.2027742668536141E-4</v>
      </c>
      <c r="R73">
        <v>-1.086144677598794E-4</v>
      </c>
      <c r="S73">
        <v>-8.5514985584964065E-4</v>
      </c>
      <c r="T73">
        <v>-1.65128900699793E-4</v>
      </c>
      <c r="U73">
        <v>-4.1796110363513973E-3</v>
      </c>
    </row>
    <row r="74" spans="1:21" x14ac:dyDescent="0.2">
      <c r="A74" s="1">
        <v>72</v>
      </c>
      <c r="B74">
        <v>538.05070000000001</v>
      </c>
      <c r="C74">
        <v>-9.1342186384941633E-3</v>
      </c>
      <c r="D74">
        <v>-4.9428533799859842E-4</v>
      </c>
      <c r="E74">
        <v>1.7804960891060551E-4</v>
      </c>
      <c r="F74">
        <v>-4.2850196153192832E-4</v>
      </c>
      <c r="G74">
        <v>-2.782430029353185E-3</v>
      </c>
      <c r="H74">
        <v>-3.4057778650339772E-3</v>
      </c>
      <c r="I74">
        <v>-5.5478575350748141E-3</v>
      </c>
      <c r="J74">
        <v>-3.8959335694503379E-3</v>
      </c>
      <c r="K74">
        <v>6.0062452135362099E-4</v>
      </c>
      <c r="L74">
        <v>-5.3912111182281147E-4</v>
      </c>
      <c r="M74">
        <v>8.0353560633837293E-4</v>
      </c>
      <c r="N74">
        <v>5.4245044568623432E-4</v>
      </c>
      <c r="O74">
        <v>1.011033426149457E-3</v>
      </c>
      <c r="P74">
        <v>1.437996538666608E-3</v>
      </c>
      <c r="Q74">
        <v>3.2027742668536141E-4</v>
      </c>
      <c r="R74">
        <v>-1.086144677598794E-4</v>
      </c>
      <c r="S74">
        <v>-8.5514985584964065E-4</v>
      </c>
      <c r="T74">
        <v>-1.65128900699793E-4</v>
      </c>
      <c r="U74">
        <v>-4.1796110363513973E-3</v>
      </c>
    </row>
    <row r="75" spans="1:21" x14ac:dyDescent="0.2">
      <c r="A75" s="1">
        <v>73</v>
      </c>
      <c r="B75">
        <v>539.97919999999999</v>
      </c>
      <c r="C75">
        <v>-9.1342186384941633E-3</v>
      </c>
      <c r="D75">
        <v>-4.9428533799859842E-4</v>
      </c>
      <c r="E75">
        <v>1.7804960891060551E-4</v>
      </c>
      <c r="F75">
        <v>-4.2850196153192832E-4</v>
      </c>
      <c r="G75">
        <v>-2.782430029353185E-3</v>
      </c>
      <c r="H75">
        <v>-3.4057778650339772E-3</v>
      </c>
      <c r="I75">
        <v>-5.5478575350748141E-3</v>
      </c>
      <c r="J75">
        <v>-3.8959335694503379E-3</v>
      </c>
      <c r="K75">
        <v>6.0062452135362099E-4</v>
      </c>
      <c r="L75">
        <v>-5.3912111182281147E-4</v>
      </c>
      <c r="M75">
        <v>8.0353560633837293E-4</v>
      </c>
      <c r="N75">
        <v>5.4245044568623432E-4</v>
      </c>
      <c r="O75">
        <v>1.011033426149457E-3</v>
      </c>
      <c r="P75">
        <v>1.437996538666608E-3</v>
      </c>
      <c r="Q75">
        <v>3.2027742668536141E-4</v>
      </c>
      <c r="R75">
        <v>-1.086144677598794E-4</v>
      </c>
      <c r="S75">
        <v>-8.5514985584964065E-4</v>
      </c>
      <c r="T75">
        <v>-1.65128900699793E-4</v>
      </c>
      <c r="U75">
        <v>-4.1796110363513973E-3</v>
      </c>
    </row>
    <row r="76" spans="1:21" x14ac:dyDescent="0.2">
      <c r="A76" s="1">
        <v>74</v>
      </c>
      <c r="B76">
        <v>541.90769999999998</v>
      </c>
      <c r="C76">
        <v>-9.1342186384941633E-3</v>
      </c>
      <c r="D76">
        <v>-4.9428533799859842E-4</v>
      </c>
      <c r="E76">
        <v>1.7804960891060551E-4</v>
      </c>
      <c r="F76">
        <v>-4.2850196153192832E-4</v>
      </c>
      <c r="G76">
        <v>-2.782430029353185E-3</v>
      </c>
      <c r="H76">
        <v>-3.4057778650339772E-3</v>
      </c>
      <c r="I76">
        <v>-5.5478575350748141E-3</v>
      </c>
      <c r="J76">
        <v>-3.8959335694503379E-3</v>
      </c>
      <c r="K76">
        <v>6.0062452135362099E-4</v>
      </c>
      <c r="L76">
        <v>-5.3912111182281147E-4</v>
      </c>
      <c r="M76">
        <v>8.0353560633837293E-4</v>
      </c>
      <c r="N76">
        <v>5.4245044568623432E-4</v>
      </c>
      <c r="O76">
        <v>1.011033426149457E-3</v>
      </c>
      <c r="P76">
        <v>1.437996538666608E-3</v>
      </c>
      <c r="Q76">
        <v>3.2027742668536141E-4</v>
      </c>
      <c r="R76">
        <v>-1.086144677598794E-4</v>
      </c>
      <c r="S76">
        <v>-8.5514985584964065E-4</v>
      </c>
      <c r="T76">
        <v>-1.65128900699793E-4</v>
      </c>
      <c r="U76">
        <v>-4.1796110363513973E-3</v>
      </c>
    </row>
    <row r="77" spans="1:21" x14ac:dyDescent="0.2">
      <c r="A77" s="1">
        <v>75</v>
      </c>
      <c r="B77">
        <v>543.83619999999996</v>
      </c>
      <c r="C77">
        <v>-9.1342186384941633E-3</v>
      </c>
      <c r="D77">
        <v>-4.9428533799859842E-4</v>
      </c>
      <c r="E77">
        <v>1.7804960891060551E-4</v>
      </c>
      <c r="F77">
        <v>-4.2850196153192832E-4</v>
      </c>
      <c r="G77">
        <v>-2.782430029353185E-3</v>
      </c>
      <c r="H77">
        <v>-3.4057778650339772E-3</v>
      </c>
      <c r="I77">
        <v>-5.5478575350748141E-3</v>
      </c>
      <c r="J77">
        <v>-3.8959335694503379E-3</v>
      </c>
      <c r="K77">
        <v>6.0062452135362099E-4</v>
      </c>
      <c r="L77">
        <v>-5.3912111182281147E-4</v>
      </c>
      <c r="M77">
        <v>8.0353560633837293E-4</v>
      </c>
      <c r="N77">
        <v>5.4245044568623432E-4</v>
      </c>
      <c r="O77">
        <v>1.011033426149457E-3</v>
      </c>
      <c r="P77">
        <v>1.437996538666608E-3</v>
      </c>
      <c r="Q77">
        <v>3.2027742668536141E-4</v>
      </c>
      <c r="R77">
        <v>-1.086144677598794E-4</v>
      </c>
      <c r="S77">
        <v>-8.5514985584964065E-4</v>
      </c>
      <c r="T77">
        <v>-1.65128900699793E-4</v>
      </c>
      <c r="U77">
        <v>-4.1796110363513973E-3</v>
      </c>
    </row>
    <row r="78" spans="1:21" x14ac:dyDescent="0.2">
      <c r="A78" s="1">
        <v>76</v>
      </c>
      <c r="B78">
        <v>545.76469999999995</v>
      </c>
      <c r="C78">
        <v>-9.1342186384941633E-3</v>
      </c>
      <c r="D78">
        <v>-4.9428533799859842E-4</v>
      </c>
      <c r="E78">
        <v>1.7804960891060551E-4</v>
      </c>
      <c r="F78">
        <v>-4.2850196153192832E-4</v>
      </c>
      <c r="G78">
        <v>-2.782430029353185E-3</v>
      </c>
      <c r="H78">
        <v>-3.4057778650339772E-3</v>
      </c>
      <c r="I78">
        <v>-5.5478575350748141E-3</v>
      </c>
      <c r="J78">
        <v>-3.8959335694503379E-3</v>
      </c>
      <c r="K78">
        <v>6.0062452135362099E-4</v>
      </c>
      <c r="L78">
        <v>-5.3912111182281147E-4</v>
      </c>
      <c r="M78">
        <v>8.0353560633837293E-4</v>
      </c>
      <c r="N78">
        <v>5.4245044568623432E-4</v>
      </c>
      <c r="O78">
        <v>1.011033426149457E-3</v>
      </c>
      <c r="P78">
        <v>1.437996538666608E-3</v>
      </c>
      <c r="Q78">
        <v>3.2027742668536141E-4</v>
      </c>
      <c r="R78">
        <v>-1.086144677598794E-4</v>
      </c>
      <c r="S78">
        <v>-8.5514985584964065E-4</v>
      </c>
      <c r="T78">
        <v>-1.65128900699793E-4</v>
      </c>
      <c r="U78">
        <v>-4.1796110363513973E-3</v>
      </c>
    </row>
    <row r="79" spans="1:21" x14ac:dyDescent="0.2">
      <c r="A79" s="1">
        <v>77</v>
      </c>
      <c r="B79">
        <v>547.69320000000005</v>
      </c>
      <c r="C79">
        <v>-9.1342186384941633E-3</v>
      </c>
      <c r="D79">
        <v>-4.9428533799859842E-4</v>
      </c>
      <c r="E79">
        <v>1.7804960891060551E-4</v>
      </c>
      <c r="F79">
        <v>-4.2850196153192832E-4</v>
      </c>
      <c r="G79">
        <v>-2.782430029353185E-3</v>
      </c>
      <c r="H79">
        <v>-3.4057778650339772E-3</v>
      </c>
      <c r="I79">
        <v>-5.5478575350748141E-3</v>
      </c>
      <c r="J79">
        <v>-3.8959335694503379E-3</v>
      </c>
      <c r="K79">
        <v>6.0062452135362099E-4</v>
      </c>
      <c r="L79">
        <v>-5.3912111182281147E-4</v>
      </c>
      <c r="M79">
        <v>8.0353560633837293E-4</v>
      </c>
      <c r="N79">
        <v>5.4245044568623432E-4</v>
      </c>
      <c r="O79">
        <v>1.011033426149457E-3</v>
      </c>
      <c r="P79">
        <v>1.437996538666608E-3</v>
      </c>
      <c r="Q79">
        <v>3.2027742668536141E-4</v>
      </c>
      <c r="R79">
        <v>-1.086144677598794E-4</v>
      </c>
      <c r="S79">
        <v>-8.5514985584964065E-4</v>
      </c>
      <c r="T79">
        <v>-1.65128900699793E-4</v>
      </c>
      <c r="U79">
        <v>-4.1796110363513973E-3</v>
      </c>
    </row>
    <row r="80" spans="1:21" x14ac:dyDescent="0.2">
      <c r="A80" s="1">
        <v>78</v>
      </c>
      <c r="B80">
        <v>549.62170000000003</v>
      </c>
      <c r="C80">
        <v>-9.1342186384941633E-3</v>
      </c>
      <c r="D80">
        <v>-4.9428533799859842E-4</v>
      </c>
      <c r="E80">
        <v>1.7804960891060551E-4</v>
      </c>
      <c r="F80">
        <v>-4.2850196153192832E-4</v>
      </c>
      <c r="G80">
        <v>-2.782430029353185E-3</v>
      </c>
      <c r="H80">
        <v>-3.4057778650339772E-3</v>
      </c>
      <c r="I80">
        <v>-5.5478575350748141E-3</v>
      </c>
      <c r="J80">
        <v>-3.8959335694503379E-3</v>
      </c>
      <c r="K80">
        <v>6.0062452135362099E-4</v>
      </c>
      <c r="L80">
        <v>-5.3912111182281147E-4</v>
      </c>
      <c r="M80">
        <v>8.0353560633837293E-4</v>
      </c>
      <c r="N80">
        <v>5.4245044568623432E-4</v>
      </c>
      <c r="O80">
        <v>1.011033426149457E-3</v>
      </c>
      <c r="P80">
        <v>1.437996538666608E-3</v>
      </c>
      <c r="Q80">
        <v>3.2027742668536141E-4</v>
      </c>
      <c r="R80">
        <v>-1.086144677598794E-4</v>
      </c>
      <c r="S80">
        <v>-8.5514985584964065E-4</v>
      </c>
      <c r="T80">
        <v>-1.65128900699793E-4</v>
      </c>
      <c r="U80">
        <v>-4.1796110363513973E-3</v>
      </c>
    </row>
    <row r="81" spans="1:21" x14ac:dyDescent="0.2">
      <c r="A81" s="1">
        <v>79</v>
      </c>
      <c r="B81">
        <v>551.55020000000002</v>
      </c>
      <c r="C81">
        <v>-9.1342186384941633E-3</v>
      </c>
      <c r="D81">
        <v>-4.9428533799859842E-4</v>
      </c>
      <c r="E81">
        <v>1.7804960891060551E-4</v>
      </c>
      <c r="F81">
        <v>-4.2850196153192832E-4</v>
      </c>
      <c r="G81">
        <v>-2.782430029353185E-3</v>
      </c>
      <c r="H81">
        <v>-3.4057778650339772E-3</v>
      </c>
      <c r="I81">
        <v>-5.5478575350748141E-3</v>
      </c>
      <c r="J81">
        <v>-3.8959335694503379E-3</v>
      </c>
      <c r="K81">
        <v>6.0062452135362099E-4</v>
      </c>
      <c r="L81">
        <v>-5.3912111182281147E-4</v>
      </c>
      <c r="M81">
        <v>8.0353560633837293E-4</v>
      </c>
      <c r="N81">
        <v>5.4245044568623432E-4</v>
      </c>
      <c r="O81">
        <v>1.011033426149457E-3</v>
      </c>
      <c r="P81">
        <v>1.437996538666608E-3</v>
      </c>
      <c r="Q81">
        <v>3.2027742668536141E-4</v>
      </c>
      <c r="R81">
        <v>-1.086144677598794E-4</v>
      </c>
      <c r="S81">
        <v>-8.5514985584964065E-4</v>
      </c>
      <c r="T81">
        <v>-1.65128900699793E-4</v>
      </c>
      <c r="U81">
        <v>-4.1796110363513973E-3</v>
      </c>
    </row>
    <row r="82" spans="1:21" x14ac:dyDescent="0.2">
      <c r="A82" s="1">
        <v>80</v>
      </c>
      <c r="B82">
        <v>553.4787</v>
      </c>
      <c r="C82">
        <v>-9.1342186384941633E-3</v>
      </c>
      <c r="D82">
        <v>-4.9428533799859842E-4</v>
      </c>
      <c r="E82">
        <v>1.7804960891060551E-4</v>
      </c>
      <c r="F82">
        <v>-4.2850196153192832E-4</v>
      </c>
      <c r="G82">
        <v>-2.782430029353185E-3</v>
      </c>
      <c r="H82">
        <v>-3.4057778650339772E-3</v>
      </c>
      <c r="I82">
        <v>-5.5478575350748141E-3</v>
      </c>
      <c r="J82">
        <v>-3.8959335694503379E-3</v>
      </c>
      <c r="K82">
        <v>6.0062452135362099E-4</v>
      </c>
      <c r="L82">
        <v>-5.3912111182281147E-4</v>
      </c>
      <c r="M82">
        <v>8.0353560633837293E-4</v>
      </c>
      <c r="N82">
        <v>5.4245044568623432E-4</v>
      </c>
      <c r="O82">
        <v>1.011033426149457E-3</v>
      </c>
      <c r="P82">
        <v>1.437996538666608E-3</v>
      </c>
      <c r="Q82">
        <v>3.2027742668536141E-4</v>
      </c>
      <c r="R82">
        <v>-1.086144677598794E-4</v>
      </c>
      <c r="S82">
        <v>-8.5514985584964065E-4</v>
      </c>
      <c r="T82">
        <v>-1.65128900699793E-4</v>
      </c>
      <c r="U82">
        <v>-4.1796110363513973E-3</v>
      </c>
    </row>
    <row r="83" spans="1:21" x14ac:dyDescent="0.2">
      <c r="A83" s="1">
        <v>81</v>
      </c>
      <c r="B83">
        <v>555.40719999999999</v>
      </c>
      <c r="C83">
        <v>-9.1342186384941633E-3</v>
      </c>
      <c r="D83">
        <v>-4.9428533799859842E-4</v>
      </c>
      <c r="E83">
        <v>1.7804960891060551E-4</v>
      </c>
      <c r="F83">
        <v>-4.2850196153192832E-4</v>
      </c>
      <c r="G83">
        <v>-2.782430029353185E-3</v>
      </c>
      <c r="H83">
        <v>-3.4057778650339772E-3</v>
      </c>
      <c r="I83">
        <v>-5.5478575350748141E-3</v>
      </c>
      <c r="J83">
        <v>-3.8959335694503379E-3</v>
      </c>
      <c r="K83">
        <v>6.0062452135362099E-4</v>
      </c>
      <c r="L83">
        <v>-5.3912111182281147E-4</v>
      </c>
      <c r="M83">
        <v>8.0353560633837293E-4</v>
      </c>
      <c r="N83">
        <v>5.4245044568623432E-4</v>
      </c>
      <c r="O83">
        <v>1.011033426149457E-3</v>
      </c>
      <c r="P83">
        <v>1.437996538666608E-3</v>
      </c>
      <c r="Q83">
        <v>3.2027742668536141E-4</v>
      </c>
      <c r="R83">
        <v>-1.086144677598794E-4</v>
      </c>
      <c r="S83">
        <v>-8.5514985584964065E-4</v>
      </c>
      <c r="T83">
        <v>-1.65128900699793E-4</v>
      </c>
      <c r="U83">
        <v>-4.1796110363513973E-3</v>
      </c>
    </row>
    <row r="84" spans="1:21" x14ac:dyDescent="0.2">
      <c r="A84" s="1">
        <v>82</v>
      </c>
      <c r="B84">
        <v>557.33569999999997</v>
      </c>
      <c r="C84">
        <v>-9.1342186384941633E-3</v>
      </c>
      <c r="D84">
        <v>-4.9428533799859842E-4</v>
      </c>
      <c r="E84">
        <v>1.7804960891060551E-4</v>
      </c>
      <c r="F84">
        <v>-4.2850196153192832E-4</v>
      </c>
      <c r="G84">
        <v>-2.782430029353185E-3</v>
      </c>
      <c r="H84">
        <v>-3.4057778650339772E-3</v>
      </c>
      <c r="I84">
        <v>-5.5478575350748141E-3</v>
      </c>
      <c r="J84">
        <v>-3.8959335694503379E-3</v>
      </c>
      <c r="K84">
        <v>6.0062452135362099E-4</v>
      </c>
      <c r="L84">
        <v>-5.3912111182281147E-4</v>
      </c>
      <c r="M84">
        <v>8.0353560633837293E-4</v>
      </c>
      <c r="N84">
        <v>5.4245044568623432E-4</v>
      </c>
      <c r="O84">
        <v>1.011033426149457E-3</v>
      </c>
      <c r="P84">
        <v>1.437996538666608E-3</v>
      </c>
      <c r="Q84">
        <v>3.2027742668536141E-4</v>
      </c>
      <c r="R84">
        <v>-1.086144677598794E-4</v>
      </c>
      <c r="S84">
        <v>-8.5514985584964065E-4</v>
      </c>
      <c r="T84">
        <v>-1.65128900699793E-4</v>
      </c>
      <c r="U84">
        <v>-4.1796110363513973E-3</v>
      </c>
    </row>
    <row r="85" spans="1:21" x14ac:dyDescent="0.2">
      <c r="A85" s="1">
        <v>83</v>
      </c>
      <c r="B85">
        <v>559.26419999999996</v>
      </c>
      <c r="C85">
        <v>-9.1342186384941633E-3</v>
      </c>
      <c r="D85">
        <v>-4.9428533799859842E-4</v>
      </c>
      <c r="E85">
        <v>1.7804960891060551E-4</v>
      </c>
      <c r="F85">
        <v>-4.2850196153192832E-4</v>
      </c>
      <c r="G85">
        <v>-2.782430029353185E-3</v>
      </c>
      <c r="H85">
        <v>-3.4057778650339772E-3</v>
      </c>
      <c r="I85">
        <v>-5.5478575350748141E-3</v>
      </c>
      <c r="J85">
        <v>-3.8959335694503379E-3</v>
      </c>
      <c r="K85">
        <v>6.0062452135362099E-4</v>
      </c>
      <c r="L85">
        <v>-5.3912111182281147E-4</v>
      </c>
      <c r="M85">
        <v>8.0353560633837293E-4</v>
      </c>
      <c r="N85">
        <v>5.4245044568623432E-4</v>
      </c>
      <c r="O85">
        <v>1.011033426149457E-3</v>
      </c>
      <c r="P85">
        <v>1.437996538666608E-3</v>
      </c>
      <c r="Q85">
        <v>3.2027742668536141E-4</v>
      </c>
      <c r="R85">
        <v>-1.086144677598794E-4</v>
      </c>
      <c r="S85">
        <v>-8.5514985584964065E-4</v>
      </c>
      <c r="T85">
        <v>-1.65128900699793E-4</v>
      </c>
      <c r="U85">
        <v>-4.1796110363513973E-3</v>
      </c>
    </row>
    <row r="86" spans="1:21" x14ac:dyDescent="0.2">
      <c r="A86" s="1">
        <v>84</v>
      </c>
      <c r="B86">
        <v>561.19269999999995</v>
      </c>
      <c r="C86">
        <v>-9.1342186384941633E-3</v>
      </c>
      <c r="D86">
        <v>-4.9428533799859842E-4</v>
      </c>
      <c r="E86">
        <v>1.7804960891060551E-4</v>
      </c>
      <c r="F86">
        <v>-4.2850196153192832E-4</v>
      </c>
      <c r="G86">
        <v>-2.782430029353185E-3</v>
      </c>
      <c r="H86">
        <v>-3.4057778650339772E-3</v>
      </c>
      <c r="I86">
        <v>-5.5478575350748141E-3</v>
      </c>
      <c r="J86">
        <v>-3.8959335694503379E-3</v>
      </c>
      <c r="K86">
        <v>6.0062452135362099E-4</v>
      </c>
      <c r="L86">
        <v>-5.3912111182281147E-4</v>
      </c>
      <c r="M86">
        <v>8.0353560633837293E-4</v>
      </c>
      <c r="N86">
        <v>5.4245044568623432E-4</v>
      </c>
      <c r="O86">
        <v>1.011033426149457E-3</v>
      </c>
      <c r="P86">
        <v>1.437996538666608E-3</v>
      </c>
      <c r="Q86">
        <v>3.2027742668536141E-4</v>
      </c>
      <c r="R86">
        <v>-1.086144677598794E-4</v>
      </c>
      <c r="S86">
        <v>-8.5514985584964065E-4</v>
      </c>
      <c r="T86">
        <v>-1.65128900699793E-4</v>
      </c>
      <c r="U86">
        <v>-4.1796110363513973E-3</v>
      </c>
    </row>
    <row r="87" spans="1:21" x14ac:dyDescent="0.2">
      <c r="A87" s="1">
        <v>85</v>
      </c>
      <c r="B87">
        <v>563.12120000000004</v>
      </c>
      <c r="C87">
        <v>-9.1342186384941633E-3</v>
      </c>
      <c r="D87">
        <v>-4.9428533799859842E-4</v>
      </c>
      <c r="E87">
        <v>1.7804960891060551E-4</v>
      </c>
      <c r="F87">
        <v>-4.2850196153192832E-4</v>
      </c>
      <c r="G87">
        <v>-2.782430029353185E-3</v>
      </c>
      <c r="H87">
        <v>-3.4057778650339772E-3</v>
      </c>
      <c r="I87">
        <v>-5.5478575350748141E-3</v>
      </c>
      <c r="J87">
        <v>-3.8959335694503379E-3</v>
      </c>
      <c r="K87">
        <v>6.0062452135362099E-4</v>
      </c>
      <c r="L87">
        <v>-5.3912111182281147E-4</v>
      </c>
      <c r="M87">
        <v>8.0353560633837293E-4</v>
      </c>
      <c r="N87">
        <v>5.4245044568623432E-4</v>
      </c>
      <c r="O87">
        <v>1.011033426149457E-3</v>
      </c>
      <c r="P87">
        <v>1.437996538666608E-3</v>
      </c>
      <c r="Q87">
        <v>3.2027742668536141E-4</v>
      </c>
      <c r="R87">
        <v>-1.086144677598794E-4</v>
      </c>
      <c r="S87">
        <v>-8.5514985584964065E-4</v>
      </c>
      <c r="T87">
        <v>-1.65128900699793E-4</v>
      </c>
      <c r="U87">
        <v>-4.1796110363513973E-3</v>
      </c>
    </row>
    <row r="88" spans="1:21" x14ac:dyDescent="0.2">
      <c r="A88" s="1">
        <v>86</v>
      </c>
      <c r="B88">
        <v>565.04970000000003</v>
      </c>
      <c r="C88">
        <v>-9.1342186384941633E-3</v>
      </c>
      <c r="D88">
        <v>-4.9428533799859842E-4</v>
      </c>
      <c r="E88">
        <v>1.7804960891060551E-4</v>
      </c>
      <c r="F88">
        <v>-4.2850196153192832E-4</v>
      </c>
      <c r="G88">
        <v>-2.782430029353185E-3</v>
      </c>
      <c r="H88">
        <v>-3.4057778650339772E-3</v>
      </c>
      <c r="I88">
        <v>-5.5478575350748141E-3</v>
      </c>
      <c r="J88">
        <v>-3.8959335694503379E-3</v>
      </c>
      <c r="K88">
        <v>6.0062452135362099E-4</v>
      </c>
      <c r="L88">
        <v>-5.3912111182281147E-4</v>
      </c>
      <c r="M88">
        <v>8.0353560633837293E-4</v>
      </c>
      <c r="N88">
        <v>5.4245044568623432E-4</v>
      </c>
      <c r="O88">
        <v>1.011033426149457E-3</v>
      </c>
      <c r="P88">
        <v>1.437996538666608E-3</v>
      </c>
      <c r="Q88">
        <v>3.2027742668536141E-4</v>
      </c>
      <c r="R88">
        <v>-1.086144677598794E-4</v>
      </c>
      <c r="S88">
        <v>-8.5514985584964065E-4</v>
      </c>
      <c r="T88">
        <v>-1.65128900699793E-4</v>
      </c>
      <c r="U88">
        <v>-4.1796110363513973E-3</v>
      </c>
    </row>
    <row r="89" spans="1:21" x14ac:dyDescent="0.2">
      <c r="A89" s="1">
        <v>87</v>
      </c>
      <c r="B89">
        <v>566.97820000000002</v>
      </c>
      <c r="C89">
        <v>-9.1342186384941633E-3</v>
      </c>
      <c r="D89">
        <v>-4.9428533799859842E-4</v>
      </c>
      <c r="E89">
        <v>1.7804960891060551E-4</v>
      </c>
      <c r="F89">
        <v>-4.2850196153192832E-4</v>
      </c>
      <c r="G89">
        <v>-2.782430029353185E-3</v>
      </c>
      <c r="H89">
        <v>-3.4057778650339772E-3</v>
      </c>
      <c r="I89">
        <v>-5.5478575350748141E-3</v>
      </c>
      <c r="J89">
        <v>-3.8959335694503379E-3</v>
      </c>
      <c r="K89">
        <v>6.0062452135362099E-4</v>
      </c>
      <c r="L89">
        <v>-5.3912111182281147E-4</v>
      </c>
      <c r="M89">
        <v>8.0353560633837293E-4</v>
      </c>
      <c r="N89">
        <v>5.4245044568623432E-4</v>
      </c>
      <c r="O89">
        <v>1.011033426149457E-3</v>
      </c>
      <c r="P89">
        <v>1.437996538666608E-3</v>
      </c>
      <c r="Q89">
        <v>3.2027742668536141E-4</v>
      </c>
      <c r="R89">
        <v>-1.086144677598794E-4</v>
      </c>
      <c r="S89">
        <v>-8.5514985584964065E-4</v>
      </c>
      <c r="T89">
        <v>-1.65128900699793E-4</v>
      </c>
      <c r="U89">
        <v>-4.1796110363513973E-3</v>
      </c>
    </row>
    <row r="90" spans="1:21" x14ac:dyDescent="0.2">
      <c r="A90" s="1">
        <v>88</v>
      </c>
      <c r="B90">
        <v>568.9067</v>
      </c>
      <c r="C90">
        <v>-9.1342186384941633E-3</v>
      </c>
      <c r="D90">
        <v>-4.9428533799859842E-4</v>
      </c>
      <c r="E90">
        <v>1.7804960891060551E-4</v>
      </c>
      <c r="F90">
        <v>-4.2850196153192832E-4</v>
      </c>
      <c r="G90">
        <v>-2.782430029353185E-3</v>
      </c>
      <c r="H90">
        <v>-3.4057778650339772E-3</v>
      </c>
      <c r="I90">
        <v>-5.5478575350748141E-3</v>
      </c>
      <c r="J90">
        <v>-3.8959335694503379E-3</v>
      </c>
      <c r="K90">
        <v>6.0062452135362099E-4</v>
      </c>
      <c r="L90">
        <v>-5.3912111182281147E-4</v>
      </c>
      <c r="M90">
        <v>8.0353560633837293E-4</v>
      </c>
      <c r="N90">
        <v>5.4245044568623432E-4</v>
      </c>
      <c r="O90">
        <v>1.011033426149457E-3</v>
      </c>
      <c r="P90">
        <v>1.437996538666608E-3</v>
      </c>
      <c r="Q90">
        <v>3.2027742668536141E-4</v>
      </c>
      <c r="R90">
        <v>-1.086144677598794E-4</v>
      </c>
      <c r="S90">
        <v>-8.5514985584964065E-4</v>
      </c>
      <c r="T90">
        <v>-1.65128900699793E-4</v>
      </c>
      <c r="U90">
        <v>-4.1796110363513973E-3</v>
      </c>
    </row>
    <row r="91" spans="1:21" x14ac:dyDescent="0.2">
      <c r="A91" s="1">
        <v>89</v>
      </c>
      <c r="B91">
        <v>570.83519999999999</v>
      </c>
      <c r="C91">
        <v>-9.1342186384941633E-3</v>
      </c>
      <c r="D91">
        <v>-4.9428533799859842E-4</v>
      </c>
      <c r="E91">
        <v>1.7804960891060551E-4</v>
      </c>
      <c r="F91">
        <v>-4.2850196153192832E-4</v>
      </c>
      <c r="G91">
        <v>-2.782430029353185E-3</v>
      </c>
      <c r="H91">
        <v>-3.4057778650339772E-3</v>
      </c>
      <c r="I91">
        <v>-5.5478575350748141E-3</v>
      </c>
      <c r="J91">
        <v>-3.8959335694503379E-3</v>
      </c>
      <c r="K91">
        <v>6.0062452135362099E-4</v>
      </c>
      <c r="L91">
        <v>-5.3912111182281147E-4</v>
      </c>
      <c r="M91">
        <v>8.0353560633837293E-4</v>
      </c>
      <c r="N91">
        <v>5.4245044568623432E-4</v>
      </c>
      <c r="O91">
        <v>1.011033426149457E-3</v>
      </c>
      <c r="P91">
        <v>1.437996538666608E-3</v>
      </c>
      <c r="Q91">
        <v>3.2027742668536141E-4</v>
      </c>
      <c r="R91">
        <v>-1.086144677598794E-4</v>
      </c>
      <c r="S91">
        <v>-8.5514985584964065E-4</v>
      </c>
      <c r="T91">
        <v>-1.65128900699793E-4</v>
      </c>
      <c r="U91">
        <v>-4.1796110363513973E-3</v>
      </c>
    </row>
    <row r="92" spans="1:21" x14ac:dyDescent="0.2">
      <c r="A92" s="1">
        <v>90</v>
      </c>
      <c r="B92">
        <v>572.76369999999997</v>
      </c>
      <c r="C92">
        <v>-9.1342186384941633E-3</v>
      </c>
      <c r="D92">
        <v>-4.9428533799859842E-4</v>
      </c>
      <c r="E92">
        <v>1.7804960891060551E-4</v>
      </c>
      <c r="F92">
        <v>-4.2850196153192832E-4</v>
      </c>
      <c r="G92">
        <v>-2.782430029353185E-3</v>
      </c>
      <c r="H92">
        <v>-3.4057778650339772E-3</v>
      </c>
      <c r="I92">
        <v>-5.5478575350748141E-3</v>
      </c>
      <c r="J92">
        <v>-3.8959335694503379E-3</v>
      </c>
      <c r="K92">
        <v>6.0062452135362099E-4</v>
      </c>
      <c r="L92">
        <v>-5.3912111182281147E-4</v>
      </c>
      <c r="M92">
        <v>8.0353560633837293E-4</v>
      </c>
      <c r="N92">
        <v>5.4245044568623432E-4</v>
      </c>
      <c r="O92">
        <v>1.011033426149457E-3</v>
      </c>
      <c r="P92">
        <v>1.437996538666608E-3</v>
      </c>
      <c r="Q92">
        <v>3.2027742668536141E-4</v>
      </c>
      <c r="R92">
        <v>-1.086144677598794E-4</v>
      </c>
      <c r="S92">
        <v>-8.5514985584964065E-4</v>
      </c>
      <c r="T92">
        <v>-1.65128900699793E-4</v>
      </c>
      <c r="U92">
        <v>-4.1796110363513973E-3</v>
      </c>
    </row>
    <row r="93" spans="1:21" x14ac:dyDescent="0.2">
      <c r="A93" s="1">
        <v>91</v>
      </c>
      <c r="B93">
        <v>574.69219999999996</v>
      </c>
      <c r="C93">
        <v>-9.1342186384941633E-3</v>
      </c>
      <c r="D93">
        <v>-4.9428533799859842E-4</v>
      </c>
      <c r="E93">
        <v>1.7804960891060551E-4</v>
      </c>
      <c r="F93">
        <v>-4.2850196153192832E-4</v>
      </c>
      <c r="G93">
        <v>-2.782430029353185E-3</v>
      </c>
      <c r="H93">
        <v>-3.4057778650339772E-3</v>
      </c>
      <c r="I93">
        <v>-5.5478575350748141E-3</v>
      </c>
      <c r="J93">
        <v>-3.8959335694503379E-3</v>
      </c>
      <c r="K93">
        <v>6.0062452135362099E-4</v>
      </c>
      <c r="L93">
        <v>-5.3912111182281147E-4</v>
      </c>
      <c r="M93">
        <v>8.0353560633837293E-4</v>
      </c>
      <c r="N93">
        <v>5.4245044568623432E-4</v>
      </c>
      <c r="O93">
        <v>1.011033426149457E-3</v>
      </c>
      <c r="P93">
        <v>1.437996538666608E-3</v>
      </c>
      <c r="Q93">
        <v>3.2027742668536141E-4</v>
      </c>
      <c r="R93">
        <v>-1.086144677598794E-4</v>
      </c>
      <c r="S93">
        <v>-8.5514985584964065E-4</v>
      </c>
      <c r="T93">
        <v>-1.65128900699793E-4</v>
      </c>
      <c r="U93">
        <v>-4.1796110363513973E-3</v>
      </c>
    </row>
    <row r="94" spans="1:21" x14ac:dyDescent="0.2">
      <c r="A94" s="1">
        <v>92</v>
      </c>
      <c r="B94">
        <v>576.62070000000006</v>
      </c>
      <c r="C94">
        <v>-9.1342186384941633E-3</v>
      </c>
      <c r="D94">
        <v>-4.9428533799859842E-4</v>
      </c>
      <c r="E94">
        <v>1.7804960891060551E-4</v>
      </c>
      <c r="F94">
        <v>-4.2850196153192832E-4</v>
      </c>
      <c r="G94">
        <v>-2.782430029353185E-3</v>
      </c>
      <c r="H94">
        <v>-3.4057778650339772E-3</v>
      </c>
      <c r="I94">
        <v>-5.5478575350748141E-3</v>
      </c>
      <c r="J94">
        <v>-3.8959335694503379E-3</v>
      </c>
      <c r="K94">
        <v>6.0062452135362099E-4</v>
      </c>
      <c r="L94">
        <v>-5.3912111182281147E-4</v>
      </c>
      <c r="M94">
        <v>8.0353560633837293E-4</v>
      </c>
      <c r="N94">
        <v>5.4245044568623432E-4</v>
      </c>
      <c r="O94">
        <v>1.011033426149457E-3</v>
      </c>
      <c r="P94">
        <v>1.437996538666608E-3</v>
      </c>
      <c r="Q94">
        <v>3.2027742668536141E-4</v>
      </c>
      <c r="R94">
        <v>-1.086144677598794E-4</v>
      </c>
      <c r="S94">
        <v>-8.5514985584964065E-4</v>
      </c>
      <c r="T94">
        <v>-1.65128900699793E-4</v>
      </c>
      <c r="U94">
        <v>-4.1796110363513973E-3</v>
      </c>
    </row>
    <row r="95" spans="1:21" x14ac:dyDescent="0.2">
      <c r="A95" s="1">
        <v>93</v>
      </c>
      <c r="B95">
        <v>578.54920000000004</v>
      </c>
      <c r="C95">
        <v>-9.1342186384941633E-3</v>
      </c>
      <c r="D95">
        <v>-4.9428533799859842E-4</v>
      </c>
      <c r="E95">
        <v>1.7804960891060551E-4</v>
      </c>
      <c r="F95">
        <v>-4.2850196153192832E-4</v>
      </c>
      <c r="G95">
        <v>-2.782430029353185E-3</v>
      </c>
      <c r="H95">
        <v>-3.4057778650339772E-3</v>
      </c>
      <c r="I95">
        <v>-5.5478575350748141E-3</v>
      </c>
      <c r="J95">
        <v>-3.8959335694503379E-3</v>
      </c>
      <c r="K95">
        <v>6.0062452135362099E-4</v>
      </c>
      <c r="L95">
        <v>-5.3912111182281147E-4</v>
      </c>
      <c r="M95">
        <v>8.0353560633837293E-4</v>
      </c>
      <c r="N95">
        <v>5.4245044568623432E-4</v>
      </c>
      <c r="O95">
        <v>1.011033426149457E-3</v>
      </c>
      <c r="P95">
        <v>1.437996538666608E-3</v>
      </c>
      <c r="Q95">
        <v>3.2027742668536141E-4</v>
      </c>
      <c r="R95">
        <v>-1.086144677598794E-4</v>
      </c>
      <c r="S95">
        <v>-8.5514985584964065E-4</v>
      </c>
      <c r="T95">
        <v>-1.65128900699793E-4</v>
      </c>
      <c r="U95">
        <v>-4.1796110363513973E-3</v>
      </c>
    </row>
    <row r="96" spans="1:21" x14ac:dyDescent="0.2">
      <c r="A96" s="1">
        <v>94</v>
      </c>
      <c r="B96">
        <v>580.47770000000003</v>
      </c>
      <c r="C96">
        <v>-9.1342186384941633E-3</v>
      </c>
      <c r="D96">
        <v>-4.9428533799859842E-4</v>
      </c>
      <c r="E96">
        <v>1.7804960891060551E-4</v>
      </c>
      <c r="F96">
        <v>-4.2850196153192832E-4</v>
      </c>
      <c r="G96">
        <v>-2.782430029353185E-3</v>
      </c>
      <c r="H96">
        <v>-3.4057778650339772E-3</v>
      </c>
      <c r="I96">
        <v>-5.5478575350748141E-3</v>
      </c>
      <c r="J96">
        <v>-3.8959335694503379E-3</v>
      </c>
      <c r="K96">
        <v>6.0062452135362099E-4</v>
      </c>
      <c r="L96">
        <v>-5.3912111182281147E-4</v>
      </c>
      <c r="M96">
        <v>8.0353560633837293E-4</v>
      </c>
      <c r="N96">
        <v>5.4245044568623432E-4</v>
      </c>
      <c r="O96">
        <v>1.011033426149457E-3</v>
      </c>
      <c r="P96">
        <v>1.437996538666608E-3</v>
      </c>
      <c r="Q96">
        <v>3.2027742668536141E-4</v>
      </c>
      <c r="R96">
        <v>-1.086144677598794E-4</v>
      </c>
      <c r="S96">
        <v>-8.5514985584964065E-4</v>
      </c>
      <c r="T96">
        <v>-1.65128900699793E-4</v>
      </c>
      <c r="U96">
        <v>-4.1796110363513973E-3</v>
      </c>
    </row>
    <row r="97" spans="1:21" x14ac:dyDescent="0.2">
      <c r="A97" s="1">
        <v>95</v>
      </c>
      <c r="B97">
        <v>582.40620000000001</v>
      </c>
      <c r="C97">
        <v>-9.1342186384941633E-3</v>
      </c>
      <c r="D97">
        <v>-4.9428533799859842E-4</v>
      </c>
      <c r="E97">
        <v>1.7804960891060551E-4</v>
      </c>
      <c r="F97">
        <v>-4.2850196153192832E-4</v>
      </c>
      <c r="G97">
        <v>-2.782430029353185E-3</v>
      </c>
      <c r="H97">
        <v>-3.4057778650339772E-3</v>
      </c>
      <c r="I97">
        <v>-5.5478575350748141E-3</v>
      </c>
      <c r="J97">
        <v>-3.8959335694503379E-3</v>
      </c>
      <c r="K97">
        <v>6.0062452135362099E-4</v>
      </c>
      <c r="L97">
        <v>-5.3912111182281147E-4</v>
      </c>
      <c r="M97">
        <v>8.0353560633837293E-4</v>
      </c>
      <c r="N97">
        <v>5.4245044568623432E-4</v>
      </c>
      <c r="O97">
        <v>1.011033426149457E-3</v>
      </c>
      <c r="P97">
        <v>1.437996538666608E-3</v>
      </c>
      <c r="Q97">
        <v>3.2027742668536141E-4</v>
      </c>
      <c r="R97">
        <v>-1.086144677598794E-4</v>
      </c>
      <c r="S97">
        <v>-8.5514985584964065E-4</v>
      </c>
      <c r="T97">
        <v>-1.65128900699793E-4</v>
      </c>
      <c r="U97">
        <v>-4.1796110363513973E-3</v>
      </c>
    </row>
    <row r="98" spans="1:21" x14ac:dyDescent="0.2">
      <c r="A98" s="1">
        <v>96</v>
      </c>
      <c r="B98">
        <v>584.3347</v>
      </c>
      <c r="C98">
        <v>-9.1342186384941633E-3</v>
      </c>
      <c r="D98">
        <v>-4.9428533799859842E-4</v>
      </c>
      <c r="E98">
        <v>1.7804960891060551E-4</v>
      </c>
      <c r="F98">
        <v>-4.2850196153192832E-4</v>
      </c>
      <c r="G98">
        <v>-2.782430029353185E-3</v>
      </c>
      <c r="H98">
        <v>-3.4057778650339772E-3</v>
      </c>
      <c r="I98">
        <v>-5.5478575350748141E-3</v>
      </c>
      <c r="J98">
        <v>-3.8959335694503379E-3</v>
      </c>
      <c r="K98">
        <v>6.0062452135362099E-4</v>
      </c>
      <c r="L98">
        <v>-5.3912111182281147E-4</v>
      </c>
      <c r="M98">
        <v>8.0353560633837293E-4</v>
      </c>
      <c r="N98">
        <v>5.4245044568623432E-4</v>
      </c>
      <c r="O98">
        <v>1.011033426149457E-3</v>
      </c>
      <c r="P98">
        <v>1.437996538666608E-3</v>
      </c>
      <c r="Q98">
        <v>3.2027742668536141E-4</v>
      </c>
      <c r="R98">
        <v>-1.086144677598794E-4</v>
      </c>
      <c r="S98">
        <v>-8.5514985584964065E-4</v>
      </c>
      <c r="T98">
        <v>-1.65128900699793E-4</v>
      </c>
      <c r="U98">
        <v>-4.1796110363513973E-3</v>
      </c>
    </row>
    <row r="99" spans="1:21" x14ac:dyDescent="0.2">
      <c r="A99" s="1">
        <v>97</v>
      </c>
      <c r="B99">
        <v>586.26319999999998</v>
      </c>
      <c r="C99">
        <v>-9.1342186384941633E-3</v>
      </c>
      <c r="D99">
        <v>-4.9428533799859842E-4</v>
      </c>
      <c r="E99">
        <v>1.7804960891060551E-4</v>
      </c>
      <c r="F99">
        <v>-4.2850196153192832E-4</v>
      </c>
      <c r="G99">
        <v>-2.782430029353185E-3</v>
      </c>
      <c r="H99">
        <v>-3.4057778650339772E-3</v>
      </c>
      <c r="I99">
        <v>-5.5478575350748141E-3</v>
      </c>
      <c r="J99">
        <v>-3.8959335694503379E-3</v>
      </c>
      <c r="K99">
        <v>6.0062452135362099E-4</v>
      </c>
      <c r="L99">
        <v>-5.3912111182281147E-4</v>
      </c>
      <c r="M99">
        <v>8.0353560633837293E-4</v>
      </c>
      <c r="N99">
        <v>5.4245044568623432E-4</v>
      </c>
      <c r="O99">
        <v>1.011033426149457E-3</v>
      </c>
      <c r="P99">
        <v>1.437996538666608E-3</v>
      </c>
      <c r="Q99">
        <v>3.2027742668536141E-4</v>
      </c>
      <c r="R99">
        <v>-1.086144677598794E-4</v>
      </c>
      <c r="S99">
        <v>-8.5514985584964065E-4</v>
      </c>
      <c r="T99">
        <v>-1.65128900699793E-4</v>
      </c>
      <c r="U99">
        <v>-4.1796110363513973E-3</v>
      </c>
    </row>
    <row r="100" spans="1:21" x14ac:dyDescent="0.2">
      <c r="A100" s="1">
        <v>98</v>
      </c>
      <c r="B100">
        <v>588.19169999999997</v>
      </c>
      <c r="C100">
        <v>-9.1342186384941633E-3</v>
      </c>
      <c r="D100">
        <v>-4.9428533799859842E-4</v>
      </c>
      <c r="E100">
        <v>1.7804960891060551E-4</v>
      </c>
      <c r="F100">
        <v>-4.2850196153192832E-4</v>
      </c>
      <c r="G100">
        <v>-2.782430029353185E-3</v>
      </c>
      <c r="H100">
        <v>-3.4057778650339772E-3</v>
      </c>
      <c r="I100">
        <v>-5.5478575350748141E-3</v>
      </c>
      <c r="J100">
        <v>-3.8959335694503379E-3</v>
      </c>
      <c r="K100">
        <v>6.0062452135362099E-4</v>
      </c>
      <c r="L100">
        <v>-5.3912111182281147E-4</v>
      </c>
      <c r="M100">
        <v>8.0353560633837293E-4</v>
      </c>
      <c r="N100">
        <v>5.4245044568623432E-4</v>
      </c>
      <c r="O100">
        <v>1.011033426149457E-3</v>
      </c>
      <c r="P100">
        <v>1.437996538666608E-3</v>
      </c>
      <c r="Q100">
        <v>3.2027742668536141E-4</v>
      </c>
      <c r="R100">
        <v>-1.086144677598794E-4</v>
      </c>
      <c r="S100">
        <v>-8.5514985584964065E-4</v>
      </c>
      <c r="T100">
        <v>-1.65128900699793E-4</v>
      </c>
      <c r="U100">
        <v>-4.1796110363513973E-3</v>
      </c>
    </row>
    <row r="101" spans="1:21" x14ac:dyDescent="0.2">
      <c r="A101" s="1">
        <v>99</v>
      </c>
      <c r="B101">
        <v>590.12019999999995</v>
      </c>
      <c r="C101">
        <v>-9.1342186384941633E-3</v>
      </c>
      <c r="D101">
        <v>-4.9428533799859842E-4</v>
      </c>
      <c r="E101">
        <v>1.7804960891060551E-4</v>
      </c>
      <c r="F101">
        <v>-4.2850196153192832E-4</v>
      </c>
      <c r="G101">
        <v>-2.782430029353185E-3</v>
      </c>
      <c r="H101">
        <v>-3.4057778650339772E-3</v>
      </c>
      <c r="I101">
        <v>-5.5478575350748141E-3</v>
      </c>
      <c r="J101">
        <v>-3.8959335694503379E-3</v>
      </c>
      <c r="K101">
        <v>6.0062452135362099E-4</v>
      </c>
      <c r="L101">
        <v>-5.3912111182281147E-4</v>
      </c>
      <c r="M101">
        <v>8.0353560633837293E-4</v>
      </c>
      <c r="N101">
        <v>5.4245044568623432E-4</v>
      </c>
      <c r="O101">
        <v>1.011033426149457E-3</v>
      </c>
      <c r="P101">
        <v>1.437996538666608E-3</v>
      </c>
      <c r="Q101">
        <v>3.2027742668536141E-4</v>
      </c>
      <c r="R101">
        <v>-1.086144677598794E-4</v>
      </c>
      <c r="S101">
        <v>-8.5514985584964065E-4</v>
      </c>
      <c r="T101">
        <v>-1.65128900699793E-4</v>
      </c>
      <c r="U101">
        <v>-4.1796110363513973E-3</v>
      </c>
    </row>
    <row r="102" spans="1:21" x14ac:dyDescent="0.2">
      <c r="A102" s="1">
        <v>100</v>
      </c>
      <c r="B102">
        <v>592.04859999999996</v>
      </c>
      <c r="C102">
        <v>-9.1342186384941633E-3</v>
      </c>
      <c r="D102">
        <v>-4.9428533799859842E-4</v>
      </c>
      <c r="E102">
        <v>1.7804960891060551E-4</v>
      </c>
      <c r="F102">
        <v>-4.2850196153192832E-4</v>
      </c>
      <c r="G102">
        <v>-2.782430029353185E-3</v>
      </c>
      <c r="H102">
        <v>-3.4057778650339772E-3</v>
      </c>
      <c r="I102">
        <v>-5.5478575350748141E-3</v>
      </c>
      <c r="J102">
        <v>-3.8959335694503379E-3</v>
      </c>
      <c r="K102">
        <v>6.0062452135362099E-4</v>
      </c>
      <c r="L102">
        <v>-5.3912111182281147E-4</v>
      </c>
      <c r="M102">
        <v>8.0353560633837293E-4</v>
      </c>
      <c r="N102">
        <v>5.4245044568623432E-4</v>
      </c>
      <c r="O102">
        <v>1.011033426149457E-3</v>
      </c>
      <c r="P102">
        <v>1.437996538666608E-3</v>
      </c>
      <c r="Q102">
        <v>3.2027742668536141E-4</v>
      </c>
      <c r="R102">
        <v>-1.086144677598794E-4</v>
      </c>
      <c r="S102">
        <v>-8.5514985584964065E-4</v>
      </c>
      <c r="T102">
        <v>-1.65128900699793E-4</v>
      </c>
      <c r="U102">
        <v>-4.1796110363513973E-3</v>
      </c>
    </row>
    <row r="103" spans="1:21" x14ac:dyDescent="0.2">
      <c r="A103" s="1">
        <v>101</v>
      </c>
      <c r="B103">
        <v>593.97720000000004</v>
      </c>
      <c r="C103">
        <v>-9.1342186384941633E-3</v>
      </c>
      <c r="D103">
        <v>-4.9428533799859842E-4</v>
      </c>
      <c r="E103">
        <v>1.7804960891060551E-4</v>
      </c>
      <c r="F103">
        <v>-4.2850196153192832E-4</v>
      </c>
      <c r="G103">
        <v>-2.782430029353185E-3</v>
      </c>
      <c r="H103">
        <v>-3.4057778650339772E-3</v>
      </c>
      <c r="I103">
        <v>-5.5478575350748141E-3</v>
      </c>
      <c r="J103">
        <v>-3.8959335694503379E-3</v>
      </c>
      <c r="K103">
        <v>6.0062452135362099E-4</v>
      </c>
      <c r="L103">
        <v>-5.3912111182281147E-4</v>
      </c>
      <c r="M103">
        <v>8.0353560633837293E-4</v>
      </c>
      <c r="N103">
        <v>5.4245044568623432E-4</v>
      </c>
      <c r="O103">
        <v>1.011033426149457E-3</v>
      </c>
      <c r="P103">
        <v>1.437996538666608E-3</v>
      </c>
      <c r="Q103">
        <v>3.2027742668536141E-4</v>
      </c>
      <c r="R103">
        <v>-1.086144677598794E-4</v>
      </c>
      <c r="S103">
        <v>-8.5514985584964065E-4</v>
      </c>
      <c r="T103">
        <v>-1.65128900699793E-4</v>
      </c>
      <c r="U103">
        <v>-4.1796110363513973E-3</v>
      </c>
    </row>
    <row r="104" spans="1:21" x14ac:dyDescent="0.2">
      <c r="A104" s="1">
        <v>102</v>
      </c>
      <c r="B104">
        <v>595.90560000000005</v>
      </c>
      <c r="C104">
        <v>-9.1342186384941633E-3</v>
      </c>
      <c r="D104">
        <v>-4.9428533799859842E-4</v>
      </c>
      <c r="E104">
        <v>1.7804960891060551E-4</v>
      </c>
      <c r="F104">
        <v>-4.2850196153192832E-4</v>
      </c>
      <c r="G104">
        <v>-2.782430029353185E-3</v>
      </c>
      <c r="H104">
        <v>-3.4057778650339772E-3</v>
      </c>
      <c r="I104">
        <v>-5.5478575350748141E-3</v>
      </c>
      <c r="J104">
        <v>-3.8959335694503379E-3</v>
      </c>
      <c r="K104">
        <v>6.0062452135362099E-4</v>
      </c>
      <c r="L104">
        <v>-5.3912111182281147E-4</v>
      </c>
      <c r="M104">
        <v>8.0353560633837293E-4</v>
      </c>
      <c r="N104">
        <v>5.4245044568623432E-4</v>
      </c>
      <c r="O104">
        <v>1.011033426149457E-3</v>
      </c>
      <c r="P104">
        <v>1.437996538666608E-3</v>
      </c>
      <c r="Q104">
        <v>3.2027742668536141E-4</v>
      </c>
      <c r="R104">
        <v>-1.086144677598794E-4</v>
      </c>
      <c r="S104">
        <v>-8.5514985584964065E-4</v>
      </c>
      <c r="T104">
        <v>-1.65128900699793E-4</v>
      </c>
      <c r="U104">
        <v>-4.1796110363513973E-3</v>
      </c>
    </row>
    <row r="105" spans="1:21" x14ac:dyDescent="0.2">
      <c r="A105" s="1">
        <v>103</v>
      </c>
      <c r="B105">
        <v>597.83420000000001</v>
      </c>
      <c r="C105">
        <v>-9.1342186384941633E-3</v>
      </c>
      <c r="D105">
        <v>-4.9428533799859842E-4</v>
      </c>
      <c r="E105">
        <v>1.7804960891060551E-4</v>
      </c>
      <c r="F105">
        <v>-4.2850196153192832E-4</v>
      </c>
      <c r="G105">
        <v>-2.782430029353185E-3</v>
      </c>
      <c r="H105">
        <v>-3.4057778650339772E-3</v>
      </c>
      <c r="I105">
        <v>-5.5478575350748141E-3</v>
      </c>
      <c r="J105">
        <v>-3.8959335694503379E-3</v>
      </c>
      <c r="K105">
        <v>6.0062452135362099E-4</v>
      </c>
      <c r="L105">
        <v>-5.3912111182281147E-4</v>
      </c>
      <c r="M105">
        <v>8.0353560633837293E-4</v>
      </c>
      <c r="N105">
        <v>5.4245044568623432E-4</v>
      </c>
      <c r="O105">
        <v>1.011033426149457E-3</v>
      </c>
      <c r="P105">
        <v>1.437996538666608E-3</v>
      </c>
      <c r="Q105">
        <v>3.2027742668536141E-4</v>
      </c>
      <c r="R105">
        <v>-1.086144677598794E-4</v>
      </c>
      <c r="S105">
        <v>-8.5514985584964065E-4</v>
      </c>
      <c r="T105">
        <v>-1.65128900699793E-4</v>
      </c>
      <c r="U105">
        <v>-4.1796110363513973E-3</v>
      </c>
    </row>
    <row r="106" spans="1:21" x14ac:dyDescent="0.2">
      <c r="A106" s="1">
        <v>104</v>
      </c>
      <c r="B106">
        <v>599.76260000000002</v>
      </c>
      <c r="C106">
        <v>-9.1342186384941633E-3</v>
      </c>
      <c r="D106">
        <v>-4.9428533799859842E-4</v>
      </c>
      <c r="E106">
        <v>1.7804960891060551E-4</v>
      </c>
      <c r="F106">
        <v>-4.2850196153192832E-4</v>
      </c>
      <c r="G106">
        <v>-2.782430029353185E-3</v>
      </c>
      <c r="H106">
        <v>-3.4057778650339772E-3</v>
      </c>
      <c r="I106">
        <v>-5.5478575350748141E-3</v>
      </c>
      <c r="J106">
        <v>-3.8959335694503379E-3</v>
      </c>
      <c r="K106">
        <v>6.0062452135362099E-4</v>
      </c>
      <c r="L106">
        <v>-5.3912111182281147E-4</v>
      </c>
      <c r="M106">
        <v>8.0353560633837293E-4</v>
      </c>
      <c r="N106">
        <v>5.4245044568623432E-4</v>
      </c>
      <c r="O106">
        <v>1.011033426149457E-3</v>
      </c>
      <c r="P106">
        <v>1.437996538666608E-3</v>
      </c>
      <c r="Q106">
        <v>3.2027742668536141E-4</v>
      </c>
      <c r="R106">
        <v>-1.086144677598794E-4</v>
      </c>
      <c r="S106">
        <v>-8.5514985584964065E-4</v>
      </c>
      <c r="T106">
        <v>-1.65128900699793E-4</v>
      </c>
      <c r="U106">
        <v>-4.1796110363513973E-3</v>
      </c>
    </row>
    <row r="107" spans="1:21" x14ac:dyDescent="0.2">
      <c r="A107" s="1">
        <v>105</v>
      </c>
      <c r="B107">
        <v>601.69119999999998</v>
      </c>
      <c r="C107">
        <v>-9.1342186384941633E-3</v>
      </c>
      <c r="D107">
        <v>-4.9428533799859842E-4</v>
      </c>
      <c r="E107">
        <v>1.7804960891060551E-4</v>
      </c>
      <c r="F107">
        <v>-4.2850196153192832E-4</v>
      </c>
      <c r="G107">
        <v>-2.782430029353185E-3</v>
      </c>
      <c r="H107">
        <v>-3.4057778650339772E-3</v>
      </c>
      <c r="I107">
        <v>-5.5478575350748141E-3</v>
      </c>
      <c r="J107">
        <v>-3.8959335694503379E-3</v>
      </c>
      <c r="K107">
        <v>6.0062452135362099E-4</v>
      </c>
      <c r="L107">
        <v>-5.3912111182281147E-4</v>
      </c>
      <c r="M107">
        <v>8.0353560633837293E-4</v>
      </c>
      <c r="N107">
        <v>5.4245044568623432E-4</v>
      </c>
      <c r="O107">
        <v>1.011033426149457E-3</v>
      </c>
      <c r="P107">
        <v>1.437996538666608E-3</v>
      </c>
      <c r="Q107">
        <v>3.2027742668536141E-4</v>
      </c>
      <c r="R107">
        <v>-1.086144677598794E-4</v>
      </c>
      <c r="S107">
        <v>-8.5514985584964065E-4</v>
      </c>
      <c r="T107">
        <v>-1.65128900699793E-4</v>
      </c>
      <c r="U107">
        <v>-4.1796110363513973E-3</v>
      </c>
    </row>
    <row r="108" spans="1:21" x14ac:dyDescent="0.2">
      <c r="A108" s="1">
        <v>106</v>
      </c>
      <c r="B108">
        <v>603.61959999999999</v>
      </c>
      <c r="C108">
        <v>-9.1342186384941633E-3</v>
      </c>
      <c r="D108">
        <v>-4.9428533799859842E-4</v>
      </c>
      <c r="E108">
        <v>1.7804960891060551E-4</v>
      </c>
      <c r="F108">
        <v>-4.2850196153192832E-4</v>
      </c>
      <c r="G108">
        <v>-2.782430029353185E-3</v>
      </c>
      <c r="H108">
        <v>-3.4057778650339772E-3</v>
      </c>
      <c r="I108">
        <v>-5.5478575350748141E-3</v>
      </c>
      <c r="J108">
        <v>-3.8959335694503379E-3</v>
      </c>
      <c r="K108">
        <v>6.0062452135362099E-4</v>
      </c>
      <c r="L108">
        <v>-5.3912111182281147E-4</v>
      </c>
      <c r="M108">
        <v>8.0353560633837293E-4</v>
      </c>
      <c r="N108">
        <v>5.4245044568623432E-4</v>
      </c>
      <c r="O108">
        <v>1.011033426149457E-3</v>
      </c>
      <c r="P108">
        <v>1.437996538666608E-3</v>
      </c>
      <c r="Q108">
        <v>3.2027742668536141E-4</v>
      </c>
      <c r="R108">
        <v>-1.086144677598794E-4</v>
      </c>
      <c r="S108">
        <v>-8.5514985584964065E-4</v>
      </c>
      <c r="T108">
        <v>-1.65128900699793E-4</v>
      </c>
      <c r="U108">
        <v>-4.1796110363513973E-3</v>
      </c>
    </row>
    <row r="109" spans="1:21" x14ac:dyDescent="0.2">
      <c r="A109" s="1">
        <v>107</v>
      </c>
      <c r="B109">
        <v>605.54819999999995</v>
      </c>
      <c r="C109">
        <v>-9.1342186384941633E-3</v>
      </c>
      <c r="D109">
        <v>-4.9428533799859842E-4</v>
      </c>
      <c r="E109">
        <v>1.7804960891060551E-4</v>
      </c>
      <c r="F109">
        <v>-4.2850196153192832E-4</v>
      </c>
      <c r="G109">
        <v>-2.782430029353185E-3</v>
      </c>
      <c r="H109">
        <v>-3.4057778650339772E-3</v>
      </c>
      <c r="I109">
        <v>-5.5478575350748141E-3</v>
      </c>
      <c r="J109">
        <v>-3.8959335694503379E-3</v>
      </c>
      <c r="K109">
        <v>6.0062452135362099E-4</v>
      </c>
      <c r="L109">
        <v>-5.3912111182281147E-4</v>
      </c>
      <c r="M109">
        <v>8.0353560633837293E-4</v>
      </c>
      <c r="N109">
        <v>5.4245044568623432E-4</v>
      </c>
      <c r="O109">
        <v>1.011033426149457E-3</v>
      </c>
      <c r="P109">
        <v>1.437996538666608E-3</v>
      </c>
      <c r="Q109">
        <v>3.2027742668536141E-4</v>
      </c>
      <c r="R109">
        <v>-1.086144677598794E-4</v>
      </c>
      <c r="S109">
        <v>-8.5514985584964065E-4</v>
      </c>
      <c r="T109">
        <v>-1.65128900699793E-4</v>
      </c>
      <c r="U109">
        <v>-4.1796110363513973E-3</v>
      </c>
    </row>
    <row r="110" spans="1:21" x14ac:dyDescent="0.2">
      <c r="A110" s="1">
        <v>108</v>
      </c>
      <c r="B110">
        <v>607.47659999999996</v>
      </c>
      <c r="C110">
        <v>-9.1342186384941633E-3</v>
      </c>
      <c r="D110">
        <v>-4.9428533799859842E-4</v>
      </c>
      <c r="E110">
        <v>1.7804960891060551E-4</v>
      </c>
      <c r="F110">
        <v>-4.2850196153192832E-4</v>
      </c>
      <c r="G110">
        <v>-2.782430029353185E-3</v>
      </c>
      <c r="H110">
        <v>-3.4057778650339772E-3</v>
      </c>
      <c r="I110">
        <v>-5.5478575350748141E-3</v>
      </c>
      <c r="J110">
        <v>-3.8959335694503379E-3</v>
      </c>
      <c r="K110">
        <v>6.0062452135362099E-4</v>
      </c>
      <c r="L110">
        <v>-5.3912111182281147E-4</v>
      </c>
      <c r="M110">
        <v>8.0353560633837293E-4</v>
      </c>
      <c r="N110">
        <v>5.4245044568623432E-4</v>
      </c>
      <c r="O110">
        <v>1.011033426149457E-3</v>
      </c>
      <c r="P110">
        <v>1.437996538666608E-3</v>
      </c>
      <c r="Q110">
        <v>3.2027742668536141E-4</v>
      </c>
      <c r="R110">
        <v>-1.086144677598794E-4</v>
      </c>
      <c r="S110">
        <v>-8.5514985584964065E-4</v>
      </c>
      <c r="T110">
        <v>-1.65128900699793E-4</v>
      </c>
      <c r="U110">
        <v>-4.1796110363513973E-3</v>
      </c>
    </row>
    <row r="111" spans="1:21" x14ac:dyDescent="0.2">
      <c r="A111" s="1">
        <v>109</v>
      </c>
      <c r="B111">
        <v>609.40520000000004</v>
      </c>
      <c r="C111">
        <v>-9.1342186384941633E-3</v>
      </c>
      <c r="D111">
        <v>-4.9428533799859842E-4</v>
      </c>
      <c r="E111">
        <v>1.7804960891060551E-4</v>
      </c>
      <c r="F111">
        <v>-4.2850196153192832E-4</v>
      </c>
      <c r="G111">
        <v>-2.782430029353185E-3</v>
      </c>
      <c r="H111">
        <v>-3.4057778650339772E-3</v>
      </c>
      <c r="I111">
        <v>-5.5478575350748141E-3</v>
      </c>
      <c r="J111">
        <v>-3.8959335694503379E-3</v>
      </c>
      <c r="K111">
        <v>6.0062452135362099E-4</v>
      </c>
      <c r="L111">
        <v>-5.3912111182281147E-4</v>
      </c>
      <c r="M111">
        <v>8.0353560633837293E-4</v>
      </c>
      <c r="N111">
        <v>5.4245044568623432E-4</v>
      </c>
      <c r="O111">
        <v>1.011033426149457E-3</v>
      </c>
      <c r="P111">
        <v>1.437996538666608E-3</v>
      </c>
      <c r="Q111">
        <v>3.2027742668536141E-4</v>
      </c>
      <c r="R111">
        <v>-1.086144677598794E-4</v>
      </c>
      <c r="S111">
        <v>-8.5514985584964065E-4</v>
      </c>
      <c r="T111">
        <v>-1.65128900699793E-4</v>
      </c>
      <c r="U111">
        <v>-4.1796110363513973E-3</v>
      </c>
    </row>
    <row r="112" spans="1:21" x14ac:dyDescent="0.2">
      <c r="A112" s="1">
        <v>110</v>
      </c>
      <c r="B112">
        <v>611.33360000000005</v>
      </c>
      <c r="C112">
        <v>-9.1342186384941633E-3</v>
      </c>
      <c r="D112">
        <v>-4.9428533799859842E-4</v>
      </c>
      <c r="E112">
        <v>1.7804960891060551E-4</v>
      </c>
      <c r="F112">
        <v>-4.2850196153192832E-4</v>
      </c>
      <c r="G112">
        <v>-2.782430029353185E-3</v>
      </c>
      <c r="H112">
        <v>-3.4057778650339772E-3</v>
      </c>
      <c r="I112">
        <v>-5.5478575350748141E-3</v>
      </c>
      <c r="J112">
        <v>-3.8959335694503379E-3</v>
      </c>
      <c r="K112">
        <v>6.0062452135362099E-4</v>
      </c>
      <c r="L112">
        <v>-5.3912111182281147E-4</v>
      </c>
      <c r="M112">
        <v>8.0353560633837293E-4</v>
      </c>
      <c r="N112">
        <v>5.4245044568623432E-4</v>
      </c>
      <c r="O112">
        <v>1.011033426149457E-3</v>
      </c>
      <c r="P112">
        <v>1.437996538666608E-3</v>
      </c>
      <c r="Q112">
        <v>3.2027742668536141E-4</v>
      </c>
      <c r="R112">
        <v>-1.086144677598794E-4</v>
      </c>
      <c r="S112">
        <v>-8.5514985584964065E-4</v>
      </c>
      <c r="T112">
        <v>-1.65128900699793E-4</v>
      </c>
      <c r="U112">
        <v>-4.1796110363513973E-3</v>
      </c>
    </row>
    <row r="113" spans="1:21" x14ac:dyDescent="0.2">
      <c r="A113" s="1">
        <v>111</v>
      </c>
      <c r="B113">
        <v>613.26210000000003</v>
      </c>
      <c r="C113">
        <v>-9.1342186384941633E-3</v>
      </c>
      <c r="D113">
        <v>-4.9428533799859842E-4</v>
      </c>
      <c r="E113">
        <v>1.7804960891060551E-4</v>
      </c>
      <c r="F113">
        <v>-4.2850196153192832E-4</v>
      </c>
      <c r="G113">
        <v>-2.782430029353185E-3</v>
      </c>
      <c r="H113">
        <v>-3.4057778650339772E-3</v>
      </c>
      <c r="I113">
        <v>-5.5478575350748141E-3</v>
      </c>
      <c r="J113">
        <v>-3.8959335694503379E-3</v>
      </c>
      <c r="K113">
        <v>6.0062452135362099E-4</v>
      </c>
      <c r="L113">
        <v>-5.3912111182281147E-4</v>
      </c>
      <c r="M113">
        <v>8.0353560633837293E-4</v>
      </c>
      <c r="N113">
        <v>5.4245044568623432E-4</v>
      </c>
      <c r="O113">
        <v>1.011033426149457E-3</v>
      </c>
      <c r="P113">
        <v>1.437996538666608E-3</v>
      </c>
      <c r="Q113">
        <v>3.2027742668536141E-4</v>
      </c>
      <c r="R113">
        <v>-1.086144677598794E-4</v>
      </c>
      <c r="S113">
        <v>-8.5514985584964065E-4</v>
      </c>
      <c r="T113">
        <v>-1.65128900699793E-4</v>
      </c>
      <c r="U113">
        <v>-4.1796110363513973E-3</v>
      </c>
    </row>
    <row r="114" spans="1:21" x14ac:dyDescent="0.2">
      <c r="A114" s="1">
        <v>112</v>
      </c>
      <c r="B114">
        <v>615.19060000000002</v>
      </c>
      <c r="C114">
        <v>-9.1342186384941633E-3</v>
      </c>
      <c r="D114">
        <v>-4.9428533799859842E-4</v>
      </c>
      <c r="E114">
        <v>1.7804960891060551E-4</v>
      </c>
      <c r="F114">
        <v>-4.2850196153192832E-4</v>
      </c>
      <c r="G114">
        <v>-2.782430029353185E-3</v>
      </c>
      <c r="H114">
        <v>-3.4057778650339772E-3</v>
      </c>
      <c r="I114">
        <v>-5.5478575350748141E-3</v>
      </c>
      <c r="J114">
        <v>-3.8959335694503379E-3</v>
      </c>
      <c r="K114">
        <v>6.0062452135362099E-4</v>
      </c>
      <c r="L114">
        <v>-5.3912111182281147E-4</v>
      </c>
      <c r="M114">
        <v>8.0353560633837293E-4</v>
      </c>
      <c r="N114">
        <v>5.4245044568623432E-4</v>
      </c>
      <c r="O114">
        <v>1.011033426149457E-3</v>
      </c>
      <c r="P114">
        <v>1.437996538666608E-3</v>
      </c>
      <c r="Q114">
        <v>3.2027742668536141E-4</v>
      </c>
      <c r="R114">
        <v>-1.086144677598794E-4</v>
      </c>
      <c r="S114">
        <v>-8.5514985584964065E-4</v>
      </c>
      <c r="T114">
        <v>-1.65128900699793E-4</v>
      </c>
      <c r="U114">
        <v>-4.1796110363513973E-3</v>
      </c>
    </row>
    <row r="115" spans="1:21" x14ac:dyDescent="0.2">
      <c r="A115" s="1">
        <v>113</v>
      </c>
      <c r="B115">
        <v>617.1191</v>
      </c>
      <c r="C115">
        <v>-9.1342186384941633E-3</v>
      </c>
      <c r="D115">
        <v>-4.9428533799859842E-4</v>
      </c>
      <c r="E115">
        <v>1.7804960891060551E-4</v>
      </c>
      <c r="F115">
        <v>-4.2850196153192832E-4</v>
      </c>
      <c r="G115">
        <v>-2.782430029353185E-3</v>
      </c>
      <c r="H115">
        <v>-3.4057778650339772E-3</v>
      </c>
      <c r="I115">
        <v>-5.5478575350748141E-3</v>
      </c>
      <c r="J115">
        <v>-3.8959335694503379E-3</v>
      </c>
      <c r="K115">
        <v>6.0062452135362099E-4</v>
      </c>
      <c r="L115">
        <v>-5.3912111182281147E-4</v>
      </c>
      <c r="M115">
        <v>8.0353560633837293E-4</v>
      </c>
      <c r="N115">
        <v>5.4245044568623432E-4</v>
      </c>
      <c r="O115">
        <v>1.011033426149457E-3</v>
      </c>
      <c r="P115">
        <v>1.437996538666608E-3</v>
      </c>
      <c r="Q115">
        <v>3.2027742668536141E-4</v>
      </c>
      <c r="R115">
        <v>-1.086144677598794E-4</v>
      </c>
      <c r="S115">
        <v>-8.5514985584964065E-4</v>
      </c>
      <c r="T115">
        <v>-1.65128900699793E-4</v>
      </c>
      <c r="U115">
        <v>-4.1796110363513973E-3</v>
      </c>
    </row>
    <row r="116" spans="1:21" x14ac:dyDescent="0.2">
      <c r="A116" s="1">
        <v>114</v>
      </c>
      <c r="B116">
        <v>619.04759999999999</v>
      </c>
      <c r="C116">
        <v>-9.1342186384941633E-3</v>
      </c>
      <c r="D116">
        <v>-4.9428533799859842E-4</v>
      </c>
      <c r="E116">
        <v>1.7804960891060551E-4</v>
      </c>
      <c r="F116">
        <v>-4.2850196153192832E-4</v>
      </c>
      <c r="G116">
        <v>-2.782430029353185E-3</v>
      </c>
      <c r="H116">
        <v>-3.4057778650339772E-3</v>
      </c>
      <c r="I116">
        <v>-5.5478575350748141E-3</v>
      </c>
      <c r="J116">
        <v>-3.8959335694503379E-3</v>
      </c>
      <c r="K116">
        <v>6.0062452135362099E-4</v>
      </c>
      <c r="L116">
        <v>-5.3912111182281147E-4</v>
      </c>
      <c r="M116">
        <v>8.0353560633837293E-4</v>
      </c>
      <c r="N116">
        <v>5.4245044568623432E-4</v>
      </c>
      <c r="O116">
        <v>1.011033426149457E-3</v>
      </c>
      <c r="P116">
        <v>1.437996538666608E-3</v>
      </c>
      <c r="Q116">
        <v>3.2027742668536141E-4</v>
      </c>
      <c r="R116">
        <v>-1.086144677598794E-4</v>
      </c>
      <c r="S116">
        <v>-8.5514985584964065E-4</v>
      </c>
      <c r="T116">
        <v>-1.65128900699793E-4</v>
      </c>
      <c r="U116">
        <v>-4.1796110363513973E-3</v>
      </c>
    </row>
    <row r="117" spans="1:21" x14ac:dyDescent="0.2">
      <c r="A117" s="1">
        <v>115</v>
      </c>
      <c r="B117">
        <v>620.97609999999997</v>
      </c>
      <c r="C117">
        <v>-9.1342186384941633E-3</v>
      </c>
      <c r="D117">
        <v>-4.9428533799859842E-4</v>
      </c>
      <c r="E117">
        <v>1.7804960891060551E-4</v>
      </c>
      <c r="F117">
        <v>-4.2850196153192832E-4</v>
      </c>
      <c r="G117">
        <v>-2.782430029353185E-3</v>
      </c>
      <c r="H117">
        <v>-3.4057778650339772E-3</v>
      </c>
      <c r="I117">
        <v>-5.5478575350748141E-3</v>
      </c>
      <c r="J117">
        <v>-3.8959335694503379E-3</v>
      </c>
      <c r="K117">
        <v>6.0062452135362099E-4</v>
      </c>
      <c r="L117">
        <v>-5.3912111182281147E-4</v>
      </c>
      <c r="M117">
        <v>8.0353560633837293E-4</v>
      </c>
      <c r="N117">
        <v>5.4245044568623432E-4</v>
      </c>
      <c r="O117">
        <v>1.011033426149457E-3</v>
      </c>
      <c r="P117">
        <v>1.437996538666608E-3</v>
      </c>
      <c r="Q117">
        <v>3.2027742668536141E-4</v>
      </c>
      <c r="R117">
        <v>-1.086144677598794E-4</v>
      </c>
      <c r="S117">
        <v>-8.5514985584964065E-4</v>
      </c>
      <c r="T117">
        <v>-1.65128900699793E-4</v>
      </c>
      <c r="U117">
        <v>-4.1796110363513973E-3</v>
      </c>
    </row>
    <row r="118" spans="1:21" x14ac:dyDescent="0.2">
      <c r="A118" s="1">
        <v>116</v>
      </c>
      <c r="B118">
        <v>622.90459999999996</v>
      </c>
      <c r="C118">
        <v>-9.1342186384941633E-3</v>
      </c>
      <c r="D118">
        <v>-4.9428533799859842E-4</v>
      </c>
      <c r="E118">
        <v>1.7804960891060551E-4</v>
      </c>
      <c r="F118">
        <v>-4.2850196153192832E-4</v>
      </c>
      <c r="G118">
        <v>-2.782430029353185E-3</v>
      </c>
      <c r="H118">
        <v>-3.4057778650339772E-3</v>
      </c>
      <c r="I118">
        <v>-5.5478575350748141E-3</v>
      </c>
      <c r="J118">
        <v>-3.8959335694503379E-3</v>
      </c>
      <c r="K118">
        <v>6.0062452135362099E-4</v>
      </c>
      <c r="L118">
        <v>-5.3912111182281147E-4</v>
      </c>
      <c r="M118">
        <v>8.0353560633837293E-4</v>
      </c>
      <c r="N118">
        <v>5.4245044568623432E-4</v>
      </c>
      <c r="O118">
        <v>1.011033426149457E-3</v>
      </c>
      <c r="P118">
        <v>1.437996538666608E-3</v>
      </c>
      <c r="Q118">
        <v>3.2027742668536141E-4</v>
      </c>
      <c r="R118">
        <v>-1.086144677598794E-4</v>
      </c>
      <c r="S118">
        <v>-8.5514985584964065E-4</v>
      </c>
      <c r="T118">
        <v>-1.65128900699793E-4</v>
      </c>
      <c r="U118">
        <v>-4.1796110363513973E-3</v>
      </c>
    </row>
    <row r="119" spans="1:21" x14ac:dyDescent="0.2">
      <c r="A119" s="1">
        <v>117</v>
      </c>
      <c r="B119">
        <v>624.83309999999994</v>
      </c>
      <c r="C119">
        <v>-9.1342186384941633E-3</v>
      </c>
      <c r="D119">
        <v>-4.9428533799859842E-4</v>
      </c>
      <c r="E119">
        <v>1.7804960891060551E-4</v>
      </c>
      <c r="F119">
        <v>-4.2850196153192832E-4</v>
      </c>
      <c r="G119">
        <v>-2.782430029353185E-3</v>
      </c>
      <c r="H119">
        <v>-3.4057778650339772E-3</v>
      </c>
      <c r="I119">
        <v>-5.5478575350748141E-3</v>
      </c>
      <c r="J119">
        <v>-3.8959335694503379E-3</v>
      </c>
      <c r="K119">
        <v>6.0062452135362099E-4</v>
      </c>
      <c r="L119">
        <v>-5.3912111182281147E-4</v>
      </c>
      <c r="M119">
        <v>8.0353560633837293E-4</v>
      </c>
      <c r="N119">
        <v>5.4245044568623432E-4</v>
      </c>
      <c r="O119">
        <v>1.011033426149457E-3</v>
      </c>
      <c r="P119">
        <v>1.437996538666608E-3</v>
      </c>
      <c r="Q119">
        <v>3.2027742668536141E-4</v>
      </c>
      <c r="R119">
        <v>-1.086144677598794E-4</v>
      </c>
      <c r="S119">
        <v>-8.5514985584964065E-4</v>
      </c>
      <c r="T119">
        <v>-1.65128900699793E-4</v>
      </c>
      <c r="U119">
        <v>-4.1796110363513973E-3</v>
      </c>
    </row>
    <row r="120" spans="1:21" x14ac:dyDescent="0.2">
      <c r="A120" s="1">
        <v>118</v>
      </c>
      <c r="B120">
        <v>626.76160000000004</v>
      </c>
      <c r="C120">
        <v>-9.1342186384941633E-3</v>
      </c>
      <c r="D120">
        <v>-4.9428533799859842E-4</v>
      </c>
      <c r="E120">
        <v>1.7804960891060551E-4</v>
      </c>
      <c r="F120">
        <v>-4.2850196153192832E-4</v>
      </c>
      <c r="G120">
        <v>-2.782430029353185E-3</v>
      </c>
      <c r="H120">
        <v>-3.4057778650339772E-3</v>
      </c>
      <c r="I120">
        <v>-5.5478575350748141E-3</v>
      </c>
      <c r="J120">
        <v>-3.8959335694503379E-3</v>
      </c>
      <c r="K120">
        <v>6.0062452135362099E-4</v>
      </c>
      <c r="L120">
        <v>-5.3912111182281147E-4</v>
      </c>
      <c r="M120">
        <v>8.0353560633837293E-4</v>
      </c>
      <c r="N120">
        <v>5.4245044568623432E-4</v>
      </c>
      <c r="O120">
        <v>1.011033426149457E-3</v>
      </c>
      <c r="P120">
        <v>1.437996538666608E-3</v>
      </c>
      <c r="Q120">
        <v>3.2027742668536141E-4</v>
      </c>
      <c r="R120">
        <v>-1.086144677598794E-4</v>
      </c>
      <c r="S120">
        <v>-8.5514985584964065E-4</v>
      </c>
      <c r="T120">
        <v>-1.65128900699793E-4</v>
      </c>
      <c r="U120">
        <v>-4.1796110363513973E-3</v>
      </c>
    </row>
    <row r="121" spans="1:21" x14ac:dyDescent="0.2">
      <c r="A121" s="1">
        <v>119</v>
      </c>
      <c r="B121">
        <v>628.69010000000003</v>
      </c>
      <c r="C121">
        <v>-9.1342186384941633E-3</v>
      </c>
      <c r="D121">
        <v>-4.9428533799859842E-4</v>
      </c>
      <c r="E121">
        <v>1.7804960891060551E-4</v>
      </c>
      <c r="F121">
        <v>-4.2850196153192832E-4</v>
      </c>
      <c r="G121">
        <v>-2.782430029353185E-3</v>
      </c>
      <c r="H121">
        <v>-3.4057778650339772E-3</v>
      </c>
      <c r="I121">
        <v>-5.5478575350748141E-3</v>
      </c>
      <c r="J121">
        <v>-3.8959335694503379E-3</v>
      </c>
      <c r="K121">
        <v>6.0062452135362099E-4</v>
      </c>
      <c r="L121">
        <v>-5.3912111182281147E-4</v>
      </c>
      <c r="M121">
        <v>8.0353560633837293E-4</v>
      </c>
      <c r="N121">
        <v>5.4245044568623432E-4</v>
      </c>
      <c r="O121">
        <v>1.011033426149457E-3</v>
      </c>
      <c r="P121">
        <v>1.437996538666608E-3</v>
      </c>
      <c r="Q121">
        <v>3.2027742668536141E-4</v>
      </c>
      <c r="R121">
        <v>-1.086144677598794E-4</v>
      </c>
      <c r="S121">
        <v>-8.5514985584964065E-4</v>
      </c>
      <c r="T121">
        <v>-1.65128900699793E-4</v>
      </c>
      <c r="U121">
        <v>-4.1796110363513973E-3</v>
      </c>
    </row>
    <row r="122" spans="1:21" x14ac:dyDescent="0.2">
      <c r="A122" s="1">
        <v>120</v>
      </c>
      <c r="B122">
        <v>630.61860000000001</v>
      </c>
      <c r="C122">
        <v>-9.1342186384941633E-3</v>
      </c>
      <c r="D122">
        <v>-4.9428533799859842E-4</v>
      </c>
      <c r="E122">
        <v>1.7804960891060551E-4</v>
      </c>
      <c r="F122">
        <v>-4.2850196153192832E-4</v>
      </c>
      <c r="G122">
        <v>-2.782430029353185E-3</v>
      </c>
      <c r="H122">
        <v>-3.4057778650339772E-3</v>
      </c>
      <c r="I122">
        <v>-5.5478575350748141E-3</v>
      </c>
      <c r="J122">
        <v>-3.8959335694503379E-3</v>
      </c>
      <c r="K122">
        <v>6.0062452135362099E-4</v>
      </c>
      <c r="L122">
        <v>-5.3912111182281147E-4</v>
      </c>
      <c r="M122">
        <v>8.0353560633837293E-4</v>
      </c>
      <c r="N122">
        <v>5.4245044568623432E-4</v>
      </c>
      <c r="O122">
        <v>1.011033426149457E-3</v>
      </c>
      <c r="P122">
        <v>1.437996538666608E-3</v>
      </c>
      <c r="Q122">
        <v>3.2027742668536141E-4</v>
      </c>
      <c r="R122">
        <v>-1.086144677598794E-4</v>
      </c>
      <c r="S122">
        <v>-8.5514985584964065E-4</v>
      </c>
      <c r="T122">
        <v>-1.65128900699793E-4</v>
      </c>
      <c r="U122">
        <v>-4.1796110363513973E-3</v>
      </c>
    </row>
    <row r="123" spans="1:21" x14ac:dyDescent="0.2">
      <c r="A123" s="1">
        <v>121</v>
      </c>
      <c r="B123">
        <v>632.5471</v>
      </c>
      <c r="C123">
        <v>-9.1342186384941633E-3</v>
      </c>
      <c r="D123">
        <v>-4.9428533799859842E-4</v>
      </c>
      <c r="E123">
        <v>1.7804960891060551E-4</v>
      </c>
      <c r="F123">
        <v>-4.2850196153192832E-4</v>
      </c>
      <c r="G123">
        <v>-2.782430029353185E-3</v>
      </c>
      <c r="H123">
        <v>-3.4057778650339772E-3</v>
      </c>
      <c r="I123">
        <v>-5.5478575350748141E-3</v>
      </c>
      <c r="J123">
        <v>-3.8959335694503379E-3</v>
      </c>
      <c r="K123">
        <v>6.0062452135362099E-4</v>
      </c>
      <c r="L123">
        <v>-5.3912111182281147E-4</v>
      </c>
      <c r="M123">
        <v>8.0353560633837293E-4</v>
      </c>
      <c r="N123">
        <v>5.4245044568623432E-4</v>
      </c>
      <c r="O123">
        <v>1.011033426149457E-3</v>
      </c>
      <c r="P123">
        <v>1.437996538666608E-3</v>
      </c>
      <c r="Q123">
        <v>3.2027742668536141E-4</v>
      </c>
      <c r="R123">
        <v>-1.086144677598794E-4</v>
      </c>
      <c r="S123">
        <v>-8.5514985584964065E-4</v>
      </c>
      <c r="T123">
        <v>-1.65128900699793E-4</v>
      </c>
      <c r="U123">
        <v>-4.1796110363513973E-3</v>
      </c>
    </row>
    <row r="124" spans="1:21" x14ac:dyDescent="0.2">
      <c r="A124" s="1">
        <v>122</v>
      </c>
      <c r="B124">
        <v>634.47559999999999</v>
      </c>
      <c r="C124">
        <v>-9.1342186384941633E-3</v>
      </c>
      <c r="D124">
        <v>-4.9428533799859842E-4</v>
      </c>
      <c r="E124">
        <v>1.7804960891060551E-4</v>
      </c>
      <c r="F124">
        <v>-4.2850196153192832E-4</v>
      </c>
      <c r="G124">
        <v>-2.782430029353185E-3</v>
      </c>
      <c r="H124">
        <v>-3.4057778650339772E-3</v>
      </c>
      <c r="I124">
        <v>-5.5478575350748141E-3</v>
      </c>
      <c r="J124">
        <v>-3.8959335694503379E-3</v>
      </c>
      <c r="K124">
        <v>6.0062452135362099E-4</v>
      </c>
      <c r="L124">
        <v>-5.3912111182281147E-4</v>
      </c>
      <c r="M124">
        <v>8.0353560633837293E-4</v>
      </c>
      <c r="N124">
        <v>5.4245044568623432E-4</v>
      </c>
      <c r="O124">
        <v>1.011033426149457E-3</v>
      </c>
      <c r="P124">
        <v>1.437996538666608E-3</v>
      </c>
      <c r="Q124">
        <v>3.2027742668536141E-4</v>
      </c>
      <c r="R124">
        <v>-1.086144677598794E-4</v>
      </c>
      <c r="S124">
        <v>-8.5514985584964065E-4</v>
      </c>
      <c r="T124">
        <v>-1.65128900699793E-4</v>
      </c>
      <c r="U124">
        <v>-4.1796110363513973E-3</v>
      </c>
    </row>
    <row r="125" spans="1:21" x14ac:dyDescent="0.2">
      <c r="A125" s="1">
        <v>123</v>
      </c>
      <c r="B125">
        <v>636.40409999999997</v>
      </c>
      <c r="C125">
        <v>-9.1342186384941633E-3</v>
      </c>
      <c r="D125">
        <v>-4.9428533799859842E-4</v>
      </c>
      <c r="E125">
        <v>1.7804960891060551E-4</v>
      </c>
      <c r="F125">
        <v>-4.2850196153192832E-4</v>
      </c>
      <c r="G125">
        <v>-2.782430029353185E-3</v>
      </c>
      <c r="H125">
        <v>-3.4057778650339772E-3</v>
      </c>
      <c r="I125">
        <v>-5.5478575350748141E-3</v>
      </c>
      <c r="J125">
        <v>-3.8959335694503379E-3</v>
      </c>
      <c r="K125">
        <v>6.0062452135362099E-4</v>
      </c>
      <c r="L125">
        <v>-5.3912111182281147E-4</v>
      </c>
      <c r="M125">
        <v>8.0353560633837293E-4</v>
      </c>
      <c r="N125">
        <v>5.4245044568623432E-4</v>
      </c>
      <c r="O125">
        <v>1.011033426149457E-3</v>
      </c>
      <c r="P125">
        <v>1.437996538666608E-3</v>
      </c>
      <c r="Q125">
        <v>3.2027742668536141E-4</v>
      </c>
      <c r="R125">
        <v>-1.086144677598794E-4</v>
      </c>
      <c r="S125">
        <v>-8.5514985584964065E-4</v>
      </c>
      <c r="T125">
        <v>-1.65128900699793E-4</v>
      </c>
      <c r="U125">
        <v>-4.1796110363513973E-3</v>
      </c>
    </row>
    <row r="126" spans="1:21" x14ac:dyDescent="0.2">
      <c r="A126" s="1">
        <v>124</v>
      </c>
      <c r="B126">
        <v>638.33259999999996</v>
      </c>
      <c r="C126">
        <v>-9.1342186384941633E-3</v>
      </c>
      <c r="D126">
        <v>-4.9428533799859842E-4</v>
      </c>
      <c r="E126">
        <v>1.7804960891060551E-4</v>
      </c>
      <c r="F126">
        <v>-4.2850196153192832E-4</v>
      </c>
      <c r="G126">
        <v>-2.782430029353185E-3</v>
      </c>
      <c r="H126">
        <v>-3.4057778650339772E-3</v>
      </c>
      <c r="I126">
        <v>-5.5478575350748141E-3</v>
      </c>
      <c r="J126">
        <v>-3.8959335694503379E-3</v>
      </c>
      <c r="K126">
        <v>6.0062452135362099E-4</v>
      </c>
      <c r="L126">
        <v>-5.3912111182281147E-4</v>
      </c>
      <c r="M126">
        <v>8.0353560633837293E-4</v>
      </c>
      <c r="N126">
        <v>5.4245044568623432E-4</v>
      </c>
      <c r="O126">
        <v>1.011033426149457E-3</v>
      </c>
      <c r="P126">
        <v>1.437996538666608E-3</v>
      </c>
      <c r="Q126">
        <v>3.2027742668536141E-4</v>
      </c>
      <c r="R126">
        <v>-1.086144677598794E-4</v>
      </c>
      <c r="S126">
        <v>-8.5514985584964065E-4</v>
      </c>
      <c r="T126">
        <v>-1.65128900699793E-4</v>
      </c>
      <c r="U126">
        <v>-4.1796110363513973E-3</v>
      </c>
    </row>
    <row r="127" spans="1:21" x14ac:dyDescent="0.2">
      <c r="A127" s="1">
        <v>125</v>
      </c>
      <c r="B127">
        <v>640.26110000000006</v>
      </c>
      <c r="C127">
        <v>-9.1342186384941633E-3</v>
      </c>
      <c r="D127">
        <v>-4.9428533799859842E-4</v>
      </c>
      <c r="E127">
        <v>1.7804960891060551E-4</v>
      </c>
      <c r="F127">
        <v>-4.2850196153192832E-4</v>
      </c>
      <c r="G127">
        <v>-2.782430029353185E-3</v>
      </c>
      <c r="H127">
        <v>-3.4057778650339772E-3</v>
      </c>
      <c r="I127">
        <v>-5.5478575350748141E-3</v>
      </c>
      <c r="J127">
        <v>-3.8959335694503379E-3</v>
      </c>
      <c r="K127">
        <v>6.0062452135362099E-4</v>
      </c>
      <c r="L127">
        <v>-5.3912111182281147E-4</v>
      </c>
      <c r="M127">
        <v>8.0353560633837293E-4</v>
      </c>
      <c r="N127">
        <v>5.4245044568623432E-4</v>
      </c>
      <c r="O127">
        <v>1.011033426149457E-3</v>
      </c>
      <c r="P127">
        <v>1.437996538666608E-3</v>
      </c>
      <c r="Q127">
        <v>3.2027742668536141E-4</v>
      </c>
      <c r="R127">
        <v>-1.086144677598794E-4</v>
      </c>
      <c r="S127">
        <v>-8.5514985584964065E-4</v>
      </c>
      <c r="T127">
        <v>-1.65128900699793E-4</v>
      </c>
      <c r="U127">
        <v>-4.1796110363513973E-3</v>
      </c>
    </row>
    <row r="128" spans="1:21" x14ac:dyDescent="0.2">
      <c r="A128" s="1">
        <v>126</v>
      </c>
      <c r="B128">
        <v>642.18960000000004</v>
      </c>
      <c r="C128">
        <v>-9.1342186384941633E-3</v>
      </c>
      <c r="D128">
        <v>-4.9428533799859842E-4</v>
      </c>
      <c r="E128">
        <v>1.7804960891060551E-4</v>
      </c>
      <c r="F128">
        <v>-4.2850196153192832E-4</v>
      </c>
      <c r="G128">
        <v>-2.782430029353185E-3</v>
      </c>
      <c r="H128">
        <v>-3.4057778650339772E-3</v>
      </c>
      <c r="I128">
        <v>-5.5478575350748141E-3</v>
      </c>
      <c r="J128">
        <v>-3.8959335694503379E-3</v>
      </c>
      <c r="K128">
        <v>6.0062452135362099E-4</v>
      </c>
      <c r="L128">
        <v>-5.3912111182281147E-4</v>
      </c>
      <c r="M128">
        <v>8.0353560633837293E-4</v>
      </c>
      <c r="N128">
        <v>5.4245044568623432E-4</v>
      </c>
      <c r="O128">
        <v>1.011033426149457E-3</v>
      </c>
      <c r="P128">
        <v>1.437996538666608E-3</v>
      </c>
      <c r="Q128">
        <v>3.2027742668536141E-4</v>
      </c>
      <c r="R128">
        <v>-1.086144677598794E-4</v>
      </c>
      <c r="S128">
        <v>-8.5514985584964065E-4</v>
      </c>
      <c r="T128">
        <v>-1.65128900699793E-4</v>
      </c>
      <c r="U128">
        <v>-4.1796110363513973E-3</v>
      </c>
    </row>
    <row r="129" spans="1:21" x14ac:dyDescent="0.2">
      <c r="A129" s="1">
        <v>127</v>
      </c>
      <c r="B129">
        <v>644.11810000000003</v>
      </c>
      <c r="C129">
        <v>-9.1342186384941633E-3</v>
      </c>
      <c r="D129">
        <v>-4.9428533799859842E-4</v>
      </c>
      <c r="E129">
        <v>1.7804960891060551E-4</v>
      </c>
      <c r="F129">
        <v>-4.2850196153192832E-4</v>
      </c>
      <c r="G129">
        <v>-2.782430029353185E-3</v>
      </c>
      <c r="H129">
        <v>-3.4057778650339772E-3</v>
      </c>
      <c r="I129">
        <v>-5.5478575350748141E-3</v>
      </c>
      <c r="J129">
        <v>-3.8959335694503379E-3</v>
      </c>
      <c r="K129">
        <v>6.0062452135362099E-4</v>
      </c>
      <c r="L129">
        <v>-5.3912111182281147E-4</v>
      </c>
      <c r="M129">
        <v>8.0353560633837293E-4</v>
      </c>
      <c r="N129">
        <v>5.4245044568623432E-4</v>
      </c>
      <c r="O129">
        <v>1.011033426149457E-3</v>
      </c>
      <c r="P129">
        <v>1.437996538666608E-3</v>
      </c>
      <c r="Q129">
        <v>3.2027742668536141E-4</v>
      </c>
      <c r="R129">
        <v>-1.086144677598794E-4</v>
      </c>
      <c r="S129">
        <v>-8.5514985584964065E-4</v>
      </c>
      <c r="T129">
        <v>-1.65128900699793E-4</v>
      </c>
      <c r="U129">
        <v>-4.1796110363513973E-3</v>
      </c>
    </row>
    <row r="130" spans="1:21" x14ac:dyDescent="0.2">
      <c r="A130" s="1">
        <v>128</v>
      </c>
      <c r="B130">
        <v>646.04660000000001</v>
      </c>
      <c r="C130">
        <v>-9.1342186384941633E-3</v>
      </c>
      <c r="D130">
        <v>-4.9428533799859842E-4</v>
      </c>
      <c r="E130">
        <v>1.7804960891060551E-4</v>
      </c>
      <c r="F130">
        <v>-4.2850196153192832E-4</v>
      </c>
      <c r="G130">
        <v>-2.782430029353185E-3</v>
      </c>
      <c r="H130">
        <v>-3.4057778650339772E-3</v>
      </c>
      <c r="I130">
        <v>-5.5478575350748141E-3</v>
      </c>
      <c r="J130">
        <v>-3.8959335694503379E-3</v>
      </c>
      <c r="K130">
        <v>6.0062452135362099E-4</v>
      </c>
      <c r="L130">
        <v>-5.3912111182281147E-4</v>
      </c>
      <c r="M130">
        <v>8.0353560633837293E-4</v>
      </c>
      <c r="N130">
        <v>5.4245044568623432E-4</v>
      </c>
      <c r="O130">
        <v>1.011033426149457E-3</v>
      </c>
      <c r="P130">
        <v>1.437996538666608E-3</v>
      </c>
      <c r="Q130">
        <v>3.2027742668536141E-4</v>
      </c>
      <c r="R130">
        <v>-1.086144677598794E-4</v>
      </c>
      <c r="S130">
        <v>-8.5514985584964065E-4</v>
      </c>
      <c r="T130">
        <v>-1.65128900699793E-4</v>
      </c>
      <c r="U130">
        <v>-4.1796110363513973E-3</v>
      </c>
    </row>
    <row r="131" spans="1:21" x14ac:dyDescent="0.2">
      <c r="A131" s="1">
        <v>129</v>
      </c>
      <c r="B131">
        <v>647.97500000000002</v>
      </c>
      <c r="C131">
        <v>-9.1342186384941633E-3</v>
      </c>
      <c r="D131">
        <v>-4.9428533799859842E-4</v>
      </c>
      <c r="E131">
        <v>1.7804960891060551E-4</v>
      </c>
      <c r="F131">
        <v>-4.2850196153192832E-4</v>
      </c>
      <c r="G131">
        <v>-2.782430029353185E-3</v>
      </c>
      <c r="H131">
        <v>-3.4057778650339772E-3</v>
      </c>
      <c r="I131">
        <v>-5.5478575350748141E-3</v>
      </c>
      <c r="J131">
        <v>-3.8959335694503379E-3</v>
      </c>
      <c r="K131">
        <v>6.0062452135362099E-4</v>
      </c>
      <c r="L131">
        <v>-5.3912111182281147E-4</v>
      </c>
      <c r="M131">
        <v>8.0353560633837293E-4</v>
      </c>
      <c r="N131">
        <v>5.4245044568623432E-4</v>
      </c>
      <c r="O131">
        <v>1.011033426149457E-3</v>
      </c>
      <c r="P131">
        <v>1.437996538666608E-3</v>
      </c>
      <c r="Q131">
        <v>3.2027742668536141E-4</v>
      </c>
      <c r="R131">
        <v>-1.086144677598794E-4</v>
      </c>
      <c r="S131">
        <v>-8.5514985584964065E-4</v>
      </c>
      <c r="T131">
        <v>-1.65128900699793E-4</v>
      </c>
      <c r="U131">
        <v>-4.1796110363513973E-3</v>
      </c>
    </row>
    <row r="132" spans="1:21" x14ac:dyDescent="0.2">
      <c r="A132" s="1">
        <v>130</v>
      </c>
      <c r="B132">
        <v>649.90359999999998</v>
      </c>
      <c r="C132">
        <v>7.1668913615058373E-3</v>
      </c>
      <c r="D132">
        <v>6.5521246620014011E-3</v>
      </c>
      <c r="E132">
        <v>3.2006996089106038E-3</v>
      </c>
      <c r="F132">
        <v>3.8632980384680701E-3</v>
      </c>
      <c r="G132">
        <v>4.8809899706468152E-3</v>
      </c>
      <c r="H132">
        <v>2.533772134966025E-3</v>
      </c>
      <c r="I132">
        <v>-2.4285875350748098E-3</v>
      </c>
      <c r="J132">
        <v>-5.1268356945034094E-4</v>
      </c>
      <c r="K132">
        <v>2.4823452135362001E-4</v>
      </c>
      <c r="L132">
        <v>1.864788888177187E-3</v>
      </c>
      <c r="M132">
        <v>-6.1088439366162317E-4</v>
      </c>
      <c r="N132">
        <v>1.3225904456862329E-3</v>
      </c>
      <c r="O132">
        <v>-2.2475657385054301E-4</v>
      </c>
      <c r="P132">
        <v>1.82352653866661E-3</v>
      </c>
      <c r="Q132">
        <v>2.0566742668536031E-4</v>
      </c>
      <c r="R132">
        <v>7.7574553224012133E-4</v>
      </c>
      <c r="S132">
        <v>-2.3369855849636471E-5</v>
      </c>
      <c r="T132">
        <v>-7.8653890069980276E-4</v>
      </c>
      <c r="U132">
        <v>-6.6061036351403729E-5</v>
      </c>
    </row>
    <row r="133" spans="1:21" x14ac:dyDescent="0.2">
      <c r="A133" s="1">
        <v>131</v>
      </c>
      <c r="B133">
        <v>651.83199999999999</v>
      </c>
      <c r="C133">
        <v>7.6484313615058364E-3</v>
      </c>
      <c r="D133">
        <v>6.0973746620014008E-3</v>
      </c>
      <c r="E133">
        <v>2.5814096089106088E-3</v>
      </c>
      <c r="F133">
        <v>3.7873180384680669E-3</v>
      </c>
      <c r="G133">
        <v>5.1772599706468164E-3</v>
      </c>
      <c r="H133">
        <v>1.160992134966021E-3</v>
      </c>
      <c r="I133">
        <v>-4.0306753507481433E-4</v>
      </c>
      <c r="J133">
        <v>-7.6650356945033582E-4</v>
      </c>
      <c r="K133">
        <v>7.0358452135362015E-4</v>
      </c>
      <c r="L133">
        <v>2.228588881771944E-4</v>
      </c>
      <c r="M133">
        <v>9.4683560633836844E-4</v>
      </c>
      <c r="N133">
        <v>2.3619104456862358E-3</v>
      </c>
      <c r="O133">
        <v>-2.0440265738505478E-3</v>
      </c>
      <c r="P133">
        <v>1.762726538666617E-3</v>
      </c>
      <c r="Q133">
        <v>8.8883742668535715E-4</v>
      </c>
      <c r="R133">
        <v>3.9144553224011719E-4</v>
      </c>
      <c r="S133">
        <v>-1.0877098558496399E-3</v>
      </c>
      <c r="T133">
        <v>-1.603088900699795E-3</v>
      </c>
      <c r="U133">
        <v>1.0754489636486089E-3</v>
      </c>
    </row>
    <row r="134" spans="1:21" x14ac:dyDescent="0.2">
      <c r="A134" s="1">
        <v>132</v>
      </c>
      <c r="B134">
        <v>653.76059999999995</v>
      </c>
      <c r="C134">
        <v>8.0963413615058356E-3</v>
      </c>
      <c r="D134">
        <v>5.329984662001401E-3</v>
      </c>
      <c r="E134">
        <v>2.38461960891061E-3</v>
      </c>
      <c r="F134">
        <v>4.3965880384680654E-3</v>
      </c>
      <c r="G134">
        <v>4.4278699706468173E-3</v>
      </c>
      <c r="H134">
        <v>7.7958213496602188E-4</v>
      </c>
      <c r="I134">
        <v>1.638652464925189E-3</v>
      </c>
      <c r="J134">
        <v>-3.2800935694503389E-3</v>
      </c>
      <c r="K134">
        <v>1.6696845213536181E-3</v>
      </c>
      <c r="L134">
        <v>-7.497711118228112E-4</v>
      </c>
      <c r="M134">
        <v>9.9185560633837169E-4</v>
      </c>
      <c r="N134">
        <v>2.745640445686235E-3</v>
      </c>
      <c r="O134">
        <v>-2.6139265738505391E-3</v>
      </c>
      <c r="P134">
        <v>2.4601465386666151E-3</v>
      </c>
      <c r="Q134">
        <v>2.281727426685351E-3</v>
      </c>
      <c r="R134">
        <v>-2.1454744677598739E-3</v>
      </c>
      <c r="S134">
        <v>1.4928601441503641E-3</v>
      </c>
      <c r="T134">
        <v>-1.3425189006997999E-3</v>
      </c>
      <c r="U134">
        <v>1.796448963648594E-3</v>
      </c>
    </row>
    <row r="135" spans="1:21" x14ac:dyDescent="0.2">
      <c r="A135" s="1">
        <v>133</v>
      </c>
      <c r="B135">
        <v>655.68899999999996</v>
      </c>
      <c r="C135">
        <v>7.7390813615058384E-3</v>
      </c>
      <c r="D135">
        <v>5.3646546620014024E-3</v>
      </c>
      <c r="E135">
        <v>2.5470996089106031E-3</v>
      </c>
      <c r="F135">
        <v>5.1437280384680692E-3</v>
      </c>
      <c r="G135">
        <v>3.9544099706468119E-3</v>
      </c>
      <c r="H135">
        <v>2.0041121349660229E-3</v>
      </c>
      <c r="I135">
        <v>4.5376246492519548E-4</v>
      </c>
      <c r="J135">
        <v>-3.34993356945034E-3</v>
      </c>
      <c r="K135">
        <v>1.8124045213536171E-3</v>
      </c>
      <c r="L135">
        <v>-5.8781111822812232E-5</v>
      </c>
      <c r="M135">
        <v>-1.1154643936616209E-3</v>
      </c>
      <c r="N135">
        <v>2.8003504456862349E-3</v>
      </c>
      <c r="O135">
        <v>-2.6703657385054169E-4</v>
      </c>
      <c r="P135">
        <v>1.166166538666608E-3</v>
      </c>
      <c r="Q135">
        <v>2.010067426685358E-3</v>
      </c>
      <c r="R135">
        <v>-2.9771344677598792E-3</v>
      </c>
      <c r="S135">
        <v>5.9013014415035953E-4</v>
      </c>
      <c r="T135">
        <v>2.6109109930019803E-4</v>
      </c>
      <c r="U135">
        <v>7.5920896364861309E-4</v>
      </c>
    </row>
    <row r="136" spans="1:21" x14ac:dyDescent="0.2">
      <c r="A136" s="1">
        <v>134</v>
      </c>
      <c r="B136">
        <v>657.61760000000004</v>
      </c>
      <c r="C136">
        <v>5.7918413615058364E-3</v>
      </c>
      <c r="D136">
        <v>7.1766246620014029E-3</v>
      </c>
      <c r="E136">
        <v>8.7472960891060367E-4</v>
      </c>
      <c r="F136">
        <v>5.42137803846807E-3</v>
      </c>
      <c r="G136">
        <v>4.2542699706468144E-3</v>
      </c>
      <c r="H136">
        <v>4.0398021349660231E-3</v>
      </c>
      <c r="I136">
        <v>-2.475107535074812E-3</v>
      </c>
      <c r="J136">
        <v>-1.646323569450339E-3</v>
      </c>
      <c r="K136">
        <v>6.3229452135361852E-4</v>
      </c>
      <c r="L136">
        <v>2.5120888817719428E-4</v>
      </c>
      <c r="M136">
        <v>-1.134834393661629E-3</v>
      </c>
      <c r="N136">
        <v>2.5250404456862341E-3</v>
      </c>
      <c r="O136">
        <v>1.1213734261494579E-3</v>
      </c>
      <c r="P136">
        <v>9.896965386666165E-4</v>
      </c>
      <c r="Q136">
        <v>7.5605742668534426E-4</v>
      </c>
      <c r="R136">
        <v>-1.945244467759871E-3</v>
      </c>
      <c r="S136">
        <v>1.05764014415035E-3</v>
      </c>
      <c r="T136">
        <v>2.1810610993002189E-3</v>
      </c>
      <c r="U136">
        <v>-1.431061036351409E-3</v>
      </c>
    </row>
    <row r="137" spans="1:21" x14ac:dyDescent="0.2">
      <c r="A137" s="1">
        <v>135</v>
      </c>
      <c r="B137">
        <v>659.54600000000005</v>
      </c>
      <c r="C137">
        <v>4.1600113615058373E-3</v>
      </c>
      <c r="D137">
        <v>1.02686946620014E-2</v>
      </c>
      <c r="E137">
        <v>1.1112496089106111E-3</v>
      </c>
      <c r="F137">
        <v>5.9740280384680648E-3</v>
      </c>
      <c r="G137">
        <v>1.7118499706468111E-3</v>
      </c>
      <c r="H137">
        <v>5.9868121349660221E-3</v>
      </c>
      <c r="I137">
        <v>-2.945177535074808E-3</v>
      </c>
      <c r="J137">
        <v>-2.0164635694503372E-3</v>
      </c>
      <c r="K137">
        <v>-1.0738454786463831E-3</v>
      </c>
      <c r="L137">
        <v>1.3884588881771941E-3</v>
      </c>
      <c r="M137">
        <v>-8.5898439366162774E-4</v>
      </c>
      <c r="N137">
        <v>2.1146704456862331E-3</v>
      </c>
      <c r="O137">
        <v>1.116013426149455E-3</v>
      </c>
      <c r="P137">
        <v>2.1565665386666169E-3</v>
      </c>
      <c r="Q137">
        <v>2.036574266853497E-4</v>
      </c>
      <c r="R137">
        <v>-8.4777446775987503E-4</v>
      </c>
      <c r="S137">
        <v>-1.848619855849637E-3</v>
      </c>
      <c r="T137">
        <v>2.045621099300204E-3</v>
      </c>
      <c r="U137">
        <v>-5.8012103635140047E-4</v>
      </c>
    </row>
    <row r="138" spans="1:21" x14ac:dyDescent="0.2">
      <c r="A138" s="1">
        <v>136</v>
      </c>
      <c r="B138">
        <v>661.47450000000003</v>
      </c>
      <c r="C138">
        <v>6.1665113615058369E-3</v>
      </c>
      <c r="D138">
        <v>5.8459146620014014E-3</v>
      </c>
      <c r="E138">
        <v>3.304089608910606E-3</v>
      </c>
      <c r="F138">
        <v>4.2212980384680673E-3</v>
      </c>
      <c r="G138">
        <v>2.124769970646818E-3</v>
      </c>
      <c r="H138">
        <v>4.4137221349660229E-3</v>
      </c>
      <c r="I138">
        <v>-7.2404753507481281E-4</v>
      </c>
      <c r="J138">
        <v>-4.107973569450335E-3</v>
      </c>
      <c r="K138">
        <v>8.4758452135361845E-4</v>
      </c>
      <c r="L138">
        <v>-5.0334111182281233E-4</v>
      </c>
      <c r="M138">
        <v>2.1871856063383731E-3</v>
      </c>
      <c r="N138">
        <v>5.1679044568623753E-4</v>
      </c>
      <c r="O138">
        <v>-2.7184657385054273E-4</v>
      </c>
      <c r="P138">
        <v>3.609546538666603E-3</v>
      </c>
      <c r="Q138">
        <v>-4.9657257331464644E-4</v>
      </c>
      <c r="R138">
        <v>3.5099553224013369E-4</v>
      </c>
      <c r="S138">
        <v>6.4346014415034986E-4</v>
      </c>
      <c r="T138">
        <v>-5.4267890069978342E-4</v>
      </c>
      <c r="U138">
        <v>7.2325896364859241E-4</v>
      </c>
    </row>
    <row r="139" spans="1:21" x14ac:dyDescent="0.2">
      <c r="A139" s="1">
        <v>137</v>
      </c>
      <c r="B139">
        <v>663.40300000000002</v>
      </c>
      <c r="C139">
        <v>1.707969136150583E-2</v>
      </c>
      <c r="D139">
        <v>-7.7311353379985936E-3</v>
      </c>
      <c r="E139">
        <v>5.2537196089106064E-3</v>
      </c>
      <c r="F139">
        <v>3.9603880384680677E-3</v>
      </c>
      <c r="G139">
        <v>4.9069499706468171E-3</v>
      </c>
      <c r="H139">
        <v>-3.229907865033983E-3</v>
      </c>
      <c r="I139">
        <v>5.5508824649251921E-3</v>
      </c>
      <c r="J139">
        <v>-8.1292335694503406E-3</v>
      </c>
      <c r="K139">
        <v>8.3029345213536179E-3</v>
      </c>
      <c r="L139">
        <v>-5.7498611118228099E-3</v>
      </c>
      <c r="M139">
        <v>1.0776585606338381E-2</v>
      </c>
      <c r="N139">
        <v>-6.2318595543137643E-3</v>
      </c>
      <c r="O139">
        <v>-4.8943765738505424E-3</v>
      </c>
      <c r="P139">
        <v>9.3453165386666037E-3</v>
      </c>
      <c r="Q139">
        <v>-6.686042573314635E-3</v>
      </c>
      <c r="R139">
        <v>4.8540855322401211E-3</v>
      </c>
      <c r="S139">
        <v>5.9852014415035654E-4</v>
      </c>
      <c r="T139">
        <v>-3.435438900699792E-3</v>
      </c>
      <c r="U139">
        <v>1.127688963648604E-3</v>
      </c>
    </row>
    <row r="140" spans="1:21" x14ac:dyDescent="0.2">
      <c r="A140" s="1">
        <v>138</v>
      </c>
      <c r="B140">
        <v>665.33150000000001</v>
      </c>
      <c r="C140">
        <v>1.3926941361505841E-2</v>
      </c>
      <c r="D140">
        <v>-4.6036953379985993E-3</v>
      </c>
      <c r="E140">
        <v>4.798279608910605E-3</v>
      </c>
      <c r="F140">
        <v>3.9484780384680673E-3</v>
      </c>
      <c r="G140">
        <v>5.7147299706468146E-3</v>
      </c>
      <c r="H140">
        <v>-3.4172378650339751E-3</v>
      </c>
      <c r="I140">
        <v>5.2238024649251917E-3</v>
      </c>
      <c r="J140">
        <v>-7.5944335694503387E-3</v>
      </c>
      <c r="K140">
        <v>8.4318745213536189E-3</v>
      </c>
      <c r="L140">
        <v>-6.6989511118228104E-3</v>
      </c>
      <c r="M140">
        <v>9.0500756063383696E-3</v>
      </c>
      <c r="N140">
        <v>-4.6117295543137669E-3</v>
      </c>
      <c r="O140">
        <v>-2.7547665738505418E-3</v>
      </c>
      <c r="P140">
        <v>7.8870365386666183E-3</v>
      </c>
      <c r="Q140">
        <v>-6.77261257331465E-3</v>
      </c>
      <c r="R140">
        <v>4.4860755322401261E-3</v>
      </c>
      <c r="S140">
        <v>1.4815601441503579E-3</v>
      </c>
      <c r="T140">
        <v>-4.2265289006997928E-3</v>
      </c>
      <c r="U140">
        <v>1.075678963648592E-3</v>
      </c>
    </row>
    <row r="141" spans="1:21" x14ac:dyDescent="0.2">
      <c r="A141" s="1">
        <v>139</v>
      </c>
      <c r="B141">
        <v>667.26</v>
      </c>
      <c r="C141">
        <v>7.0313713615058372E-3</v>
      </c>
      <c r="D141">
        <v>4.6588146620014023E-3</v>
      </c>
      <c r="E141">
        <v>3.3048796089106031E-3</v>
      </c>
      <c r="F141">
        <v>4.6883580384680691E-3</v>
      </c>
      <c r="G141">
        <v>5.0005099706468166E-3</v>
      </c>
      <c r="H141">
        <v>-5.6742786503398077E-4</v>
      </c>
      <c r="I141">
        <v>9.6511246492518923E-4</v>
      </c>
      <c r="J141">
        <v>-2.440933569450333E-3</v>
      </c>
      <c r="K141">
        <v>4.250834521353615E-3</v>
      </c>
      <c r="L141">
        <v>-5.1274511118228061E-3</v>
      </c>
      <c r="M141">
        <v>3.9948856063383694E-3</v>
      </c>
      <c r="N141">
        <v>-1.9274955431376401E-4</v>
      </c>
      <c r="O141">
        <v>1.418003426149457E-3</v>
      </c>
      <c r="P141">
        <v>2.2356865386666119E-3</v>
      </c>
      <c r="Q141">
        <v>-1.9048257331463761E-4</v>
      </c>
      <c r="R141">
        <v>-1.370594467759882E-3</v>
      </c>
      <c r="S141">
        <v>-3.7498985584964728E-4</v>
      </c>
      <c r="T141">
        <v>-1.7141589006997859E-3</v>
      </c>
      <c r="U141">
        <v>1.09028963648599E-4</v>
      </c>
    </row>
    <row r="142" spans="1:21" x14ac:dyDescent="0.2">
      <c r="A142" s="1">
        <v>140</v>
      </c>
      <c r="B142">
        <v>669.18849999999998</v>
      </c>
      <c r="C142">
        <v>7.0912413615058373E-3</v>
      </c>
      <c r="D142">
        <v>4.6324646620014009E-3</v>
      </c>
      <c r="E142">
        <v>2.3419996089106068E-3</v>
      </c>
      <c r="F142">
        <v>6.4304480384680673E-3</v>
      </c>
      <c r="G142">
        <v>4.721659970646816E-3</v>
      </c>
      <c r="H142">
        <v>-1.6135178650339801E-3</v>
      </c>
      <c r="I142">
        <v>6.2690246492519072E-4</v>
      </c>
      <c r="J142">
        <v>-1.6853835694503399E-3</v>
      </c>
      <c r="K142">
        <v>4.343344521353612E-3</v>
      </c>
      <c r="L142">
        <v>-3.9386811118227996E-3</v>
      </c>
      <c r="M142">
        <v>4.0050256063383742E-3</v>
      </c>
      <c r="N142">
        <v>-1.160219554313769E-3</v>
      </c>
      <c r="O142">
        <v>1.6148134261494561E-3</v>
      </c>
      <c r="P142">
        <v>-1.367534613333915E-4</v>
      </c>
      <c r="Q142">
        <v>2.091817426685363E-3</v>
      </c>
      <c r="R142">
        <v>-2.5301544677598792E-3</v>
      </c>
      <c r="S142">
        <v>1.8124001441503571E-3</v>
      </c>
      <c r="T142">
        <v>-7.5570890069980023E-4</v>
      </c>
      <c r="U142">
        <v>-1.2320103635138699E-4</v>
      </c>
    </row>
    <row r="143" spans="1:21" x14ac:dyDescent="0.2">
      <c r="A143" s="1">
        <v>141</v>
      </c>
      <c r="B143">
        <v>671.11699999999996</v>
      </c>
      <c r="C143">
        <v>7.8240713615058376E-3</v>
      </c>
      <c r="D143">
        <v>4.739944662001401E-3</v>
      </c>
      <c r="E143">
        <v>2.1519196089106081E-3</v>
      </c>
      <c r="F143">
        <v>4.9826380384680666E-3</v>
      </c>
      <c r="G143">
        <v>5.5378599706468121E-3</v>
      </c>
      <c r="H143">
        <v>-9.4619786503397432E-4</v>
      </c>
      <c r="I143">
        <v>8.5702246492519105E-4</v>
      </c>
      <c r="J143">
        <v>-2.2036535694503409E-3</v>
      </c>
      <c r="K143">
        <v>2.5325945213536191E-3</v>
      </c>
      <c r="L143">
        <v>5.3407888817719532E-4</v>
      </c>
      <c r="M143">
        <v>5.0819560633836441E-4</v>
      </c>
      <c r="N143">
        <v>-4.4853955431376277E-4</v>
      </c>
      <c r="O143">
        <v>1.079733426149455E-3</v>
      </c>
      <c r="P143">
        <v>1.0332165386666081E-3</v>
      </c>
      <c r="Q143">
        <v>-1.9557257331463679E-4</v>
      </c>
      <c r="R143">
        <v>5.4145532240118532E-5</v>
      </c>
      <c r="S143">
        <v>-7.8310985584963827E-4</v>
      </c>
      <c r="T143">
        <v>-6.8275890069979805E-4</v>
      </c>
      <c r="U143">
        <v>-4.0807103635139361E-4</v>
      </c>
    </row>
    <row r="144" spans="1:21" x14ac:dyDescent="0.2">
      <c r="A144" s="1">
        <v>142</v>
      </c>
      <c r="B144">
        <v>673.04549999999995</v>
      </c>
      <c r="C144">
        <v>6.6972913615058367E-3</v>
      </c>
      <c r="D144">
        <v>5.6034546620014024E-3</v>
      </c>
      <c r="E144">
        <v>3.6247796089106041E-3</v>
      </c>
      <c r="F144">
        <v>2.3076280384680681E-3</v>
      </c>
      <c r="G144">
        <v>7.4453599706468176E-3</v>
      </c>
      <c r="H144">
        <v>-7.2618786503398161E-4</v>
      </c>
      <c r="I144">
        <v>6.063246492519006E-5</v>
      </c>
      <c r="J144">
        <v>-2.5462935694503391E-3</v>
      </c>
      <c r="K144">
        <v>1.4953045213536231E-3</v>
      </c>
      <c r="L144">
        <v>1.6762288881771829E-3</v>
      </c>
      <c r="M144">
        <v>-2.8045439366162361E-4</v>
      </c>
      <c r="N144">
        <v>5.7925044568623782E-4</v>
      </c>
      <c r="O144">
        <v>-2.035865738505421E-4</v>
      </c>
      <c r="P144">
        <v>1.9143965386666101E-3</v>
      </c>
      <c r="Q144">
        <v>-1.3388825733146449E-3</v>
      </c>
      <c r="R144">
        <v>1.713965532240125E-3</v>
      </c>
      <c r="S144">
        <v>2.8192014415035632E-4</v>
      </c>
      <c r="T144">
        <v>-4.9000890069979264E-4</v>
      </c>
      <c r="U144">
        <v>-3.9840103635140409E-4</v>
      </c>
    </row>
    <row r="145" spans="1:21" x14ac:dyDescent="0.2">
      <c r="A145" s="1">
        <v>143</v>
      </c>
      <c r="B145">
        <v>674.97400000000005</v>
      </c>
      <c r="C145">
        <v>6.7696613615058354E-3</v>
      </c>
      <c r="D145">
        <v>6.2027846620014036E-3</v>
      </c>
      <c r="E145">
        <v>4.771999608910605E-3</v>
      </c>
      <c r="F145">
        <v>1.443558038468067E-3</v>
      </c>
      <c r="G145">
        <v>6.9247799706468119E-3</v>
      </c>
      <c r="H145">
        <v>-3.8416786503397618E-4</v>
      </c>
      <c r="I145">
        <v>5.6974246492519018E-4</v>
      </c>
      <c r="J145">
        <v>-2.7754635694503399E-3</v>
      </c>
      <c r="K145">
        <v>1.686144521353627E-3</v>
      </c>
      <c r="L145">
        <v>-4.1461111822814478E-5</v>
      </c>
      <c r="M145">
        <v>1.679435606338372E-3</v>
      </c>
      <c r="N145">
        <v>2.7006044568623702E-4</v>
      </c>
      <c r="O145">
        <v>3.1754342614945252E-4</v>
      </c>
      <c r="P145">
        <v>2.1106653866662109E-4</v>
      </c>
      <c r="Q145">
        <v>1.9721742668535319E-4</v>
      </c>
      <c r="R145">
        <v>1.117485532240121E-3</v>
      </c>
      <c r="S145">
        <v>-1.141879855849653E-3</v>
      </c>
      <c r="T145">
        <v>-3.9908890069978442E-4</v>
      </c>
      <c r="U145">
        <v>9.394489636485974E-4</v>
      </c>
    </row>
    <row r="146" spans="1:21" x14ac:dyDescent="0.2">
      <c r="A146" s="1">
        <v>144</v>
      </c>
      <c r="B146">
        <v>676.90250000000003</v>
      </c>
      <c r="C146">
        <v>7.1601413615058366E-3</v>
      </c>
      <c r="D146">
        <v>6.3909846620013996E-3</v>
      </c>
      <c r="E146">
        <v>3.826369608910609E-3</v>
      </c>
      <c r="F146">
        <v>2.2218080384680638E-3</v>
      </c>
      <c r="G146">
        <v>5.6561899706468154E-3</v>
      </c>
      <c r="H146">
        <v>1.2968021349660209E-3</v>
      </c>
      <c r="I146">
        <v>2.130124649251906E-4</v>
      </c>
      <c r="J146">
        <v>-3.690543569450339E-3</v>
      </c>
      <c r="K146">
        <v>2.7606545213536139E-3</v>
      </c>
      <c r="L146">
        <v>-1.3210311118228011E-3</v>
      </c>
      <c r="M146">
        <v>3.0503656063383712E-3</v>
      </c>
      <c r="N146">
        <v>-1.0570395543137679E-3</v>
      </c>
      <c r="O146">
        <v>1.4365934261494559E-3</v>
      </c>
      <c r="P146">
        <v>-7.5893461333388645E-5</v>
      </c>
      <c r="Q146">
        <v>3.5670742668535149E-4</v>
      </c>
      <c r="R146">
        <v>1.099155532240131E-3</v>
      </c>
      <c r="S146">
        <v>6.9330014415036612E-4</v>
      </c>
      <c r="T146">
        <v>-1.8578989006998101E-3</v>
      </c>
      <c r="U146">
        <v>1.6006489636486119E-3</v>
      </c>
    </row>
    <row r="147" spans="1:21" x14ac:dyDescent="0.2">
      <c r="A147" s="1">
        <v>145</v>
      </c>
      <c r="B147">
        <v>678.83100000000002</v>
      </c>
      <c r="C147">
        <v>7.8494313615058361E-3</v>
      </c>
      <c r="D147">
        <v>5.7932046620014013E-3</v>
      </c>
      <c r="E147">
        <v>2.761759608910605E-3</v>
      </c>
      <c r="F147">
        <v>3.6793580384680701E-3</v>
      </c>
      <c r="G147">
        <v>5.3881499706468147E-3</v>
      </c>
      <c r="H147">
        <v>1.8462921349660199E-3</v>
      </c>
      <c r="I147">
        <v>-7.6513753507480645E-4</v>
      </c>
      <c r="J147">
        <v>-2.6359635694503392E-3</v>
      </c>
      <c r="K147">
        <v>2.629574521353623E-3</v>
      </c>
      <c r="L147">
        <v>-1.0450111118228099E-3</v>
      </c>
      <c r="M147">
        <v>8.9147560633837108E-4</v>
      </c>
      <c r="N147">
        <v>3.4253044568623511E-4</v>
      </c>
      <c r="O147">
        <v>2.0708634261494552E-3</v>
      </c>
      <c r="P147">
        <v>1.746765386666099E-4</v>
      </c>
      <c r="Q147">
        <v>8.8343742668535452E-4</v>
      </c>
      <c r="R147">
        <v>1.442155322401231E-4</v>
      </c>
      <c r="S147">
        <v>-4.2226985584964399E-4</v>
      </c>
      <c r="T147">
        <v>-2.932168900699791E-3</v>
      </c>
      <c r="U147">
        <v>2.2751089636485998E-3</v>
      </c>
    </row>
    <row r="148" spans="1:21" x14ac:dyDescent="0.2">
      <c r="A148" s="1">
        <v>146</v>
      </c>
      <c r="B148">
        <v>680.7595</v>
      </c>
      <c r="C148">
        <v>8.2704013615058358E-3</v>
      </c>
      <c r="D148">
        <v>5.618714662001402E-3</v>
      </c>
      <c r="E148">
        <v>2.1047696089106088E-3</v>
      </c>
      <c r="F148">
        <v>4.4793080384680668E-3</v>
      </c>
      <c r="G148">
        <v>4.6462199706468156E-3</v>
      </c>
      <c r="H148">
        <v>1.446552134966018E-3</v>
      </c>
      <c r="I148">
        <v>-3.2402753507481188E-4</v>
      </c>
      <c r="J148">
        <v>-2.7757935694503332E-3</v>
      </c>
      <c r="K148">
        <v>2.27547452135362E-3</v>
      </c>
      <c r="L148">
        <v>4.6318888177191569E-5</v>
      </c>
      <c r="M148">
        <v>-1.851874393661634E-3</v>
      </c>
      <c r="N148">
        <v>3.2916304456862382E-3</v>
      </c>
      <c r="O148">
        <v>8.1042342614945362E-4</v>
      </c>
      <c r="P148">
        <v>6.9296653866662145E-4</v>
      </c>
      <c r="Q148">
        <v>1.7850274266853481E-3</v>
      </c>
      <c r="R148">
        <v>-1.180134467759879E-3</v>
      </c>
      <c r="S148">
        <v>-2.5389855849641821E-5</v>
      </c>
      <c r="T148">
        <v>-7.5862890069978983E-4</v>
      </c>
      <c r="U148">
        <v>4.6226896364860368E-4</v>
      </c>
    </row>
    <row r="149" spans="1:21" x14ac:dyDescent="0.2">
      <c r="A149" s="1">
        <v>147</v>
      </c>
      <c r="B149">
        <v>682.68799999999999</v>
      </c>
      <c r="C149">
        <v>9.6393513615058365E-3</v>
      </c>
      <c r="D149">
        <v>5.1299346620014034E-3</v>
      </c>
      <c r="E149">
        <v>2.410279608910609E-3</v>
      </c>
      <c r="F149">
        <v>4.1947480384680637E-3</v>
      </c>
      <c r="G149">
        <v>3.4583399706468142E-3</v>
      </c>
      <c r="H149">
        <v>2.3210621349660271E-3</v>
      </c>
      <c r="I149">
        <v>-4.1347753507481669E-4</v>
      </c>
      <c r="J149">
        <v>-1.623293569450332E-3</v>
      </c>
      <c r="K149">
        <v>1.315934521353618E-3</v>
      </c>
      <c r="L149">
        <v>1.5278888177181621E-5</v>
      </c>
      <c r="M149">
        <v>-1.118784393661622E-3</v>
      </c>
      <c r="N149">
        <v>3.7637104456862379E-3</v>
      </c>
      <c r="O149">
        <v>1.7506342614945211E-4</v>
      </c>
      <c r="P149">
        <v>7.9116653866662112E-4</v>
      </c>
      <c r="Q149">
        <v>8.7504742668534363E-4</v>
      </c>
      <c r="R149">
        <v>-1.2102444677598719E-3</v>
      </c>
      <c r="S149">
        <v>-1.774399855849644E-3</v>
      </c>
      <c r="T149">
        <v>1.291241099300205E-3</v>
      </c>
      <c r="U149">
        <v>-2.7741310363513971E-3</v>
      </c>
    </row>
    <row r="150" spans="1:21" x14ac:dyDescent="0.2">
      <c r="A150" s="1">
        <v>148</v>
      </c>
      <c r="B150">
        <v>684.61649999999997</v>
      </c>
      <c r="C150">
        <v>7.8244213615058372E-3</v>
      </c>
      <c r="D150">
        <v>4.5283646620014016E-3</v>
      </c>
      <c r="E150">
        <v>4.1843496089106098E-3</v>
      </c>
      <c r="F150">
        <v>2.5098580384680619E-3</v>
      </c>
      <c r="G150">
        <v>5.6935599706468172E-3</v>
      </c>
      <c r="H150">
        <v>1.6831121349660211E-3</v>
      </c>
      <c r="I150">
        <v>-1.0571975350748099E-3</v>
      </c>
      <c r="J150">
        <v>-4.9941356945033821E-4</v>
      </c>
      <c r="K150">
        <v>-7.4535478646380049E-5</v>
      </c>
      <c r="L150">
        <v>-1.9980111182281429E-4</v>
      </c>
      <c r="M150">
        <v>-6.0547439366162234E-4</v>
      </c>
      <c r="N150">
        <v>3.2273704456862351E-3</v>
      </c>
      <c r="O150">
        <v>-2.154265738505412E-4</v>
      </c>
      <c r="P150">
        <v>1.699486538666604E-3</v>
      </c>
      <c r="Q150">
        <v>-1.810842573314639E-3</v>
      </c>
      <c r="R150">
        <v>3.7868553224012358E-4</v>
      </c>
      <c r="S150">
        <v>4.8268014415035748E-4</v>
      </c>
      <c r="T150">
        <v>-2.4688890069979319E-4</v>
      </c>
      <c r="U150">
        <v>-1.9031310363513999E-3</v>
      </c>
    </row>
    <row r="151" spans="1:21" x14ac:dyDescent="0.2">
      <c r="A151" s="1">
        <v>149</v>
      </c>
      <c r="B151">
        <v>686.54499999999996</v>
      </c>
      <c r="C151">
        <v>6.5910113615058356E-3</v>
      </c>
      <c r="D151">
        <v>6.405454662001403E-3</v>
      </c>
      <c r="E151">
        <v>4.5147996089106059E-3</v>
      </c>
      <c r="F151">
        <v>1.882128038468066E-3</v>
      </c>
      <c r="G151">
        <v>6.416339970646813E-3</v>
      </c>
      <c r="H151">
        <v>1.732972134966027E-3</v>
      </c>
      <c r="I151">
        <v>-2.1426375350748102E-3</v>
      </c>
      <c r="J151">
        <v>-7.6875356945033807E-4</v>
      </c>
      <c r="K151">
        <v>5.3745213536154912E-6</v>
      </c>
      <c r="L151">
        <v>1.504458888177188E-3</v>
      </c>
      <c r="M151">
        <v>-1.551404393661623E-3</v>
      </c>
      <c r="N151">
        <v>1.3461704456862349E-3</v>
      </c>
      <c r="O151">
        <v>-6.9230657385054711E-4</v>
      </c>
      <c r="P151">
        <v>2.6417765386666171E-3</v>
      </c>
      <c r="Q151">
        <v>-1.2203525733146541E-3</v>
      </c>
      <c r="R151">
        <v>9.5294553224013062E-4</v>
      </c>
      <c r="S151">
        <v>-9.8444985584963951E-4</v>
      </c>
      <c r="T151">
        <v>-1.3932989006997941E-3</v>
      </c>
      <c r="U151">
        <v>1.3956896364859461E-4</v>
      </c>
    </row>
    <row r="152" spans="1:21" x14ac:dyDescent="0.2">
      <c r="A152" s="1">
        <v>150</v>
      </c>
      <c r="B152">
        <v>688.47349999999994</v>
      </c>
      <c r="C152">
        <v>7.0066113615058351E-3</v>
      </c>
      <c r="D152">
        <v>7.334204662001402E-3</v>
      </c>
      <c r="E152">
        <v>2.526969608910606E-3</v>
      </c>
      <c r="F152">
        <v>2.9474180384680688E-3</v>
      </c>
      <c r="G152">
        <v>4.4497399706468141E-3</v>
      </c>
      <c r="H152">
        <v>3.1298621349660251E-3</v>
      </c>
      <c r="I152">
        <v>-2.784487535074816E-3</v>
      </c>
      <c r="J152">
        <v>-2.3665135694503352E-3</v>
      </c>
      <c r="K152">
        <v>1.6588345213536179E-3</v>
      </c>
      <c r="L152">
        <v>1.8336988881771971E-3</v>
      </c>
      <c r="M152">
        <v>-6.3140439366163315E-4</v>
      </c>
      <c r="N152">
        <v>-1.042619554313767E-3</v>
      </c>
      <c r="O152">
        <v>3.5616342614946261E-4</v>
      </c>
      <c r="P152">
        <v>3.659726538666606E-3</v>
      </c>
      <c r="Q152">
        <v>-3.3047257331464408E-4</v>
      </c>
      <c r="R152">
        <v>9.2239553224012644E-4</v>
      </c>
      <c r="S152">
        <v>4.1973014415035148E-4</v>
      </c>
      <c r="T152">
        <v>-1.4822589006997929E-3</v>
      </c>
      <c r="U152">
        <v>7.5186896364860464E-4</v>
      </c>
    </row>
    <row r="153" spans="1:21" x14ac:dyDescent="0.2">
      <c r="A153" s="1">
        <v>151</v>
      </c>
      <c r="B153">
        <v>690.40200000000004</v>
      </c>
      <c r="C153">
        <v>6.2057513615058364E-3</v>
      </c>
      <c r="D153">
        <v>7.6328246620014032E-3</v>
      </c>
      <c r="E153">
        <v>2.6419296089106072E-3</v>
      </c>
      <c r="F153">
        <v>1.1136380384680661E-3</v>
      </c>
      <c r="G153">
        <v>5.7701199706468144E-3</v>
      </c>
      <c r="H153">
        <v>2.2775321349660272E-3</v>
      </c>
      <c r="I153">
        <v>-1.242537535074816E-3</v>
      </c>
      <c r="J153">
        <v>-2.6550635694503328E-3</v>
      </c>
      <c r="K153">
        <v>1.680064521353615E-3</v>
      </c>
      <c r="L153">
        <v>7.9617888817719307E-4</v>
      </c>
      <c r="M153">
        <v>5.8471560633837141E-4</v>
      </c>
      <c r="N153">
        <v>-1.847599554313763E-3</v>
      </c>
      <c r="O153">
        <v>2.6329034261494549E-3</v>
      </c>
      <c r="P153">
        <v>2.4642665386666179E-3</v>
      </c>
      <c r="Q153">
        <v>3.0649742668534258E-4</v>
      </c>
      <c r="R153">
        <v>1.5664553224013081E-4</v>
      </c>
      <c r="S153">
        <v>-1.7026598558496501E-3</v>
      </c>
      <c r="T153">
        <v>2.614510993002167E-4</v>
      </c>
      <c r="U153">
        <v>-9.5527103635140512E-4</v>
      </c>
    </row>
    <row r="154" spans="1:21" x14ac:dyDescent="0.2">
      <c r="A154" s="1">
        <v>152</v>
      </c>
      <c r="B154">
        <v>692.33050000000003</v>
      </c>
      <c r="C154">
        <v>4.8273713615058361E-3</v>
      </c>
      <c r="D154">
        <v>7.0715346620014016E-3</v>
      </c>
      <c r="E154">
        <v>3.9046696089106089E-3</v>
      </c>
      <c r="F154">
        <v>7.202080384680655E-4</v>
      </c>
      <c r="G154">
        <v>5.9189699706468134E-3</v>
      </c>
      <c r="H154">
        <v>1.9732021349660209E-3</v>
      </c>
      <c r="I154">
        <v>-2.3261753507480479E-4</v>
      </c>
      <c r="J154">
        <v>-1.443723569450342E-3</v>
      </c>
      <c r="K154">
        <v>2.7397452135362321E-4</v>
      </c>
      <c r="L154">
        <v>-3.988611118228153E-4</v>
      </c>
      <c r="M154">
        <v>1.508395606338375E-3</v>
      </c>
      <c r="N154">
        <v>-9.9045955431376412E-4</v>
      </c>
      <c r="O154">
        <v>2.1468634261494549E-3</v>
      </c>
      <c r="P154">
        <v>1.3820765386666071E-3</v>
      </c>
      <c r="Q154">
        <v>1.264167426685364E-3</v>
      </c>
      <c r="R154">
        <v>-2.3305644677598801E-3</v>
      </c>
      <c r="S154">
        <v>1.7364601441503601E-3</v>
      </c>
      <c r="T154">
        <v>4.0457109930019941E-4</v>
      </c>
      <c r="U154">
        <v>-1.4857510363513911E-3</v>
      </c>
    </row>
    <row r="155" spans="1:21" x14ac:dyDescent="0.2">
      <c r="A155" s="1">
        <v>153</v>
      </c>
      <c r="B155">
        <v>694.25900000000001</v>
      </c>
      <c r="C155">
        <v>5.5379813615058374E-3</v>
      </c>
      <c r="D155">
        <v>7.0347846620014004E-3</v>
      </c>
      <c r="E155">
        <v>3.5162396089106068E-3</v>
      </c>
      <c r="F155">
        <v>3.0243580384680668E-3</v>
      </c>
      <c r="G155">
        <v>3.499049970646817E-3</v>
      </c>
      <c r="H155">
        <v>3.407672134966021E-3</v>
      </c>
      <c r="I155">
        <v>-5.0687753507481018E-4</v>
      </c>
      <c r="J155">
        <v>-3.5903356945033582E-4</v>
      </c>
      <c r="K155">
        <v>-1.0151054786463819E-3</v>
      </c>
      <c r="L155">
        <v>-8.7523111182281205E-4</v>
      </c>
      <c r="M155">
        <v>1.540825606338374E-3</v>
      </c>
      <c r="N155">
        <v>-2.1670955431376751E-4</v>
      </c>
      <c r="O155">
        <v>1.3120334261494599E-3</v>
      </c>
      <c r="P155">
        <v>2.329906538666604E-3</v>
      </c>
      <c r="Q155">
        <v>1.7278742668536129E-4</v>
      </c>
      <c r="R155">
        <v>-1.8604744677598729E-3</v>
      </c>
      <c r="S155">
        <v>9.9407014415035105E-4</v>
      </c>
      <c r="T155">
        <v>-1.3431889006997879E-3</v>
      </c>
      <c r="U155">
        <v>1.1570789636485941E-3</v>
      </c>
    </row>
    <row r="156" spans="1:21" x14ac:dyDescent="0.2">
      <c r="A156" s="1">
        <v>154</v>
      </c>
      <c r="B156">
        <v>696.1875</v>
      </c>
      <c r="C156">
        <v>5.786941361505836E-3</v>
      </c>
      <c r="D156">
        <v>7.8311146620014017E-3</v>
      </c>
      <c r="E156">
        <v>2.241079608910606E-3</v>
      </c>
      <c r="F156">
        <v>4.5616580384680687E-3</v>
      </c>
      <c r="G156">
        <v>1.6585599706468129E-3</v>
      </c>
      <c r="H156">
        <v>2.7358121349660251E-3</v>
      </c>
      <c r="I156">
        <v>3.2608246492519052E-4</v>
      </c>
      <c r="J156">
        <v>-1.430273569450344E-3</v>
      </c>
      <c r="K156">
        <v>-5.3488547864637831E-4</v>
      </c>
      <c r="L156">
        <v>9.3384888817719253E-4</v>
      </c>
      <c r="M156">
        <v>-6.9774439366162774E-4</v>
      </c>
      <c r="N156">
        <v>6.8456044568623517E-4</v>
      </c>
      <c r="O156">
        <v>2.164913426149453E-3</v>
      </c>
      <c r="P156">
        <v>2.4518965386666129E-3</v>
      </c>
      <c r="Q156">
        <v>-1.3724225733146439E-3</v>
      </c>
      <c r="R156">
        <v>1.4453555322401219E-3</v>
      </c>
      <c r="S156">
        <v>-6.6157985584964357E-4</v>
      </c>
      <c r="T156">
        <v>-6.4743890069979271E-4</v>
      </c>
      <c r="U156">
        <v>1.575958963648604E-3</v>
      </c>
    </row>
    <row r="157" spans="1:21" x14ac:dyDescent="0.2">
      <c r="A157" s="1">
        <v>155</v>
      </c>
      <c r="B157">
        <v>698.11599999999999</v>
      </c>
      <c r="C157">
        <v>5.9327713615058373E-3</v>
      </c>
      <c r="D157">
        <v>7.9706246620014024E-3</v>
      </c>
      <c r="E157">
        <v>2.5101496089106091E-3</v>
      </c>
      <c r="F157">
        <v>4.632138038468063E-3</v>
      </c>
      <c r="G157">
        <v>2.2660999706468139E-3</v>
      </c>
      <c r="H157">
        <v>2.1597521349660219E-3</v>
      </c>
      <c r="I157">
        <v>5.7002464925192543E-5</v>
      </c>
      <c r="J157">
        <v>-6.1430356945033765E-4</v>
      </c>
      <c r="K157">
        <v>-1.3175547864638371E-4</v>
      </c>
      <c r="L157">
        <v>1.208208888177197E-3</v>
      </c>
      <c r="M157">
        <v>-1.71624439366163E-3</v>
      </c>
      <c r="N157">
        <v>2.07203044568623E-3</v>
      </c>
      <c r="O157">
        <v>1.600813426149456E-3</v>
      </c>
      <c r="P157">
        <v>1.9410465386666201E-3</v>
      </c>
      <c r="Q157">
        <v>-5.8722257331464411E-4</v>
      </c>
      <c r="R157">
        <v>1.2191955322401189E-3</v>
      </c>
      <c r="S157">
        <v>-3.5361798558496489E-3</v>
      </c>
      <c r="T157">
        <v>3.5249109930020339E-4</v>
      </c>
      <c r="U157">
        <v>-2.015103635139362E-5</v>
      </c>
    </row>
    <row r="158" spans="1:21" x14ac:dyDescent="0.2">
      <c r="A158" s="1">
        <v>156</v>
      </c>
      <c r="B158">
        <v>700.04449999999997</v>
      </c>
      <c r="C158">
        <v>5.7828213615058362E-3</v>
      </c>
      <c r="D158">
        <v>7.9224946620014038E-3</v>
      </c>
      <c r="E158">
        <v>2.536049608910608E-3</v>
      </c>
      <c r="F158">
        <v>3.3368680384680649E-3</v>
      </c>
      <c r="G158">
        <v>3.954649970646814E-3</v>
      </c>
      <c r="H158">
        <v>2.397152134966021E-3</v>
      </c>
      <c r="I158">
        <v>-1.087907535074806E-3</v>
      </c>
      <c r="J158">
        <v>2.475664305496561E-4</v>
      </c>
      <c r="K158">
        <v>3.0740452135362423E-4</v>
      </c>
      <c r="L158">
        <v>-6.1412111182281015E-4</v>
      </c>
      <c r="M158">
        <v>-2.8415439366162929E-4</v>
      </c>
      <c r="N158">
        <v>1.632890445686232E-3</v>
      </c>
      <c r="O158">
        <v>1.961643426149462E-3</v>
      </c>
      <c r="P158">
        <v>1.8567265386666141E-3</v>
      </c>
      <c r="Q158">
        <v>-8.2727257331464965E-4</v>
      </c>
      <c r="R158">
        <v>8.2103553224012471E-4</v>
      </c>
      <c r="S158">
        <v>-3.6117985584965118E-4</v>
      </c>
      <c r="T158">
        <v>-1.999418900699781E-3</v>
      </c>
      <c r="U158">
        <v>1.1290489636485951E-3</v>
      </c>
    </row>
    <row r="159" spans="1:21" x14ac:dyDescent="0.2">
      <c r="A159" s="1">
        <v>157</v>
      </c>
      <c r="B159">
        <v>701.97299999999996</v>
      </c>
      <c r="C159">
        <v>7.4648013615058358E-3</v>
      </c>
      <c r="D159">
        <v>6.9232846620014034E-3</v>
      </c>
      <c r="E159">
        <v>1.9487296089106059E-3</v>
      </c>
      <c r="F159">
        <v>2.3035380384680659E-3</v>
      </c>
      <c r="G159">
        <v>3.8747199706468151E-3</v>
      </c>
      <c r="H159">
        <v>3.3927721349660228E-3</v>
      </c>
      <c r="I159">
        <v>-8.4784753507481311E-4</v>
      </c>
      <c r="J159">
        <v>-2.5024356945033832E-4</v>
      </c>
      <c r="K159">
        <v>9.6615452135361685E-4</v>
      </c>
      <c r="L159">
        <v>-1.917551111822804E-3</v>
      </c>
      <c r="M159">
        <v>1.5374456063383701E-3</v>
      </c>
      <c r="N159">
        <v>1.030904456862346E-4</v>
      </c>
      <c r="O159">
        <v>3.280183426149462E-3</v>
      </c>
      <c r="P159">
        <v>7.1660653866660595E-4</v>
      </c>
      <c r="Q159">
        <v>-8.1678257331464776E-4</v>
      </c>
      <c r="R159">
        <v>1.2616255322401291E-3</v>
      </c>
      <c r="S159">
        <v>-1.42192985584965E-3</v>
      </c>
      <c r="T159">
        <v>-2.6636489006997828E-3</v>
      </c>
      <c r="U159">
        <v>2.2684889636486009E-3</v>
      </c>
    </row>
    <row r="160" spans="1:21" x14ac:dyDescent="0.2">
      <c r="A160" s="1">
        <v>158</v>
      </c>
      <c r="B160">
        <v>703.90150000000006</v>
      </c>
      <c r="C160">
        <v>7.1101613615058359E-3</v>
      </c>
      <c r="D160">
        <v>5.5595246620014013E-3</v>
      </c>
      <c r="E160">
        <v>3.529109608910605E-3</v>
      </c>
      <c r="F160">
        <v>2.757258038468071E-3</v>
      </c>
      <c r="G160">
        <v>3.6737899706468131E-3</v>
      </c>
      <c r="H160">
        <v>2.738702134966024E-3</v>
      </c>
      <c r="I160">
        <v>7.5621246492519126E-4</v>
      </c>
      <c r="J160">
        <v>-2.001483569450339E-3</v>
      </c>
      <c r="K160">
        <v>2.0665645213536199E-3</v>
      </c>
      <c r="L160">
        <v>-3.1384211118228099E-3</v>
      </c>
      <c r="M160">
        <v>1.686865606338375E-3</v>
      </c>
      <c r="N160">
        <v>6.8938044568623083E-4</v>
      </c>
      <c r="O160">
        <v>2.6749034261494549E-3</v>
      </c>
      <c r="P160">
        <v>1.2633365386666151E-3</v>
      </c>
      <c r="Q160">
        <v>-4.371325733146525E-4</v>
      </c>
      <c r="R160">
        <v>1.9027553224013061E-4</v>
      </c>
      <c r="S160">
        <v>-4.8023985584964152E-4</v>
      </c>
      <c r="T160">
        <v>2.5418109930019922E-4</v>
      </c>
      <c r="U160">
        <v>8.168189636486127E-4</v>
      </c>
    </row>
    <row r="161" spans="1:21" x14ac:dyDescent="0.2">
      <c r="A161" s="1">
        <v>159</v>
      </c>
      <c r="B161">
        <v>705.83</v>
      </c>
      <c r="C161">
        <v>7.4879013615058373E-3</v>
      </c>
      <c r="D161">
        <v>6.3434746620013999E-3</v>
      </c>
      <c r="E161">
        <v>4.0646696089106094E-3</v>
      </c>
      <c r="F161">
        <v>1.794298038468065E-3</v>
      </c>
      <c r="G161">
        <v>5.1759499706468164E-3</v>
      </c>
      <c r="H161">
        <v>2.3529421349660251E-3</v>
      </c>
      <c r="I161">
        <v>1.7041124649251861E-3</v>
      </c>
      <c r="J161">
        <v>-3.0599535694503378E-3</v>
      </c>
      <c r="K161">
        <v>1.172804521353613E-3</v>
      </c>
      <c r="L161">
        <v>-1.1672011118228039E-3</v>
      </c>
      <c r="M161">
        <v>1.358875606338378E-3</v>
      </c>
      <c r="N161">
        <v>7.0004044568623344E-4</v>
      </c>
      <c r="O161">
        <v>9.3051342614945687E-4</v>
      </c>
      <c r="P161">
        <v>3.0331365386666101E-3</v>
      </c>
      <c r="Q161">
        <v>-5.9237257331463955E-4</v>
      </c>
      <c r="R161">
        <v>-1.443614467759882E-3</v>
      </c>
      <c r="S161">
        <v>-1.9064198558496411E-3</v>
      </c>
      <c r="T161">
        <v>2.1402010993002009E-3</v>
      </c>
      <c r="U161">
        <v>-2.1436103635139381E-4</v>
      </c>
    </row>
    <row r="162" spans="1:21" x14ac:dyDescent="0.2">
      <c r="A162" s="1">
        <v>160</v>
      </c>
      <c r="B162">
        <v>707.75850000000003</v>
      </c>
      <c r="C162">
        <v>6.1171913615058367E-3</v>
      </c>
      <c r="D162">
        <v>6.4565546620014014E-3</v>
      </c>
      <c r="E162">
        <v>4.311189608910606E-3</v>
      </c>
      <c r="F162">
        <v>2.0722480384680682E-3</v>
      </c>
      <c r="G162">
        <v>5.2623099706468127E-3</v>
      </c>
      <c r="H162">
        <v>1.829292134966024E-3</v>
      </c>
      <c r="I162">
        <v>1.4458724649251929E-3</v>
      </c>
      <c r="J162">
        <v>-1.925603569450339E-3</v>
      </c>
      <c r="K162">
        <v>-1.164415478646381E-3</v>
      </c>
      <c r="L162">
        <v>1.0609888881771871E-3</v>
      </c>
      <c r="M162">
        <v>1.384255606338376E-3</v>
      </c>
      <c r="N162">
        <v>-3.2127955431376568E-4</v>
      </c>
      <c r="O162">
        <v>2.6793426149453181E-5</v>
      </c>
      <c r="P162">
        <v>2.487736538666616E-3</v>
      </c>
      <c r="Q162">
        <v>5.4769742668535348E-4</v>
      </c>
      <c r="R162">
        <v>-8.2267446775987491E-4</v>
      </c>
      <c r="S162">
        <v>-5.1109855849648673E-5</v>
      </c>
      <c r="T162">
        <v>3.872610993002068E-4</v>
      </c>
      <c r="U162">
        <v>9.5345896364860613E-4</v>
      </c>
    </row>
    <row r="163" spans="1:21" x14ac:dyDescent="0.2">
      <c r="A163" s="1">
        <v>161</v>
      </c>
      <c r="B163">
        <v>709.68700000000001</v>
      </c>
      <c r="C163">
        <v>5.7341013615058384E-3</v>
      </c>
      <c r="D163">
        <v>5.6387146620014011E-3</v>
      </c>
      <c r="E163">
        <v>4.4662596089106096E-3</v>
      </c>
      <c r="F163">
        <v>3.9445580384680629E-3</v>
      </c>
      <c r="G163">
        <v>5.3192999706468116E-3</v>
      </c>
      <c r="H163">
        <v>1.629192134966023E-3</v>
      </c>
      <c r="I163">
        <v>8.2752464925190533E-5</v>
      </c>
      <c r="J163">
        <v>-1.0733035694503389E-3</v>
      </c>
      <c r="K163">
        <v>-1.210605478646376E-3</v>
      </c>
      <c r="L163">
        <v>1.111138888177193E-3</v>
      </c>
      <c r="M163">
        <v>-8.6380439366163381E-4</v>
      </c>
      <c r="N163">
        <v>1.589940445686239E-3</v>
      </c>
      <c r="O163">
        <v>4.4303426149451541E-5</v>
      </c>
      <c r="P163">
        <v>2.0334565386666138E-3</v>
      </c>
      <c r="Q163">
        <v>2.818674266853588E-4</v>
      </c>
      <c r="R163">
        <v>7.5598553224012072E-4</v>
      </c>
      <c r="S163">
        <v>-2.4927898558496499E-3</v>
      </c>
      <c r="T163">
        <v>-8.4975890069978466E-4</v>
      </c>
      <c r="U163">
        <v>1.049458963648605E-3</v>
      </c>
    </row>
    <row r="164" spans="1:21" x14ac:dyDescent="0.2">
      <c r="A164" s="1">
        <v>162</v>
      </c>
      <c r="B164">
        <v>711.6155</v>
      </c>
      <c r="C164">
        <v>6.5729713615058361E-3</v>
      </c>
      <c r="D164">
        <v>5.6426446620014038E-3</v>
      </c>
      <c r="E164">
        <v>3.236119608910609E-3</v>
      </c>
      <c r="F164">
        <v>3.8176580384680641E-3</v>
      </c>
      <c r="G164">
        <v>5.5134599706468113E-3</v>
      </c>
      <c r="H164">
        <v>1.893702134966025E-3</v>
      </c>
      <c r="I164">
        <v>4.5719246492518731E-4</v>
      </c>
      <c r="J164">
        <v>-2.435963569450333E-3</v>
      </c>
      <c r="K164">
        <v>4.5948452135361612E-4</v>
      </c>
      <c r="L164">
        <v>-1.24019111182281E-3</v>
      </c>
      <c r="M164">
        <v>4.1184560633837278E-4</v>
      </c>
      <c r="N164">
        <v>2.2544104456862328E-3</v>
      </c>
      <c r="O164">
        <v>1.2701234261494609E-3</v>
      </c>
      <c r="P164">
        <v>2.3690765386666091E-3</v>
      </c>
      <c r="Q164">
        <v>-1.6381725733146391E-3</v>
      </c>
      <c r="R164">
        <v>9.9939553224012018E-4</v>
      </c>
      <c r="S164">
        <v>-3.9031985584964119E-4</v>
      </c>
      <c r="T164">
        <v>-1.14219890069979E-3</v>
      </c>
      <c r="U164">
        <v>5.8620896364859273E-4</v>
      </c>
    </row>
    <row r="165" spans="1:21" x14ac:dyDescent="0.2">
      <c r="A165" s="1">
        <v>163</v>
      </c>
      <c r="B165">
        <v>713.54390000000001</v>
      </c>
      <c r="C165">
        <v>5.8298113615058364E-3</v>
      </c>
      <c r="D165">
        <v>6.610674662001402E-3</v>
      </c>
      <c r="E165">
        <v>2.6631596089106081E-3</v>
      </c>
      <c r="F165">
        <v>3.4226180384680639E-3</v>
      </c>
      <c r="G165">
        <v>5.7353999706468151E-3</v>
      </c>
      <c r="H165">
        <v>2.120382134966025E-3</v>
      </c>
      <c r="I165">
        <v>5.9510246492518529E-4</v>
      </c>
      <c r="J165">
        <v>-3.0605335694503378E-3</v>
      </c>
      <c r="K165">
        <v>1.169384521353622E-3</v>
      </c>
      <c r="L165">
        <v>-1.206451111822812E-3</v>
      </c>
      <c r="M165">
        <v>6.3868560633837182E-4</v>
      </c>
      <c r="N165">
        <v>1.997150445686238E-3</v>
      </c>
      <c r="O165">
        <v>1.1112734261494589E-3</v>
      </c>
      <c r="P165">
        <v>2.8148765386666048E-3</v>
      </c>
      <c r="Q165">
        <v>-1.9162257331463431E-4</v>
      </c>
      <c r="R165">
        <v>-5.7581446775988032E-4</v>
      </c>
      <c r="S165">
        <v>-1.5262498558496419E-3</v>
      </c>
      <c r="T165">
        <v>-1.015298900699804E-3</v>
      </c>
      <c r="U165">
        <v>9.6370896364860945E-4</v>
      </c>
    </row>
    <row r="166" spans="1:21" x14ac:dyDescent="0.2">
      <c r="A166" s="1">
        <v>164</v>
      </c>
      <c r="B166">
        <v>715.47249999999997</v>
      </c>
      <c r="C166">
        <v>5.1324213615058373E-3</v>
      </c>
      <c r="D166">
        <v>5.8605246620014014E-3</v>
      </c>
      <c r="E166">
        <v>3.147679608910606E-3</v>
      </c>
      <c r="F166">
        <v>3.9718180384680666E-3</v>
      </c>
      <c r="G166">
        <v>6.057059970646813E-3</v>
      </c>
      <c r="H166">
        <v>1.3144621349660229E-3</v>
      </c>
      <c r="I166">
        <v>-8.9962753507480744E-4</v>
      </c>
      <c r="J166">
        <v>-1.644103569450342E-3</v>
      </c>
      <c r="K166">
        <v>1.0541845213536201E-3</v>
      </c>
      <c r="L166">
        <v>-1.0255011118228061E-3</v>
      </c>
      <c r="M166">
        <v>-5.1791439366162886E-4</v>
      </c>
      <c r="N166">
        <v>2.4047604456862329E-3</v>
      </c>
      <c r="O166">
        <v>3.2544342614945759E-4</v>
      </c>
      <c r="P166">
        <v>3.9081365386666178E-3</v>
      </c>
      <c r="Q166">
        <v>-2.5211257331464448E-4</v>
      </c>
      <c r="R166">
        <v>-1.4403744677598811E-3</v>
      </c>
      <c r="S166">
        <v>1.260800144150358E-3</v>
      </c>
      <c r="T166">
        <v>5.5951099300205483E-5</v>
      </c>
      <c r="U166">
        <v>-1.844510363513997E-4</v>
      </c>
    </row>
    <row r="167" spans="1:21" x14ac:dyDescent="0.2">
      <c r="A167" s="1">
        <v>165</v>
      </c>
      <c r="B167">
        <v>717.40089999999998</v>
      </c>
      <c r="C167">
        <v>5.3811813615058362E-3</v>
      </c>
      <c r="D167">
        <v>7.6200946620014007E-3</v>
      </c>
      <c r="E167">
        <v>2.811499608910611E-3</v>
      </c>
      <c r="F167">
        <v>2.728028038468062E-3</v>
      </c>
      <c r="G167">
        <v>6.8541999706468182E-3</v>
      </c>
      <c r="H167">
        <v>6.6097213496602372E-4</v>
      </c>
      <c r="I167">
        <v>-1.8484475350748169E-3</v>
      </c>
      <c r="J167">
        <v>-2.2229356945033249E-4</v>
      </c>
      <c r="K167">
        <v>1.12861452135362E-3</v>
      </c>
      <c r="L167">
        <v>-1.981581111822811E-3</v>
      </c>
      <c r="M167">
        <v>-4.8520439366163062E-4</v>
      </c>
      <c r="N167">
        <v>2.688800445686233E-3</v>
      </c>
      <c r="O167">
        <v>1.435113426149458E-3</v>
      </c>
      <c r="P167">
        <v>2.646026538666614E-3</v>
      </c>
      <c r="Q167">
        <v>-1.453822573314639E-3</v>
      </c>
      <c r="R167">
        <v>4.2775532240121872E-5</v>
      </c>
      <c r="S167">
        <v>7.656901441503508E-4</v>
      </c>
      <c r="T167">
        <v>-6.3482890069979647E-4</v>
      </c>
      <c r="U167">
        <v>8.7178963648609081E-5</v>
      </c>
    </row>
    <row r="168" spans="1:21" x14ac:dyDescent="0.2">
      <c r="A168" s="1">
        <v>166</v>
      </c>
      <c r="B168">
        <v>719.32950000000005</v>
      </c>
      <c r="C168">
        <v>7.0177113615058351E-3</v>
      </c>
      <c r="D168">
        <v>6.1088646620014037E-3</v>
      </c>
      <c r="E168">
        <v>3.641739608910607E-3</v>
      </c>
      <c r="F168">
        <v>3.4593480384680669E-3</v>
      </c>
      <c r="G168">
        <v>5.4617799706468163E-3</v>
      </c>
      <c r="H168">
        <v>1.467092134966017E-3</v>
      </c>
      <c r="I168">
        <v>-2.78287753507481E-3</v>
      </c>
      <c r="J168">
        <v>-6.2862356945033587E-4</v>
      </c>
      <c r="K168">
        <v>4.5898452135362261E-4</v>
      </c>
      <c r="L168">
        <v>-3.4433111182281118E-4</v>
      </c>
      <c r="M168">
        <v>-9.692243936616253E-4</v>
      </c>
      <c r="N168">
        <v>4.2453204456862313E-3</v>
      </c>
      <c r="O168">
        <v>-3.8045657385054471E-4</v>
      </c>
      <c r="P168">
        <v>1.6612265386666131E-3</v>
      </c>
      <c r="Q168">
        <v>-6.4485257331464707E-4</v>
      </c>
      <c r="R168">
        <v>3.1141553224012941E-4</v>
      </c>
      <c r="S168">
        <v>3.646010144150356E-3</v>
      </c>
      <c r="T168">
        <v>-1.663738900699797E-3</v>
      </c>
      <c r="U168">
        <v>7.0361896364860496E-4</v>
      </c>
    </row>
    <row r="169" spans="1:21" x14ac:dyDescent="0.2">
      <c r="A169" s="1">
        <v>167</v>
      </c>
      <c r="B169">
        <v>721.25789999999995</v>
      </c>
      <c r="C169">
        <v>6.9249013615058364E-3</v>
      </c>
      <c r="D169">
        <v>6.3652846620013996E-3</v>
      </c>
      <c r="E169">
        <v>2.5146496089106071E-3</v>
      </c>
      <c r="F169">
        <v>3.9040180384680681E-3</v>
      </c>
      <c r="G169">
        <v>5.5875299706468172E-3</v>
      </c>
      <c r="H169">
        <v>2.8107821349660192E-3</v>
      </c>
      <c r="I169">
        <v>-2.539287535074809E-3</v>
      </c>
      <c r="J169">
        <v>-1.1986235694503369E-3</v>
      </c>
      <c r="K169">
        <v>5.1024452135361997E-4</v>
      </c>
      <c r="L169">
        <v>3.8432888817718428E-4</v>
      </c>
      <c r="M169">
        <v>-7.3802439366162098E-4</v>
      </c>
      <c r="N169">
        <v>4.5031304456862346E-3</v>
      </c>
      <c r="O169">
        <v>-2.3853465738505469E-3</v>
      </c>
      <c r="P169">
        <v>1.7612465386666191E-3</v>
      </c>
      <c r="Q169">
        <v>5.8978742668534812E-4</v>
      </c>
      <c r="R169">
        <v>5.2902553224012244E-4</v>
      </c>
      <c r="S169">
        <v>-4.219698558496493E-4</v>
      </c>
      <c r="T169">
        <v>-9.2505890069978502E-4</v>
      </c>
      <c r="U169">
        <v>9.8726896364860137E-4</v>
      </c>
    </row>
    <row r="170" spans="1:21" x14ac:dyDescent="0.2">
      <c r="A170" s="1">
        <v>168</v>
      </c>
      <c r="B170">
        <v>723.18650000000002</v>
      </c>
      <c r="C170">
        <v>6.0482213615058369E-3</v>
      </c>
      <c r="D170">
        <v>7.9851046620013997E-3</v>
      </c>
      <c r="E170">
        <v>1.0115896089106101E-3</v>
      </c>
      <c r="F170">
        <v>2.6173580384680662E-3</v>
      </c>
      <c r="G170">
        <v>6.587339970646814E-3</v>
      </c>
      <c r="H170">
        <v>3.715792134966023E-3</v>
      </c>
      <c r="I170">
        <v>-3.783287535074811E-3</v>
      </c>
      <c r="J170">
        <v>-9.4283569450341609E-5</v>
      </c>
      <c r="K170">
        <v>3.0221452135362198E-4</v>
      </c>
      <c r="L170">
        <v>1.239458888177194E-3</v>
      </c>
      <c r="M170">
        <v>1.08656063383672E-5</v>
      </c>
      <c r="N170">
        <v>1.6970504456862399E-3</v>
      </c>
      <c r="O170">
        <v>-7.292765738505444E-4</v>
      </c>
      <c r="P170">
        <v>8.598965386666102E-4</v>
      </c>
      <c r="Q170">
        <v>1.0906374266853589E-3</v>
      </c>
      <c r="R170">
        <v>1.5656755322401229E-3</v>
      </c>
      <c r="S170">
        <v>-4.7107985584963352E-4</v>
      </c>
      <c r="T170">
        <v>-1.6274589006998121E-3</v>
      </c>
      <c r="U170">
        <v>2.4664189636486142E-3</v>
      </c>
    </row>
    <row r="171" spans="1:21" x14ac:dyDescent="0.2">
      <c r="A171" s="1">
        <v>169</v>
      </c>
      <c r="B171">
        <v>725.11490000000003</v>
      </c>
      <c r="C171">
        <v>9.5969013615058371E-3</v>
      </c>
      <c r="D171">
        <v>3.9102146620014003E-3</v>
      </c>
      <c r="E171">
        <v>2.9376896089106101E-3</v>
      </c>
      <c r="F171">
        <v>4.3172803846806482E-4</v>
      </c>
      <c r="G171">
        <v>6.5521799706468146E-3</v>
      </c>
      <c r="H171">
        <v>3.309452134966025E-3</v>
      </c>
      <c r="I171">
        <v>-2.2272375350748139E-3</v>
      </c>
      <c r="J171">
        <v>-7.888235694503351E-4</v>
      </c>
      <c r="K171">
        <v>9.8437452135361619E-4</v>
      </c>
      <c r="L171">
        <v>2.4348888881771981E-3</v>
      </c>
      <c r="M171">
        <v>-3.606043936616316E-4</v>
      </c>
      <c r="N171">
        <v>5.8934044568623514E-4</v>
      </c>
      <c r="O171">
        <v>-3.1827065738505439E-3</v>
      </c>
      <c r="P171">
        <v>4.52753653866661E-3</v>
      </c>
      <c r="Q171">
        <v>-7.6407257331465028E-4</v>
      </c>
      <c r="R171">
        <v>3.690505532240131E-3</v>
      </c>
      <c r="S171">
        <v>-3.0069898558496432E-3</v>
      </c>
      <c r="T171">
        <v>5.5209109930019762E-4</v>
      </c>
      <c r="U171">
        <v>2.8957896364861438E-4</v>
      </c>
    </row>
    <row r="172" spans="1:21" x14ac:dyDescent="0.2">
      <c r="A172" s="1">
        <v>170</v>
      </c>
      <c r="B172">
        <v>727.04349999999999</v>
      </c>
      <c r="C172">
        <v>1.433286136150584E-2</v>
      </c>
      <c r="D172">
        <v>-1.9854453379986002E-3</v>
      </c>
      <c r="E172">
        <v>4.6162096089106064E-3</v>
      </c>
      <c r="F172">
        <v>-3.945519615319304E-4</v>
      </c>
      <c r="G172">
        <v>3.5649199706468131E-3</v>
      </c>
      <c r="H172">
        <v>3.4731321349660252E-3</v>
      </c>
      <c r="I172">
        <v>1.9877924649251868E-3</v>
      </c>
      <c r="J172">
        <v>-3.8917235694503338E-3</v>
      </c>
      <c r="K172">
        <v>2.4828345213536158E-3</v>
      </c>
      <c r="L172">
        <v>1.765238888177183E-3</v>
      </c>
      <c r="M172">
        <v>-1.5684143936616211E-3</v>
      </c>
      <c r="N172">
        <v>2.7835804456862348E-3</v>
      </c>
      <c r="O172">
        <v>-8.7981465738505432E-3</v>
      </c>
      <c r="P172">
        <v>1.1559706538666611E-2</v>
      </c>
      <c r="Q172">
        <v>-3.8048825733146409E-3</v>
      </c>
      <c r="R172">
        <v>2.7316055322401181E-3</v>
      </c>
      <c r="S172">
        <v>5.1786014415035331E-4</v>
      </c>
      <c r="T172">
        <v>4.4227210993002114E-3</v>
      </c>
      <c r="U172">
        <v>-4.4372810363513988E-3</v>
      </c>
    </row>
    <row r="173" spans="1:21" x14ac:dyDescent="0.2">
      <c r="A173" s="1">
        <v>171</v>
      </c>
      <c r="B173">
        <v>728.97190000000001</v>
      </c>
      <c r="C173">
        <v>1.021049136150584E-2</v>
      </c>
      <c r="D173">
        <v>2.652684662001401E-3</v>
      </c>
      <c r="E173">
        <v>5.2361396089106067E-3</v>
      </c>
      <c r="F173">
        <v>6.5339803846806849E-4</v>
      </c>
      <c r="G173">
        <v>3.218549970646814E-3</v>
      </c>
      <c r="H173">
        <v>3.2521521349660222E-3</v>
      </c>
      <c r="I173">
        <v>2.0778024649251892E-3</v>
      </c>
      <c r="J173">
        <v>-4.6615335694503374E-3</v>
      </c>
      <c r="K173">
        <v>1.0005045213536191E-3</v>
      </c>
      <c r="L173">
        <v>2.2663188881771909E-3</v>
      </c>
      <c r="M173">
        <v>-2.8201439366162823E-4</v>
      </c>
      <c r="N173">
        <v>2.8227704456862302E-3</v>
      </c>
      <c r="O173">
        <v>-6.2241765738505414E-3</v>
      </c>
      <c r="P173">
        <v>8.146766538666618E-3</v>
      </c>
      <c r="Q173">
        <v>-2.9416825733146472E-3</v>
      </c>
      <c r="R173">
        <v>-1.7181446775987869E-4</v>
      </c>
      <c r="S173">
        <v>4.7451014415034881E-4</v>
      </c>
      <c r="T173">
        <v>4.9825210993002106E-3</v>
      </c>
      <c r="U173">
        <v>-4.7240010363513892E-3</v>
      </c>
    </row>
    <row r="174" spans="1:21" x14ac:dyDescent="0.2">
      <c r="A174" s="1">
        <v>172</v>
      </c>
      <c r="B174">
        <v>730.90049999999997</v>
      </c>
      <c r="C174">
        <v>6.5468713615058384E-3</v>
      </c>
      <c r="D174">
        <v>5.7896046620013984E-3</v>
      </c>
      <c r="E174">
        <v>4.5886296089106063E-3</v>
      </c>
      <c r="F174">
        <v>2.0003180384680699E-3</v>
      </c>
      <c r="G174">
        <v>5.4184999706468132E-3</v>
      </c>
      <c r="H174">
        <v>1.0464621349660259E-3</v>
      </c>
      <c r="I174">
        <v>-1.1657535074812569E-5</v>
      </c>
      <c r="J174">
        <v>-1.6112335694503379E-3</v>
      </c>
      <c r="K174">
        <v>-6.7227547864637943E-4</v>
      </c>
      <c r="L174">
        <v>2.0124588881771858E-3</v>
      </c>
      <c r="M174">
        <v>7.9396560633837251E-4</v>
      </c>
      <c r="N174">
        <v>1.347420445686236E-3</v>
      </c>
      <c r="O174">
        <v>-2.310776573850544E-3</v>
      </c>
      <c r="P174">
        <v>3.5333765386666091E-3</v>
      </c>
      <c r="Q174">
        <v>-1.354257331463715E-5</v>
      </c>
      <c r="R174">
        <v>7.777553224012218E-5</v>
      </c>
      <c r="S174">
        <v>2.5487201441503561E-3</v>
      </c>
      <c r="T174">
        <v>5.4314109930021087E-4</v>
      </c>
      <c r="U174">
        <v>8.5410896364859767E-4</v>
      </c>
    </row>
    <row r="175" spans="1:21" x14ac:dyDescent="0.2">
      <c r="A175" s="1">
        <v>173</v>
      </c>
      <c r="B175">
        <v>732.82889999999998</v>
      </c>
      <c r="C175">
        <v>7.5413313615058366E-3</v>
      </c>
      <c r="D175">
        <v>4.2593246620014E-3</v>
      </c>
      <c r="E175">
        <v>3.6698496089106049E-3</v>
      </c>
      <c r="F175">
        <v>3.1269680384680698E-3</v>
      </c>
      <c r="G175">
        <v>4.8125199706468141E-3</v>
      </c>
      <c r="H175">
        <v>3.0569213496602418E-4</v>
      </c>
      <c r="I175">
        <v>1.148302464925189E-3</v>
      </c>
      <c r="J175">
        <v>-1.46011356945034E-3</v>
      </c>
      <c r="K175">
        <v>2.14124521353623E-4</v>
      </c>
      <c r="L175">
        <v>3.0074088881771842E-3</v>
      </c>
      <c r="M175">
        <v>-1.5766543936616209E-3</v>
      </c>
      <c r="N175">
        <v>6.8436044568622942E-4</v>
      </c>
      <c r="O175">
        <v>-1.275936573850542E-3</v>
      </c>
      <c r="P175">
        <v>4.1086565386666144E-3</v>
      </c>
      <c r="Q175">
        <v>1.184574266853561E-4</v>
      </c>
      <c r="R175">
        <v>1.3440055322401221E-3</v>
      </c>
      <c r="S175">
        <v>1.172301441503681E-4</v>
      </c>
      <c r="T175">
        <v>-7.8686890069980947E-4</v>
      </c>
      <c r="U175">
        <v>2.4258289636486098E-3</v>
      </c>
    </row>
    <row r="176" spans="1:21" x14ac:dyDescent="0.2">
      <c r="A176" s="1">
        <v>174</v>
      </c>
      <c r="B176">
        <v>734.75739999999996</v>
      </c>
      <c r="C176">
        <v>8.4172813615058378E-3</v>
      </c>
      <c r="D176">
        <v>4.2288346620013989E-3</v>
      </c>
      <c r="E176">
        <v>2.4450796089106122E-3</v>
      </c>
      <c r="F176">
        <v>4.6888880384680642E-3</v>
      </c>
      <c r="G176">
        <v>2.69636997064681E-3</v>
      </c>
      <c r="H176">
        <v>2.659812134966025E-3</v>
      </c>
      <c r="I176">
        <v>-1.486753507480912E-5</v>
      </c>
      <c r="J176">
        <v>-2.6486735694503378E-3</v>
      </c>
      <c r="K176">
        <v>2.166344521353621E-3</v>
      </c>
      <c r="L176">
        <v>1.5911588881771901E-3</v>
      </c>
      <c r="M176">
        <v>-2.92258439366163E-3</v>
      </c>
      <c r="N176">
        <v>3.3858204456862322E-3</v>
      </c>
      <c r="O176">
        <v>-1.5526965738505429E-3</v>
      </c>
      <c r="P176">
        <v>3.805406538666609E-3</v>
      </c>
      <c r="Q176">
        <v>-7.0735257331464019E-4</v>
      </c>
      <c r="R176">
        <v>1.041845532240127E-3</v>
      </c>
      <c r="S176">
        <v>2.6482001441503621E-3</v>
      </c>
      <c r="T176">
        <v>3.5445109930020558E-4</v>
      </c>
      <c r="U176">
        <v>-1.007571036351407E-3</v>
      </c>
    </row>
    <row r="177" spans="1:21" x14ac:dyDescent="0.2">
      <c r="A177" s="1">
        <v>175</v>
      </c>
      <c r="B177">
        <v>736.68589999999995</v>
      </c>
      <c r="C177">
        <v>8.1448113615058375E-3</v>
      </c>
      <c r="D177">
        <v>7.0764846620014008E-3</v>
      </c>
      <c r="E177">
        <v>2.289339608910606E-3</v>
      </c>
      <c r="F177">
        <v>4.2726380384680678E-3</v>
      </c>
      <c r="G177">
        <v>1.7748599706468131E-3</v>
      </c>
      <c r="H177">
        <v>4.0455321349660246E-3</v>
      </c>
      <c r="I177">
        <v>-1.5078275350748111E-3</v>
      </c>
      <c r="J177">
        <v>-2.472773569450339E-3</v>
      </c>
      <c r="K177">
        <v>2.9759045213536141E-3</v>
      </c>
      <c r="L177">
        <v>-1.866501111822808E-3</v>
      </c>
      <c r="M177">
        <v>5.3646560633837173E-4</v>
      </c>
      <c r="N177">
        <v>3.970540445686236E-3</v>
      </c>
      <c r="O177">
        <v>-2.9233165738505392E-3</v>
      </c>
      <c r="P177">
        <v>4.1130865386666063E-3</v>
      </c>
      <c r="Q177">
        <v>-9.9281257331464146E-4</v>
      </c>
      <c r="R177">
        <v>-2.9813446775987801E-4</v>
      </c>
      <c r="S177">
        <v>1.0960001441503581E-3</v>
      </c>
      <c r="T177">
        <v>1.540291099300199E-3</v>
      </c>
      <c r="U177">
        <v>-1.4441110363513959E-3</v>
      </c>
    </row>
    <row r="178" spans="1:21" x14ac:dyDescent="0.2">
      <c r="A178" s="1">
        <v>176</v>
      </c>
      <c r="B178">
        <v>738.61440000000005</v>
      </c>
      <c r="C178">
        <v>7.1543313615058356E-3</v>
      </c>
      <c r="D178">
        <v>7.1920146620014017E-3</v>
      </c>
      <c r="E178">
        <v>3.5452196089106082E-3</v>
      </c>
      <c r="F178">
        <v>2.7747580384680681E-3</v>
      </c>
      <c r="G178">
        <v>3.2552199706468131E-3</v>
      </c>
      <c r="H178">
        <v>1.964112134966025E-3</v>
      </c>
      <c r="I178">
        <v>4.9111246492518704E-4</v>
      </c>
      <c r="J178">
        <v>-2.5831035694503369E-3</v>
      </c>
      <c r="K178">
        <v>2.1669045213536168E-3</v>
      </c>
      <c r="L178">
        <v>-9.7605111182280657E-4</v>
      </c>
      <c r="M178">
        <v>1.5476456063383719E-3</v>
      </c>
      <c r="N178">
        <v>1.574290445686233E-3</v>
      </c>
      <c r="O178">
        <v>-1.9966265738505448E-3</v>
      </c>
      <c r="P178">
        <v>4.6696965386666192E-3</v>
      </c>
      <c r="Q178">
        <v>-1.584525733146491E-4</v>
      </c>
      <c r="R178">
        <v>-2.6349744677598781E-3</v>
      </c>
      <c r="S178">
        <v>3.9411201441503577E-3</v>
      </c>
      <c r="T178">
        <v>1.7319510993002089E-3</v>
      </c>
      <c r="U178">
        <v>6.688963648596169E-6</v>
      </c>
    </row>
    <row r="179" spans="1:21" x14ac:dyDescent="0.2">
      <c r="A179" s="1">
        <v>177</v>
      </c>
      <c r="B179">
        <v>740.54290000000003</v>
      </c>
      <c r="C179">
        <v>6.8088813615058384E-3</v>
      </c>
      <c r="D179">
        <v>7.3214446620014006E-3</v>
      </c>
      <c r="E179">
        <v>2.3907696089106069E-3</v>
      </c>
      <c r="F179">
        <v>3.4953980384680658E-3</v>
      </c>
      <c r="G179">
        <v>3.5711399706468139E-3</v>
      </c>
      <c r="H179">
        <v>1.509212134966024E-3</v>
      </c>
      <c r="I179">
        <v>1.4281924649251869E-3</v>
      </c>
      <c r="J179">
        <v>-1.7696035694503361E-3</v>
      </c>
      <c r="K179">
        <v>8.1160452135362049E-4</v>
      </c>
      <c r="L179">
        <v>9.0818888817718532E-4</v>
      </c>
      <c r="M179">
        <v>-6.3164439366162478E-4</v>
      </c>
      <c r="N179">
        <v>1.2280804456862339E-3</v>
      </c>
      <c r="O179">
        <v>2.0178342614945999E-4</v>
      </c>
      <c r="P179">
        <v>1.7621265386666069E-3</v>
      </c>
      <c r="Q179">
        <v>2.1989074266853541E-3</v>
      </c>
      <c r="R179">
        <v>-3.9639244677598731E-3</v>
      </c>
      <c r="S179">
        <v>3.6855601441503701E-3</v>
      </c>
      <c r="T179">
        <v>2.1553910993001931E-3</v>
      </c>
      <c r="U179">
        <v>-2.0091103635139221E-4</v>
      </c>
    </row>
    <row r="180" spans="1:21" x14ac:dyDescent="0.2">
      <c r="A180" s="1">
        <v>178</v>
      </c>
      <c r="B180">
        <v>742.47140000000002</v>
      </c>
      <c r="C180">
        <v>5.9335313615058363E-3</v>
      </c>
      <c r="D180">
        <v>7.6897346620014044E-3</v>
      </c>
      <c r="E180">
        <v>2.4751196089106068E-3</v>
      </c>
      <c r="F180">
        <v>4.2482280384680653E-3</v>
      </c>
      <c r="G180">
        <v>3.9176399706468169E-3</v>
      </c>
      <c r="H180">
        <v>3.8246213496602108E-4</v>
      </c>
      <c r="I180">
        <v>2.4291624649251911E-3</v>
      </c>
      <c r="J180">
        <v>-2.3641535694503418E-3</v>
      </c>
      <c r="K180">
        <v>-3.720354786463792E-4</v>
      </c>
      <c r="L180">
        <v>2.031778888177193E-3</v>
      </c>
      <c r="M180">
        <v>-1.05380439366163E-3</v>
      </c>
      <c r="N180">
        <v>1.5960104456862361E-3</v>
      </c>
      <c r="O180">
        <v>-2.421065738505424E-4</v>
      </c>
      <c r="P180">
        <v>-1.4111346133339339E-4</v>
      </c>
      <c r="Q180">
        <v>3.53893742668536E-3</v>
      </c>
      <c r="R180">
        <v>-2.4320944677598752E-3</v>
      </c>
      <c r="S180">
        <v>5.2241101441503554E-3</v>
      </c>
      <c r="T180">
        <v>1.2086310993002019E-3</v>
      </c>
      <c r="U180">
        <v>9.429989636486058E-4</v>
      </c>
    </row>
    <row r="181" spans="1:21" x14ac:dyDescent="0.2">
      <c r="A181" s="1">
        <v>179</v>
      </c>
      <c r="B181">
        <v>744.3999</v>
      </c>
      <c r="C181">
        <v>5.4610413615058372E-3</v>
      </c>
      <c r="D181">
        <v>7.6661646620013986E-3</v>
      </c>
      <c r="E181">
        <v>3.5494296089106062E-3</v>
      </c>
      <c r="F181">
        <v>5.0516780384680694E-3</v>
      </c>
      <c r="G181">
        <v>2.5467999706468118E-3</v>
      </c>
      <c r="H181">
        <v>1.4264621349660239E-3</v>
      </c>
      <c r="I181">
        <v>1.4743524649251901E-3</v>
      </c>
      <c r="J181">
        <v>-2.2612435694503372E-3</v>
      </c>
      <c r="K181">
        <v>-6.3782547864638106E-4</v>
      </c>
      <c r="L181">
        <v>1.5405688881771869E-3</v>
      </c>
      <c r="M181">
        <v>5.1381560633837614E-4</v>
      </c>
      <c r="N181">
        <v>1.0567604456862311E-3</v>
      </c>
      <c r="O181">
        <v>1.2844342614946191E-4</v>
      </c>
      <c r="P181">
        <v>1.9728653866661619E-4</v>
      </c>
      <c r="Q181">
        <v>1.151547426685343E-3</v>
      </c>
      <c r="R181">
        <v>-6.2664446775986815E-4</v>
      </c>
      <c r="S181">
        <v>2.931980144150359E-3</v>
      </c>
      <c r="T181">
        <v>-8.2815890069979498E-4</v>
      </c>
      <c r="U181">
        <v>3.0607189636486089E-3</v>
      </c>
    </row>
    <row r="182" spans="1:21" x14ac:dyDescent="0.2">
      <c r="A182" s="1">
        <v>180</v>
      </c>
      <c r="B182">
        <v>746.32839999999999</v>
      </c>
      <c r="C182">
        <v>5.2137113615058368E-3</v>
      </c>
      <c r="D182">
        <v>6.8202346620014013E-3</v>
      </c>
      <c r="E182">
        <v>2.8580496089106069E-3</v>
      </c>
      <c r="F182">
        <v>6.2547080384680667E-3</v>
      </c>
      <c r="G182">
        <v>2.171379970646814E-3</v>
      </c>
      <c r="H182">
        <v>3.1769821349660228E-3</v>
      </c>
      <c r="I182">
        <v>-1.3258175350748069E-3</v>
      </c>
      <c r="J182">
        <v>-1.8669635694503401E-3</v>
      </c>
      <c r="K182">
        <v>1.1819045213536179E-3</v>
      </c>
      <c r="L182">
        <v>-7.2088111182280756E-4</v>
      </c>
      <c r="M182">
        <v>3.638555606338374E-3</v>
      </c>
      <c r="N182">
        <v>-2.1602895543137682E-3</v>
      </c>
      <c r="O182">
        <v>3.2014134261494562E-3</v>
      </c>
      <c r="P182">
        <v>-6.8567346133339285E-4</v>
      </c>
      <c r="Q182">
        <v>-7.0422573314646297E-5</v>
      </c>
      <c r="R182">
        <v>-1.2843244677598689E-3</v>
      </c>
      <c r="S182">
        <v>6.4919801441503597E-3</v>
      </c>
      <c r="T182">
        <v>-1.463998900699794E-3</v>
      </c>
      <c r="U182">
        <v>4.5408889636486122E-3</v>
      </c>
    </row>
    <row r="183" spans="1:21" x14ac:dyDescent="0.2">
      <c r="A183" s="1">
        <v>181</v>
      </c>
      <c r="B183">
        <v>748.25689999999997</v>
      </c>
      <c r="C183">
        <v>7.7939913615058358E-3</v>
      </c>
      <c r="D183">
        <v>6.092154662001404E-3</v>
      </c>
      <c r="E183">
        <v>2.8410296089106039E-3</v>
      </c>
      <c r="F183">
        <v>4.9901280384680689E-3</v>
      </c>
      <c r="G183">
        <v>3.0307299706468119E-3</v>
      </c>
      <c r="H183">
        <v>3.2372921349660242E-3</v>
      </c>
      <c r="I183">
        <v>2.1218246492519041E-4</v>
      </c>
      <c r="J183">
        <v>-3.4316135694503411E-3</v>
      </c>
      <c r="K183">
        <v>1.771784521353625E-3</v>
      </c>
      <c r="L183">
        <v>-1.4025611118228119E-3</v>
      </c>
      <c r="M183">
        <v>3.360655606338369E-3</v>
      </c>
      <c r="N183">
        <v>-2.890119554313762E-3</v>
      </c>
      <c r="O183">
        <v>3.4832834261494532E-3</v>
      </c>
      <c r="P183">
        <v>8.546165386666138E-4</v>
      </c>
      <c r="Q183">
        <v>-3.2205257331464898E-4</v>
      </c>
      <c r="R183">
        <v>-5.2824446775986966E-4</v>
      </c>
      <c r="S183">
        <v>4.9608401441503663E-3</v>
      </c>
      <c r="T183">
        <v>-5.4055890069980989E-4</v>
      </c>
      <c r="U183">
        <v>2.646818963648614E-3</v>
      </c>
    </row>
    <row r="184" spans="1:21" x14ac:dyDescent="0.2">
      <c r="A184" s="1">
        <v>182</v>
      </c>
      <c r="B184">
        <v>750.18539999999996</v>
      </c>
      <c r="C184">
        <v>8.7821413615058359E-3</v>
      </c>
      <c r="D184">
        <v>5.325434662001402E-3</v>
      </c>
      <c r="E184">
        <v>5.5935396089106084E-3</v>
      </c>
      <c r="F184">
        <v>2.0744580384680668E-3</v>
      </c>
      <c r="G184">
        <v>5.0360399706468224E-3</v>
      </c>
      <c r="H184">
        <v>1.6454121349660129E-3</v>
      </c>
      <c r="I184">
        <v>1.866712464925199E-3</v>
      </c>
      <c r="J184">
        <v>-3.8464835694503531E-3</v>
      </c>
      <c r="K184">
        <v>1.2669345213536241E-3</v>
      </c>
      <c r="L184">
        <v>-4.7703111182281419E-4</v>
      </c>
      <c r="M184">
        <v>-1.5729439366161951E-4</v>
      </c>
      <c r="N184">
        <v>-5.1619554313767767E-5</v>
      </c>
      <c r="O184">
        <v>2.1954734261494589E-3</v>
      </c>
      <c r="P184">
        <v>2.6023165386666052E-3</v>
      </c>
      <c r="Q184">
        <v>-6.3808257331464391E-4</v>
      </c>
      <c r="R184">
        <v>-3.9983446775987419E-4</v>
      </c>
      <c r="S184">
        <v>7.0208601441503621E-3</v>
      </c>
      <c r="T184">
        <v>8.6181099300204622E-5</v>
      </c>
      <c r="U184">
        <v>6.6214896364860665E-4</v>
      </c>
    </row>
    <row r="185" spans="1:21" x14ac:dyDescent="0.2">
      <c r="A185" s="1">
        <v>183</v>
      </c>
      <c r="B185">
        <v>752.11389999999994</v>
      </c>
      <c r="C185">
        <v>9.6728813615058369E-3</v>
      </c>
      <c r="D185">
        <v>4.7544646620014024E-3</v>
      </c>
      <c r="E185">
        <v>7.1130896089106046E-3</v>
      </c>
      <c r="F185">
        <v>3.8954803846806899E-4</v>
      </c>
      <c r="G185">
        <v>6.8419299706468199E-3</v>
      </c>
      <c r="H185">
        <v>1.2093921349660181E-3</v>
      </c>
      <c r="I185">
        <v>5.6483246492519332E-4</v>
      </c>
      <c r="J185">
        <v>-1.7027535694503419E-3</v>
      </c>
      <c r="K185">
        <v>5.2826452135361357E-4</v>
      </c>
      <c r="L185">
        <v>1.032098888177201E-3</v>
      </c>
      <c r="M185">
        <v>-2.0334743936616349E-3</v>
      </c>
      <c r="N185">
        <v>3.1740004456862381E-3</v>
      </c>
      <c r="O185">
        <v>-7.2216573850550358E-5</v>
      </c>
      <c r="P185">
        <v>3.3373565386666179E-3</v>
      </c>
      <c r="Q185">
        <v>-1.301502573314642E-3</v>
      </c>
      <c r="R185">
        <v>-7.7982446775987785E-4</v>
      </c>
      <c r="S185">
        <v>4.7689501441503593E-3</v>
      </c>
      <c r="T185">
        <v>-5.7670890069979469E-4</v>
      </c>
      <c r="U185">
        <v>1.7287889636485999E-3</v>
      </c>
    </row>
    <row r="186" spans="1:21" x14ac:dyDescent="0.2">
      <c r="A186" s="1">
        <v>184</v>
      </c>
      <c r="B186">
        <v>754.04240000000004</v>
      </c>
      <c r="C186">
        <v>1.110194136150584E-2</v>
      </c>
      <c r="D186">
        <v>4.8104546620014038E-3</v>
      </c>
      <c r="E186">
        <v>5.8727196089106079E-3</v>
      </c>
      <c r="F186">
        <v>7.712680384680641E-4</v>
      </c>
      <c r="G186">
        <v>5.9579399706468188E-3</v>
      </c>
      <c r="H186">
        <v>1.9586321349660189E-3</v>
      </c>
      <c r="I186">
        <v>-1.241547535074813E-3</v>
      </c>
      <c r="J186">
        <v>-1.2640835694503331E-3</v>
      </c>
      <c r="K186">
        <v>1.0112545213536159E-3</v>
      </c>
      <c r="L186">
        <v>1.465868888177201E-3</v>
      </c>
      <c r="M186">
        <v>-8.2576439366163421E-4</v>
      </c>
      <c r="N186">
        <v>2.844380445686228E-3</v>
      </c>
      <c r="O186">
        <v>-1.9763165738505462E-3</v>
      </c>
      <c r="P186">
        <v>3.7436765386666161E-3</v>
      </c>
      <c r="Q186">
        <v>4.4838742668536208E-4</v>
      </c>
      <c r="R186">
        <v>-1.3553344677598789E-3</v>
      </c>
      <c r="S186">
        <v>7.2533701441503604E-3</v>
      </c>
      <c r="T186">
        <v>-1.1548189006998009E-3</v>
      </c>
      <c r="U186">
        <v>1.900528963648618E-3</v>
      </c>
    </row>
    <row r="187" spans="1:21" x14ac:dyDescent="0.2">
      <c r="A187" s="1">
        <v>185</v>
      </c>
      <c r="B187">
        <v>755.97090000000003</v>
      </c>
      <c r="C187">
        <v>9.9634813615058354E-3</v>
      </c>
      <c r="D187">
        <v>5.7829746620014014E-3</v>
      </c>
      <c r="E187">
        <v>4.7178796089106106E-3</v>
      </c>
      <c r="F187">
        <v>2.587858038468064E-3</v>
      </c>
      <c r="G187">
        <v>3.8608499706468229E-3</v>
      </c>
      <c r="H187">
        <v>2.880042134966013E-3</v>
      </c>
      <c r="I187">
        <v>-1.585767535074809E-3</v>
      </c>
      <c r="J187">
        <v>-7.972835694503369E-4</v>
      </c>
      <c r="K187">
        <v>8.3712452135362159E-4</v>
      </c>
      <c r="L187">
        <v>5.4136888817718845E-4</v>
      </c>
      <c r="M187">
        <v>-5.6254393661629709E-5</v>
      </c>
      <c r="N187">
        <v>-2.3349554313763929E-5</v>
      </c>
      <c r="O187">
        <v>8.7755342614945914E-4</v>
      </c>
      <c r="P187">
        <v>3.4909765386666042E-3</v>
      </c>
      <c r="Q187">
        <v>-2.4709257331463619E-4</v>
      </c>
      <c r="R187">
        <v>4.291055322401191E-4</v>
      </c>
      <c r="S187">
        <v>5.0770201441503668E-3</v>
      </c>
      <c r="T187">
        <v>-8.5798900699797509E-5</v>
      </c>
      <c r="U187">
        <v>1.1643189636486031E-3</v>
      </c>
    </row>
    <row r="188" spans="1:21" x14ac:dyDescent="0.2">
      <c r="A188" s="1">
        <v>186</v>
      </c>
      <c r="B188">
        <v>757.89940000000001</v>
      </c>
      <c r="C188">
        <v>7.793791361505837E-3</v>
      </c>
      <c r="D188">
        <v>6.8036146620014011E-3</v>
      </c>
      <c r="E188">
        <v>3.6407496089106081E-3</v>
      </c>
      <c r="F188">
        <v>4.2917280384680671E-3</v>
      </c>
      <c r="G188">
        <v>3.2373499706468099E-3</v>
      </c>
      <c r="H188">
        <v>2.5690621349660249E-3</v>
      </c>
      <c r="I188">
        <v>-1.264567535074809E-3</v>
      </c>
      <c r="J188">
        <v>2.9085643054965749E-4</v>
      </c>
      <c r="K188">
        <v>2.5511452135362772E-4</v>
      </c>
      <c r="L188">
        <v>-8.4598111182282096E-4</v>
      </c>
      <c r="M188">
        <v>-6.5154439366162109E-4</v>
      </c>
      <c r="N188">
        <v>-1.135295543137661E-4</v>
      </c>
      <c r="O188">
        <v>4.5033734261494566E-3</v>
      </c>
      <c r="P188">
        <v>2.0364365386666169E-3</v>
      </c>
      <c r="Q188">
        <v>-1.2937925733146479E-3</v>
      </c>
      <c r="R188">
        <v>1.592295532240121E-3</v>
      </c>
      <c r="S188">
        <v>4.9675701441503628E-3</v>
      </c>
      <c r="T188">
        <v>1.5447810993001951E-3</v>
      </c>
      <c r="U188">
        <v>5.880389636486183E-4</v>
      </c>
    </row>
    <row r="189" spans="1:21" x14ac:dyDescent="0.2">
      <c r="A189" s="1">
        <v>187</v>
      </c>
      <c r="B189">
        <v>759.8279</v>
      </c>
      <c r="C189">
        <v>7.629211361505836E-3</v>
      </c>
      <c r="D189">
        <v>8.3025446620014071E-3</v>
      </c>
      <c r="E189">
        <v>2.2264196089106028E-3</v>
      </c>
      <c r="F189">
        <v>4.8101980384680672E-3</v>
      </c>
      <c r="G189">
        <v>3.415559970646815E-3</v>
      </c>
      <c r="H189">
        <v>2.1487621349660199E-3</v>
      </c>
      <c r="I189">
        <v>9.4232464925191745E-5</v>
      </c>
      <c r="J189">
        <v>-8.5776356945033855E-4</v>
      </c>
      <c r="K189">
        <v>1.6372545213536179E-3</v>
      </c>
      <c r="L189">
        <v>-2.6049111118228128E-3</v>
      </c>
      <c r="M189">
        <v>-1.138343936616243E-4</v>
      </c>
      <c r="N189">
        <v>3.0609004456862328E-3</v>
      </c>
      <c r="O189">
        <v>1.3192734261494551E-3</v>
      </c>
      <c r="P189">
        <v>2.3362665386666179E-3</v>
      </c>
      <c r="Q189">
        <v>-4.2216257331464951E-4</v>
      </c>
      <c r="R189">
        <v>-6.5797446775987117E-4</v>
      </c>
      <c r="S189">
        <v>5.1556801441503611E-3</v>
      </c>
      <c r="T189">
        <v>9.9061109930020236E-4</v>
      </c>
      <c r="U189">
        <v>1.401038963648613E-3</v>
      </c>
    </row>
    <row r="190" spans="1:21" x14ac:dyDescent="0.2">
      <c r="A190" s="1">
        <v>188</v>
      </c>
      <c r="B190">
        <v>761.75639999999999</v>
      </c>
      <c r="C190">
        <v>6.7236813615058379E-3</v>
      </c>
      <c r="D190">
        <v>8.1569646620014025E-3</v>
      </c>
      <c r="E190">
        <v>2.0870696089106081E-3</v>
      </c>
      <c r="F190">
        <v>4.4249680384680669E-3</v>
      </c>
      <c r="G190">
        <v>4.8463399706468154E-3</v>
      </c>
      <c r="H190">
        <v>1.912782134966023E-3</v>
      </c>
      <c r="I190">
        <v>2.271992464925193E-3</v>
      </c>
      <c r="J190">
        <v>-3.2101735694503521E-3</v>
      </c>
      <c r="K190">
        <v>1.7101945213536249E-3</v>
      </c>
      <c r="L190">
        <v>-1.323621111822808E-3</v>
      </c>
      <c r="M190">
        <v>-1.134504393661626E-3</v>
      </c>
      <c r="N190">
        <v>4.9754704456862302E-3</v>
      </c>
      <c r="O190">
        <v>-3.073316573850543E-3</v>
      </c>
      <c r="P190">
        <v>4.8865165386666118E-3</v>
      </c>
      <c r="Q190">
        <v>-8.0114257331463656E-4</v>
      </c>
      <c r="R190">
        <v>-1.168864467759885E-3</v>
      </c>
      <c r="S190">
        <v>9.051410144150375E-3</v>
      </c>
      <c r="T190">
        <v>-1.4251989006998161E-3</v>
      </c>
      <c r="U190">
        <v>2.7091189636486161E-3</v>
      </c>
    </row>
    <row r="191" spans="1:21" x14ac:dyDescent="0.2">
      <c r="A191" s="1">
        <v>189</v>
      </c>
      <c r="B191">
        <v>763.68489999999997</v>
      </c>
      <c r="C191">
        <v>8.8680213615058359E-3</v>
      </c>
      <c r="D191">
        <v>6.0778046620014016E-3</v>
      </c>
      <c r="E191">
        <v>3.502189608910607E-3</v>
      </c>
      <c r="F191">
        <v>3.0121880384680649E-3</v>
      </c>
      <c r="G191">
        <v>5.4379199706468227E-3</v>
      </c>
      <c r="H191">
        <v>1.747972134966014E-3</v>
      </c>
      <c r="I191">
        <v>2.7050924649251978E-3</v>
      </c>
      <c r="J191">
        <v>-3.4758935694503492E-3</v>
      </c>
      <c r="K191">
        <v>8.4371452135362235E-4</v>
      </c>
      <c r="L191">
        <v>-5.5311111182280645E-4</v>
      </c>
      <c r="M191">
        <v>2.8119560633837332E-4</v>
      </c>
      <c r="N191">
        <v>2.9275704456862318E-3</v>
      </c>
      <c r="O191">
        <v>-2.1411365738505449E-3</v>
      </c>
      <c r="P191">
        <v>4.7643665386666173E-3</v>
      </c>
      <c r="Q191">
        <v>-9.2191257331464271E-4</v>
      </c>
      <c r="R191">
        <v>-9.0467446775988059E-4</v>
      </c>
      <c r="S191">
        <v>8.2399501441503681E-3</v>
      </c>
      <c r="T191">
        <v>-2.4994289006998109E-3</v>
      </c>
      <c r="U191">
        <v>1.9913389636486149E-3</v>
      </c>
    </row>
    <row r="192" spans="1:21" x14ac:dyDescent="0.2">
      <c r="A192" s="1">
        <v>190</v>
      </c>
      <c r="B192">
        <v>765.61339999999996</v>
      </c>
      <c r="C192">
        <v>1.0883541361505839E-2</v>
      </c>
      <c r="D192">
        <v>6.1723746620014064E-3</v>
      </c>
      <c r="E192">
        <v>4.7710796089106E-3</v>
      </c>
      <c r="F192">
        <v>8.1000803846806649E-4</v>
      </c>
      <c r="G192">
        <v>6.38214997064682E-3</v>
      </c>
      <c r="H192">
        <v>9.1179213496602254E-4</v>
      </c>
      <c r="I192">
        <v>-6.7424753507481019E-4</v>
      </c>
      <c r="J192">
        <v>1.8687643054966091E-4</v>
      </c>
      <c r="K192">
        <v>1.9254945213536131E-3</v>
      </c>
      <c r="L192">
        <v>-2.5263611118228019E-3</v>
      </c>
      <c r="M192">
        <v>7.8374560633837076E-4</v>
      </c>
      <c r="N192">
        <v>1.0289204456862371E-3</v>
      </c>
      <c r="O192">
        <v>1.220134261494567E-4</v>
      </c>
      <c r="P192">
        <v>2.1738865386666151E-3</v>
      </c>
      <c r="Q192">
        <v>-4.5192257331465308E-4</v>
      </c>
      <c r="R192">
        <v>1.9631555322401281E-3</v>
      </c>
      <c r="S192">
        <v>8.6510501441503587E-3</v>
      </c>
      <c r="T192">
        <v>-2.062788900699795E-3</v>
      </c>
      <c r="U192">
        <v>3.457888963648612E-3</v>
      </c>
    </row>
    <row r="193" spans="1:21" x14ac:dyDescent="0.2">
      <c r="A193" s="1">
        <v>191</v>
      </c>
      <c r="B193">
        <v>767.54190000000006</v>
      </c>
      <c r="C193">
        <v>1.043476136150584E-2</v>
      </c>
      <c r="D193">
        <v>7.8348846620014019E-3</v>
      </c>
      <c r="E193">
        <v>5.7614996089106058E-3</v>
      </c>
      <c r="F193">
        <v>1.328768038468067E-3</v>
      </c>
      <c r="G193">
        <v>5.3176399706468223E-3</v>
      </c>
      <c r="H193">
        <v>1.0678121349660191E-3</v>
      </c>
      <c r="I193">
        <v>-1.0526675350748041E-3</v>
      </c>
      <c r="J193">
        <v>-4.3873356945035158E-4</v>
      </c>
      <c r="K193">
        <v>3.2888545213536212E-3</v>
      </c>
      <c r="L193">
        <v>-2.87537111182281E-3</v>
      </c>
      <c r="M193">
        <v>1.122975606338381E-3</v>
      </c>
      <c r="N193">
        <v>8.1190044568622832E-4</v>
      </c>
      <c r="O193">
        <v>-1.3682865738505359E-3</v>
      </c>
      <c r="P193">
        <v>1.8847265386666039E-3</v>
      </c>
      <c r="Q193">
        <v>8.9221742668535442E-4</v>
      </c>
      <c r="R193">
        <v>2.799065532240123E-3</v>
      </c>
      <c r="S193">
        <v>5.256870144150376E-3</v>
      </c>
      <c r="T193">
        <v>-1.8761489006998071E-3</v>
      </c>
      <c r="U193">
        <v>5.2802389636486119E-3</v>
      </c>
    </row>
    <row r="194" spans="1:21" x14ac:dyDescent="0.2">
      <c r="A194" s="1">
        <v>192</v>
      </c>
      <c r="B194">
        <v>769.47040000000004</v>
      </c>
      <c r="C194">
        <v>9.9758413615058383E-3</v>
      </c>
      <c r="D194">
        <v>8.4550246620014036E-3</v>
      </c>
      <c r="E194">
        <v>5.8072596089106046E-3</v>
      </c>
      <c r="F194">
        <v>1.4251480384680671E-3</v>
      </c>
      <c r="G194">
        <v>4.3692999706468156E-3</v>
      </c>
      <c r="H194">
        <v>2.0550921349660259E-3</v>
      </c>
      <c r="I194">
        <v>-5.2092753507481521E-4</v>
      </c>
      <c r="J194">
        <v>-1.4043035694503369E-3</v>
      </c>
      <c r="K194">
        <v>3.7919545213536132E-3</v>
      </c>
      <c r="L194">
        <v>-3.526221111822804E-3</v>
      </c>
      <c r="M194">
        <v>2.2819656063383718E-3</v>
      </c>
      <c r="N194">
        <v>-6.866295543137696E-4</v>
      </c>
      <c r="O194">
        <v>-7.9595657385054738E-4</v>
      </c>
      <c r="P194">
        <v>3.9427165386666137E-3</v>
      </c>
      <c r="Q194">
        <v>5.699074266853621E-4</v>
      </c>
      <c r="R194">
        <v>3.1639553224012412E-4</v>
      </c>
      <c r="S194">
        <v>9.4136301441503645E-3</v>
      </c>
      <c r="T194">
        <v>-7.7839890069979906E-4</v>
      </c>
      <c r="U194">
        <v>2.6406389636486061E-3</v>
      </c>
    </row>
    <row r="195" spans="1:21" x14ac:dyDescent="0.2">
      <c r="A195" s="1">
        <v>193</v>
      </c>
      <c r="B195">
        <v>771.39890000000003</v>
      </c>
      <c r="C195">
        <v>1.094152136150584E-2</v>
      </c>
      <c r="D195">
        <v>8.613684662001405E-3</v>
      </c>
      <c r="E195">
        <v>5.374899608910598E-3</v>
      </c>
      <c r="F195">
        <v>7.7696803846806842E-4</v>
      </c>
      <c r="G195">
        <v>5.926019970646814E-3</v>
      </c>
      <c r="H195">
        <v>1.9824921349660268E-3</v>
      </c>
      <c r="I195">
        <v>-1.773917535074804E-3</v>
      </c>
      <c r="J195">
        <v>-5.5840356945035391E-4</v>
      </c>
      <c r="K195">
        <v>3.79460452135362E-3</v>
      </c>
      <c r="L195">
        <v>-4.5237411118228057E-3</v>
      </c>
      <c r="M195">
        <v>2.9026756063383762E-3</v>
      </c>
      <c r="N195">
        <v>-2.2746695543137681E-3</v>
      </c>
      <c r="O195">
        <v>1.035423426149464E-3</v>
      </c>
      <c r="P195">
        <v>3.8251465386666059E-3</v>
      </c>
      <c r="Q195">
        <v>8.7265742668535262E-4</v>
      </c>
      <c r="R195">
        <v>-4.0019446775987211E-4</v>
      </c>
      <c r="S195">
        <v>7.5256701441503626E-3</v>
      </c>
      <c r="T195">
        <v>1.0132910993001999E-3</v>
      </c>
      <c r="U195">
        <v>8.051189636486128E-4</v>
      </c>
    </row>
    <row r="196" spans="1:21" x14ac:dyDescent="0.2">
      <c r="A196" s="1">
        <v>194</v>
      </c>
      <c r="B196">
        <v>773.32740000000001</v>
      </c>
      <c r="C196">
        <v>1.0056971361505841E-2</v>
      </c>
      <c r="D196">
        <v>8.3734346620014041E-3</v>
      </c>
      <c r="E196">
        <v>4.2110696089106003E-3</v>
      </c>
      <c r="F196">
        <v>3.5422280384680739E-3</v>
      </c>
      <c r="G196">
        <v>6.5915599706468202E-3</v>
      </c>
      <c r="H196">
        <v>3.1087721349660198E-3</v>
      </c>
      <c r="I196">
        <v>-2.4206075350748091E-3</v>
      </c>
      <c r="J196">
        <v>-4.4222935694503487E-3</v>
      </c>
      <c r="K196">
        <v>4.4278145213536152E-3</v>
      </c>
      <c r="L196">
        <v>-2.3486211118228031E-3</v>
      </c>
      <c r="M196">
        <v>2.892115606338376E-3</v>
      </c>
      <c r="N196">
        <v>-2.1561695543137679E-3</v>
      </c>
      <c r="O196">
        <v>1.0111834261494551E-3</v>
      </c>
      <c r="P196">
        <v>2.2161653866661221E-4</v>
      </c>
      <c r="Q196">
        <v>3.430297426685353E-3</v>
      </c>
      <c r="R196">
        <v>3.3030553224012987E-4</v>
      </c>
      <c r="S196">
        <v>7.8479301441503613E-3</v>
      </c>
      <c r="T196">
        <v>1.1500110993002059E-3</v>
      </c>
      <c r="U196">
        <v>6.5896896364860125E-4</v>
      </c>
    </row>
    <row r="197" spans="1:21" x14ac:dyDescent="0.2">
      <c r="A197" s="1">
        <v>195</v>
      </c>
      <c r="B197">
        <v>775.2559</v>
      </c>
      <c r="C197">
        <v>7.2284313615058361E-3</v>
      </c>
      <c r="D197">
        <v>9.4035046620014016E-3</v>
      </c>
      <c r="E197">
        <v>4.1609796089106046E-3</v>
      </c>
      <c r="F197">
        <v>3.9636780384680707E-3</v>
      </c>
      <c r="G197">
        <v>5.6866399706468236E-3</v>
      </c>
      <c r="H197">
        <v>4.7545821349660178E-3</v>
      </c>
      <c r="I197">
        <v>-2.7404975350748119E-3</v>
      </c>
      <c r="J197">
        <v>-4.9966735694503481E-3</v>
      </c>
      <c r="K197">
        <v>3.147484521353619E-3</v>
      </c>
      <c r="L197">
        <v>9.0198888177205061E-5</v>
      </c>
      <c r="M197">
        <v>1.4218456063383659E-3</v>
      </c>
      <c r="N197">
        <v>-7.513955431377034E-5</v>
      </c>
      <c r="O197">
        <v>-1.0551465738505329E-3</v>
      </c>
      <c r="P197">
        <v>7.0426653866660985E-4</v>
      </c>
      <c r="Q197">
        <v>3.044287426685346E-3</v>
      </c>
      <c r="R197">
        <v>-6.3937446775987061E-4</v>
      </c>
      <c r="S197">
        <v>7.4088701441503702E-3</v>
      </c>
      <c r="T197">
        <v>2.4758109930019667E-4</v>
      </c>
      <c r="U197">
        <v>4.6849896364860311E-4</v>
      </c>
    </row>
    <row r="198" spans="1:21" x14ac:dyDescent="0.2">
      <c r="A198" s="1">
        <v>196</v>
      </c>
      <c r="B198">
        <v>777.18439999999998</v>
      </c>
      <c r="C198">
        <v>8.610041361505838E-3</v>
      </c>
      <c r="D198">
        <v>8.1322646620014052E-3</v>
      </c>
      <c r="E198">
        <v>6.3301996089105972E-3</v>
      </c>
      <c r="F198">
        <v>1.1661480384680711E-3</v>
      </c>
      <c r="G198">
        <v>6.514029970646814E-3</v>
      </c>
      <c r="H198">
        <v>4.1131921349660261E-3</v>
      </c>
      <c r="I198">
        <v>-2.2174975350748032E-3</v>
      </c>
      <c r="J198">
        <v>-3.310723569450356E-3</v>
      </c>
      <c r="K198">
        <v>9.103452135363066E-5</v>
      </c>
      <c r="L198">
        <v>1.3843288881771961E-3</v>
      </c>
      <c r="M198">
        <v>-3.6122439366163481E-4</v>
      </c>
      <c r="N198">
        <v>2.6399704456862329E-3</v>
      </c>
      <c r="O198">
        <v>-3.5063065738505442E-3</v>
      </c>
      <c r="P198">
        <v>5.76253653866661E-3</v>
      </c>
      <c r="Q198">
        <v>3.518742668535968E-5</v>
      </c>
      <c r="R198">
        <v>-1.670164467759874E-3</v>
      </c>
      <c r="S198">
        <v>7.2107001441503588E-3</v>
      </c>
      <c r="T198">
        <v>5.6664109930020662E-4</v>
      </c>
      <c r="U198">
        <v>-3.6006103635140291E-4</v>
      </c>
    </row>
    <row r="199" spans="1:21" x14ac:dyDescent="0.2">
      <c r="A199" s="1">
        <v>197</v>
      </c>
      <c r="B199">
        <v>779.11289999999997</v>
      </c>
      <c r="C199">
        <v>1.1055641361505841E-2</v>
      </c>
      <c r="D199">
        <v>6.5093746620014034E-3</v>
      </c>
      <c r="E199">
        <v>5.7131996089106046E-3</v>
      </c>
      <c r="F199">
        <v>1.920738038468064E-3</v>
      </c>
      <c r="G199">
        <v>7.2924299706468264E-3</v>
      </c>
      <c r="H199">
        <v>4.5288421349660157E-3</v>
      </c>
      <c r="I199">
        <v>-2.945547535074811E-3</v>
      </c>
      <c r="J199">
        <v>-2.4947535694503429E-3</v>
      </c>
      <c r="K199">
        <v>-1.668525478646377E-3</v>
      </c>
      <c r="L199">
        <v>1.22205888817719E-3</v>
      </c>
      <c r="M199">
        <v>1.9386560633837671E-4</v>
      </c>
      <c r="N199">
        <v>2.0332704456862282E-3</v>
      </c>
      <c r="O199">
        <v>-2.8727665738505462E-3</v>
      </c>
      <c r="P199">
        <v>8.1950065386666195E-3</v>
      </c>
      <c r="Q199">
        <v>-1.790512573314654E-3</v>
      </c>
      <c r="R199">
        <v>-2.4140944677598711E-3</v>
      </c>
      <c r="S199">
        <v>2.9118201441503612E-3</v>
      </c>
      <c r="T199">
        <v>-5.5894890069980302E-4</v>
      </c>
      <c r="U199">
        <v>-1.013210363513817E-4</v>
      </c>
    </row>
    <row r="200" spans="1:21" x14ac:dyDescent="0.2">
      <c r="A200" s="1">
        <v>198</v>
      </c>
      <c r="B200">
        <v>781.04139999999995</v>
      </c>
      <c r="C200">
        <v>1.1652061361505839E-2</v>
      </c>
      <c r="D200">
        <v>7.5869146620014052E-3</v>
      </c>
      <c r="E200">
        <v>4.2362496089106E-3</v>
      </c>
      <c r="F200">
        <v>4.1694080384680754E-3</v>
      </c>
      <c r="G200">
        <v>6.97036997064681E-3</v>
      </c>
      <c r="H200">
        <v>2.7758721349660231E-3</v>
      </c>
      <c r="I200">
        <v>-3.1273375350748121E-3</v>
      </c>
      <c r="J200">
        <v>5.4628643054965148E-4</v>
      </c>
      <c r="K200">
        <v>-2.512195478646367E-3</v>
      </c>
      <c r="L200">
        <v>1.0715088881771901E-3</v>
      </c>
      <c r="M200">
        <v>4.8503560633837012E-4</v>
      </c>
      <c r="N200">
        <v>4.857704456862344E-4</v>
      </c>
      <c r="O200">
        <v>-1.142036573850549E-3</v>
      </c>
      <c r="P200">
        <v>6.6052465386666134E-3</v>
      </c>
      <c r="Q200">
        <v>-2.3289257331464419E-4</v>
      </c>
      <c r="R200">
        <v>-2.694544467759873E-3</v>
      </c>
      <c r="S200">
        <v>2.718240144150362E-3</v>
      </c>
      <c r="T200">
        <v>-1.8996389006997951E-3</v>
      </c>
      <c r="U200">
        <v>1.101789636486078E-4</v>
      </c>
    </row>
    <row r="201" spans="1:21" x14ac:dyDescent="0.2">
      <c r="A201" s="1">
        <v>199</v>
      </c>
      <c r="B201">
        <v>782.96979999999996</v>
      </c>
      <c r="C201">
        <v>8.0979213615058367E-3</v>
      </c>
      <c r="D201">
        <v>1.229181466200141E-2</v>
      </c>
      <c r="E201">
        <v>3.603829608910598E-3</v>
      </c>
      <c r="F201">
        <v>2.8550080384680721E-3</v>
      </c>
      <c r="G201">
        <v>6.478499970646822E-3</v>
      </c>
      <c r="H201">
        <v>1.820442134966016E-3</v>
      </c>
      <c r="I201">
        <v>-2.4630575350748089E-3</v>
      </c>
      <c r="J201">
        <v>1.064136430549652E-3</v>
      </c>
      <c r="K201">
        <v>-6.1767547864637062E-4</v>
      </c>
      <c r="L201">
        <v>1.5276488881771841E-3</v>
      </c>
      <c r="M201">
        <v>-9.0845439366162017E-4</v>
      </c>
      <c r="N201">
        <v>1.108930445686232E-3</v>
      </c>
      <c r="O201">
        <v>-6.3777657385055003E-4</v>
      </c>
      <c r="P201">
        <v>5.001346538666622E-3</v>
      </c>
      <c r="Q201">
        <v>2.42674266853482E-5</v>
      </c>
      <c r="R201">
        <v>-1.502174467759874E-3</v>
      </c>
      <c r="S201">
        <v>-3.7399598558496348E-3</v>
      </c>
      <c r="T201">
        <v>2.7854109930019327E-4</v>
      </c>
      <c r="U201">
        <v>-1.108410363513945E-4</v>
      </c>
    </row>
    <row r="202" spans="1:21" x14ac:dyDescent="0.2">
      <c r="A202" s="1">
        <v>200</v>
      </c>
      <c r="B202">
        <v>784.89840000000004</v>
      </c>
      <c r="C202">
        <v>9.4491113615058353E-3</v>
      </c>
      <c r="D202">
        <v>1.22067046620014E-2</v>
      </c>
      <c r="E202">
        <v>4.5628396089106016E-3</v>
      </c>
      <c r="F202">
        <v>1.605378038468074E-3</v>
      </c>
      <c r="G202">
        <v>6.356869970646821E-3</v>
      </c>
      <c r="H202">
        <v>2.164882134966017E-3</v>
      </c>
      <c r="I202">
        <v>-1.964657535074812E-3</v>
      </c>
      <c r="J202">
        <v>-7.6676356945034468E-4</v>
      </c>
      <c r="K202">
        <v>3.2106345213536169E-3</v>
      </c>
      <c r="L202">
        <v>-1.5868111118228011E-3</v>
      </c>
      <c r="M202">
        <v>2.5255956063383739E-3</v>
      </c>
      <c r="N202">
        <v>-8.8329955431376561E-4</v>
      </c>
      <c r="O202">
        <v>-4.5392657385055069E-4</v>
      </c>
      <c r="P202">
        <v>3.6282465386666199E-3</v>
      </c>
      <c r="Q202">
        <v>6.9629742668535222E-4</v>
      </c>
      <c r="R202">
        <v>-1.7856344677598739E-3</v>
      </c>
      <c r="S202">
        <v>-5.8666798558496339E-3</v>
      </c>
      <c r="T202">
        <v>-7.4588900699799898E-5</v>
      </c>
      <c r="U202">
        <v>2.211568963648602E-3</v>
      </c>
    </row>
    <row r="203" spans="1:21" x14ac:dyDescent="0.2">
      <c r="A203" s="1">
        <v>201</v>
      </c>
      <c r="B203">
        <v>786.82680000000005</v>
      </c>
      <c r="C203">
        <v>1.173490136150584E-2</v>
      </c>
      <c r="D203">
        <v>9.0021446620014017E-3</v>
      </c>
      <c r="E203">
        <v>6.3782696089106014E-3</v>
      </c>
      <c r="F203">
        <v>3.0342680384680761E-3</v>
      </c>
      <c r="G203">
        <v>6.4677699706468111E-3</v>
      </c>
      <c r="H203">
        <v>2.5417821349660238E-3</v>
      </c>
      <c r="I203">
        <v>-1.587137535074813E-3</v>
      </c>
      <c r="J203">
        <v>-3.579703569450345E-3</v>
      </c>
      <c r="K203">
        <v>5.0869045213536301E-3</v>
      </c>
      <c r="L203">
        <v>-2.8745611118228061E-3</v>
      </c>
      <c r="M203">
        <v>4.0219756063383646E-3</v>
      </c>
      <c r="N203">
        <v>-9.9616955431377358E-4</v>
      </c>
      <c r="O203">
        <v>-1.8543165738505449E-3</v>
      </c>
      <c r="P203">
        <v>3.908546538666631E-3</v>
      </c>
      <c r="Q203">
        <v>-7.6745257331466143E-4</v>
      </c>
      <c r="R203">
        <v>-2.5820446775987049E-4</v>
      </c>
      <c r="S203">
        <v>-1.150115985584965E-2</v>
      </c>
      <c r="T203">
        <v>-5.8788900699796587E-5</v>
      </c>
      <c r="U203">
        <v>3.440238963648617E-3</v>
      </c>
    </row>
    <row r="204" spans="1:21" x14ac:dyDescent="0.2">
      <c r="A204" s="1">
        <v>202</v>
      </c>
      <c r="B204">
        <v>788.75540000000001</v>
      </c>
      <c r="C204">
        <v>2.2239131361505831E-2</v>
      </c>
      <c r="D204">
        <v>-3.474155337998594E-3</v>
      </c>
      <c r="E204">
        <v>1.1303399608910599E-2</v>
      </c>
      <c r="F204">
        <v>3.2763980384680762E-3</v>
      </c>
      <c r="G204">
        <v>1.1582799970646819E-2</v>
      </c>
      <c r="H204">
        <v>4.4116921349660193E-3</v>
      </c>
      <c r="I204">
        <v>-3.2975375350748071E-3</v>
      </c>
      <c r="J204">
        <v>-1.0712003569450349E-2</v>
      </c>
      <c r="K204">
        <v>8.4886545213536252E-3</v>
      </c>
      <c r="L204">
        <v>-6.4057711118228134E-3</v>
      </c>
      <c r="M204">
        <v>6.9475560633837363E-4</v>
      </c>
      <c r="N204">
        <v>4.2081204456862406E-3</v>
      </c>
      <c r="O204">
        <v>-3.6675865738505509E-3</v>
      </c>
      <c r="P204">
        <v>6.0052665386666126E-3</v>
      </c>
      <c r="Q204">
        <v>5.2099774266853582E-3</v>
      </c>
      <c r="R204">
        <v>-7.2035244677598823E-3</v>
      </c>
      <c r="S204">
        <v>-1.2460769855849631E-2</v>
      </c>
      <c r="T204">
        <v>3.6689110993001969E-3</v>
      </c>
      <c r="U204">
        <v>-1.183031036351395E-3</v>
      </c>
    </row>
    <row r="205" spans="1:21" x14ac:dyDescent="0.2">
      <c r="A205" s="1">
        <v>203</v>
      </c>
      <c r="B205">
        <v>790.68380000000002</v>
      </c>
      <c r="C205">
        <v>3.0313701361505831E-2</v>
      </c>
      <c r="D205">
        <v>-1.4188265337998589E-2</v>
      </c>
      <c r="E205">
        <v>1.7342079608910609E-2</v>
      </c>
      <c r="F205">
        <v>1.913148038468072E-3</v>
      </c>
      <c r="G205">
        <v>1.869178997064681E-2</v>
      </c>
      <c r="H205">
        <v>5.9120121349660257E-3</v>
      </c>
      <c r="I205">
        <v>-8.7945475350748106E-3</v>
      </c>
      <c r="J205">
        <v>-1.2421053569450341E-2</v>
      </c>
      <c r="K205">
        <v>9.4652745213536227E-3</v>
      </c>
      <c r="L205">
        <v>-1.0982371111822809E-2</v>
      </c>
      <c r="M205">
        <v>-1.638914393661622E-3</v>
      </c>
      <c r="N205">
        <v>9.394150445686221E-3</v>
      </c>
      <c r="O205">
        <v>-6.7759265738505381E-3</v>
      </c>
      <c r="P205">
        <v>9.8330965386666178E-3</v>
      </c>
      <c r="Q205">
        <v>1.5142117426685361E-2</v>
      </c>
      <c r="R205">
        <v>-1.8235644467759882E-2</v>
      </c>
      <c r="S205">
        <v>-1.6291229855849649E-2</v>
      </c>
      <c r="T205">
        <v>6.7993810993002141E-3</v>
      </c>
      <c r="U205">
        <v>-7.6090410363514084E-3</v>
      </c>
    </row>
    <row r="206" spans="1:21" x14ac:dyDescent="0.2">
      <c r="A206" s="1">
        <v>204</v>
      </c>
      <c r="B206">
        <v>792.61239999999998</v>
      </c>
      <c r="C206">
        <v>1.9268171361505829E-2</v>
      </c>
      <c r="D206">
        <v>6.0151466200140946E-4</v>
      </c>
      <c r="E206">
        <v>1.29468696089106E-2</v>
      </c>
      <c r="F206">
        <v>1.7969580384680701E-3</v>
      </c>
      <c r="G206">
        <v>1.303057997064682E-2</v>
      </c>
      <c r="H206">
        <v>3.5737421349660149E-3</v>
      </c>
      <c r="I206">
        <v>-3.0767775350748071E-3</v>
      </c>
      <c r="J206">
        <v>-7.7867235694503356E-3</v>
      </c>
      <c r="K206">
        <v>8.4927645213536129E-3</v>
      </c>
      <c r="L206">
        <v>-6.3690311118228052E-3</v>
      </c>
      <c r="M206">
        <v>-4.6323443936616276E-3</v>
      </c>
      <c r="N206">
        <v>8.6367504456862296E-3</v>
      </c>
      <c r="O206">
        <v>-3.5501765738505391E-3</v>
      </c>
      <c r="P206">
        <v>7.8205465386666159E-3</v>
      </c>
      <c r="Q206">
        <v>4.4291874266853409E-3</v>
      </c>
      <c r="R206">
        <v>-1.043711446775988E-2</v>
      </c>
      <c r="S206">
        <v>-1.8076009855849631E-2</v>
      </c>
      <c r="T206">
        <v>5.7831610993002019E-3</v>
      </c>
      <c r="U206">
        <v>-6.282001036351393E-3</v>
      </c>
    </row>
    <row r="207" spans="1:21" x14ac:dyDescent="0.2">
      <c r="A207" s="1">
        <v>205</v>
      </c>
      <c r="B207">
        <v>794.54079999999999</v>
      </c>
      <c r="C207">
        <v>1.5069021361505839E-2</v>
      </c>
      <c r="D207">
        <v>6.8883946620014094E-3</v>
      </c>
      <c r="E207">
        <v>9.9165696089105956E-3</v>
      </c>
      <c r="F207">
        <v>2.1552680384680778E-3</v>
      </c>
      <c r="G207">
        <v>1.044686997064681E-2</v>
      </c>
      <c r="H207">
        <v>6.2578213496602281E-4</v>
      </c>
      <c r="I207">
        <v>9.3246246492519752E-4</v>
      </c>
      <c r="J207">
        <v>-7.383133569450355E-3</v>
      </c>
      <c r="K207">
        <v>7.1270345213536312E-3</v>
      </c>
      <c r="L207">
        <v>-2.9571811118228111E-3</v>
      </c>
      <c r="M207">
        <v>-3.0294543936616319E-3</v>
      </c>
      <c r="N207">
        <v>6.0226704456862387E-3</v>
      </c>
      <c r="O207">
        <v>-8.2186573850548394E-5</v>
      </c>
      <c r="P207">
        <v>2.442206538666621E-3</v>
      </c>
      <c r="Q207">
        <v>7.5117426685339383E-5</v>
      </c>
      <c r="R207">
        <v>-3.9629444677598616E-3</v>
      </c>
      <c r="S207">
        <v>-2.5565989855849649E-2</v>
      </c>
      <c r="T207">
        <v>3.129191099300203E-3</v>
      </c>
      <c r="U207">
        <v>1.338689636486042E-4</v>
      </c>
    </row>
    <row r="208" spans="1:21" x14ac:dyDescent="0.2">
      <c r="A208" s="1">
        <v>206</v>
      </c>
      <c r="B208">
        <v>796.46939999999995</v>
      </c>
      <c r="C208">
        <v>1.770620136150584E-2</v>
      </c>
      <c r="D208">
        <v>5.3305846620014044E-3</v>
      </c>
      <c r="E208">
        <v>1.22885696089106E-2</v>
      </c>
      <c r="F208">
        <v>1.7998480384680761E-3</v>
      </c>
      <c r="G208">
        <v>1.133941997064682E-2</v>
      </c>
      <c r="H208">
        <v>-2.32372786503398E-3</v>
      </c>
      <c r="I208">
        <v>-1.2201675350748051E-3</v>
      </c>
      <c r="J208">
        <v>-2.71468356945035E-3</v>
      </c>
      <c r="K208">
        <v>3.19164452135362E-3</v>
      </c>
      <c r="L208">
        <v>-3.111131111822811E-3</v>
      </c>
      <c r="M208">
        <v>-5.5102439366162825E-4</v>
      </c>
      <c r="N208">
        <v>3.96081044568624E-3</v>
      </c>
      <c r="O208">
        <v>3.526234261494593E-4</v>
      </c>
      <c r="P208">
        <v>4.2428265386666086E-3</v>
      </c>
      <c r="Q208">
        <v>1.536947426685351E-3</v>
      </c>
      <c r="R208">
        <v>-4.6921044677598819E-3</v>
      </c>
      <c r="S208">
        <v>-2.8472239855849631E-2</v>
      </c>
      <c r="T208">
        <v>1.0688610993002041E-3</v>
      </c>
      <c r="U208">
        <v>5.1243896364859889E-4</v>
      </c>
    </row>
    <row r="209" spans="1:21" x14ac:dyDescent="0.2">
      <c r="A209" s="1">
        <v>207</v>
      </c>
      <c r="B209">
        <v>798.39779999999996</v>
      </c>
      <c r="C209">
        <v>1.5291571361505839E-2</v>
      </c>
      <c r="D209">
        <v>6.0285846620013999E-3</v>
      </c>
      <c r="E209">
        <v>1.403046960891061E-2</v>
      </c>
      <c r="F209">
        <v>7.9442803846806881E-4</v>
      </c>
      <c r="G209">
        <v>9.9060799706468181E-3</v>
      </c>
      <c r="H209">
        <v>8.7199213496602646E-4</v>
      </c>
      <c r="I209">
        <v>-4.4119475350748172E-3</v>
      </c>
      <c r="J209">
        <v>2.040956430549655E-3</v>
      </c>
      <c r="K209">
        <v>-8.4677547864638048E-4</v>
      </c>
      <c r="L209">
        <v>-3.4509111182279978E-4</v>
      </c>
      <c r="M209">
        <v>-4.7161439366162627E-4</v>
      </c>
      <c r="N209">
        <v>1.966740445686226E-3</v>
      </c>
      <c r="O209">
        <v>4.2503426149462231E-5</v>
      </c>
      <c r="P209">
        <v>3.9625165386666184E-3</v>
      </c>
      <c r="Q209">
        <v>1.6983274266853391E-3</v>
      </c>
      <c r="R209">
        <v>-5.3110944677598679E-3</v>
      </c>
      <c r="S209">
        <v>-3.4137329855849642E-2</v>
      </c>
      <c r="T209">
        <v>1.3824109930021119E-4</v>
      </c>
      <c r="U209">
        <v>-1.1371910363514E-3</v>
      </c>
    </row>
    <row r="210" spans="1:21" x14ac:dyDescent="0.2">
      <c r="A210" s="1">
        <v>208</v>
      </c>
      <c r="B210">
        <v>800.32640000000004</v>
      </c>
      <c r="C210">
        <v>1.5584871361505831E-2</v>
      </c>
      <c r="D210">
        <v>1.0167534662001409E-2</v>
      </c>
      <c r="E210">
        <v>8.3702696089106021E-3</v>
      </c>
      <c r="F210">
        <v>3.317358038468068E-3</v>
      </c>
      <c r="G210">
        <v>8.4997499706468208E-3</v>
      </c>
      <c r="H210">
        <v>3.1357821349660142E-3</v>
      </c>
      <c r="I210">
        <v>-9.1730753507481E-4</v>
      </c>
      <c r="J210">
        <v>-1.063063569450344E-3</v>
      </c>
      <c r="K210">
        <v>-1.0570554786463739E-3</v>
      </c>
      <c r="L210">
        <v>2.055688888177191E-3</v>
      </c>
      <c r="M210">
        <v>-1.1464393661619891E-5</v>
      </c>
      <c r="N210">
        <v>1.877990445686227E-3</v>
      </c>
      <c r="O210">
        <v>-3.05658657385055E-3</v>
      </c>
      <c r="P210">
        <v>4.9620765386666141E-3</v>
      </c>
      <c r="Q210">
        <v>-3.9222573314651177E-5</v>
      </c>
      <c r="R210">
        <v>-3.2003144677598609E-3</v>
      </c>
      <c r="S210">
        <v>-4.0528119855849649E-2</v>
      </c>
      <c r="T210">
        <v>-1.494668900699794E-3</v>
      </c>
      <c r="U210">
        <v>1.9461896364860251E-4</v>
      </c>
    </row>
    <row r="211" spans="1:21" x14ac:dyDescent="0.2">
      <c r="A211" s="1">
        <v>209</v>
      </c>
      <c r="B211">
        <v>802.25480000000005</v>
      </c>
      <c r="C211">
        <v>1.5281161361505841E-2</v>
      </c>
      <c r="D211">
        <v>9.5987346620014079E-3</v>
      </c>
      <c r="E211">
        <v>7.5622896089106023E-3</v>
      </c>
      <c r="F211">
        <v>5.1600880384680692E-3</v>
      </c>
      <c r="G211">
        <v>9.0615599706468097E-3</v>
      </c>
      <c r="H211">
        <v>2.106072134966025E-3</v>
      </c>
      <c r="I211">
        <v>1.039782464925199E-3</v>
      </c>
      <c r="J211">
        <v>-5.3547235694503467E-3</v>
      </c>
      <c r="K211">
        <v>1.298384521353627E-3</v>
      </c>
      <c r="L211">
        <v>5.0293088881771877E-3</v>
      </c>
      <c r="M211">
        <v>-1.506784393661628E-3</v>
      </c>
      <c r="N211">
        <v>3.5022604456862241E-3</v>
      </c>
      <c r="O211">
        <v>-6.8584165738505426E-3</v>
      </c>
      <c r="P211">
        <v>7.6448265386666256E-3</v>
      </c>
      <c r="Q211">
        <v>-3.612782573314655E-3</v>
      </c>
      <c r="R211">
        <v>3.5951553224012472E-4</v>
      </c>
      <c r="S211">
        <v>-5.0244559855849642E-2</v>
      </c>
      <c r="T211">
        <v>-2.7255489006997942E-3</v>
      </c>
      <c r="U211">
        <v>1.7854689636486001E-3</v>
      </c>
    </row>
    <row r="212" spans="1:21" x14ac:dyDescent="0.2">
      <c r="A212" s="1">
        <v>210</v>
      </c>
      <c r="B212">
        <v>804.18330000000003</v>
      </c>
      <c r="C212">
        <v>1.390905136150584E-2</v>
      </c>
      <c r="D212">
        <v>8.4020746620014006E-3</v>
      </c>
      <c r="E212">
        <v>1.0227699608910601E-2</v>
      </c>
      <c r="F212">
        <v>4.4409680384680716E-3</v>
      </c>
      <c r="G212">
        <v>9.1520999706468167E-3</v>
      </c>
      <c r="H212">
        <v>2.01183213496603E-3</v>
      </c>
      <c r="I212">
        <v>-3.0274575350748151E-3</v>
      </c>
      <c r="J212">
        <v>-2.9637035694503391E-3</v>
      </c>
      <c r="K212">
        <v>5.9729745213536189E-3</v>
      </c>
      <c r="L212">
        <v>6.4528888817718538E-4</v>
      </c>
      <c r="M212">
        <v>-1.432964393661626E-3</v>
      </c>
      <c r="N212">
        <v>4.4544004456862282E-3</v>
      </c>
      <c r="O212">
        <v>-3.600146573850535E-3</v>
      </c>
      <c r="P212">
        <v>4.972306538666614E-3</v>
      </c>
      <c r="Q212">
        <v>2.1114274266853532E-3</v>
      </c>
      <c r="R212">
        <v>-4.2656144677598803E-3</v>
      </c>
      <c r="S212">
        <v>-5.6715299855849638E-2</v>
      </c>
      <c r="T212">
        <v>-3.1928889006997939E-3</v>
      </c>
      <c r="U212">
        <v>3.1848689636486019E-3</v>
      </c>
    </row>
    <row r="213" spans="1:21" x14ac:dyDescent="0.2">
      <c r="A213" s="1">
        <v>211</v>
      </c>
      <c r="B213">
        <v>806.11180000000002</v>
      </c>
      <c r="C213">
        <v>1.445903136150584E-2</v>
      </c>
      <c r="D213">
        <v>9.0222246620014074E-3</v>
      </c>
      <c r="E213">
        <v>8.5363996089106026E-3</v>
      </c>
      <c r="F213">
        <v>3.4676480384680732E-3</v>
      </c>
      <c r="G213">
        <v>1.0782119970646809E-2</v>
      </c>
      <c r="H213">
        <v>2.4065821349660288E-3</v>
      </c>
      <c r="I213">
        <v>-4.5147775350748024E-3</v>
      </c>
      <c r="J213">
        <v>-1.1267035694503479E-3</v>
      </c>
      <c r="K213">
        <v>6.1159045213536184E-3</v>
      </c>
      <c r="L213">
        <v>-5.031391111822818E-3</v>
      </c>
      <c r="M213">
        <v>2.2008556063383838E-3</v>
      </c>
      <c r="N213">
        <v>3.5796804456862332E-3</v>
      </c>
      <c r="O213">
        <v>1.1150434261494591E-3</v>
      </c>
      <c r="P213">
        <v>1.0244965386666039E-3</v>
      </c>
      <c r="Q213">
        <v>5.3054174266853474E-3</v>
      </c>
      <c r="R213">
        <v>-4.8543944677598644E-3</v>
      </c>
      <c r="S213">
        <v>-6.5353959855849644E-2</v>
      </c>
      <c r="T213">
        <v>-3.574233900699796E-3</v>
      </c>
      <c r="U213">
        <v>2.777293963648605E-3</v>
      </c>
    </row>
    <row r="214" spans="1:21" x14ac:dyDescent="0.2">
      <c r="A214" s="1">
        <v>212</v>
      </c>
      <c r="B214">
        <v>808.0403</v>
      </c>
      <c r="C214">
        <v>1.5489341361505839E-2</v>
      </c>
      <c r="D214">
        <v>1.1118354662001411E-2</v>
      </c>
      <c r="E214">
        <v>3.8661296089106019E-3</v>
      </c>
      <c r="F214">
        <v>6.3034280384680653E-3</v>
      </c>
      <c r="G214">
        <v>1.4891619970646809E-2</v>
      </c>
      <c r="H214">
        <v>4.3622134966031512E-5</v>
      </c>
      <c r="I214">
        <v>-2.6405753507481589E-4</v>
      </c>
      <c r="J214">
        <v>-5.9669935694503448E-3</v>
      </c>
      <c r="K214">
        <v>6.540454521353628E-3</v>
      </c>
      <c r="L214">
        <v>-4.4732711118228088E-3</v>
      </c>
      <c r="M214">
        <v>1.6892256063383709E-3</v>
      </c>
      <c r="N214">
        <v>7.668304456862271E-4</v>
      </c>
      <c r="O214">
        <v>3.9887334261494573E-3</v>
      </c>
      <c r="P214">
        <v>2.0806865386666169E-3</v>
      </c>
      <c r="Q214">
        <v>1.244397426685348E-3</v>
      </c>
      <c r="R214">
        <v>2.546255322401283E-4</v>
      </c>
      <c r="S214">
        <v>-7.3521068855849636E-2</v>
      </c>
      <c r="T214">
        <v>-2.438875900699793E-3</v>
      </c>
      <c r="U214">
        <v>-8.7071903635139655E-4</v>
      </c>
    </row>
    <row r="215" spans="1:21" x14ac:dyDescent="0.2">
      <c r="A215" s="1">
        <v>213</v>
      </c>
      <c r="B215">
        <v>809.96879999999999</v>
      </c>
      <c r="C215">
        <v>1.8917941361505829E-2</v>
      </c>
      <c r="D215">
        <v>8.7121146620014051E-3</v>
      </c>
      <c r="E215">
        <v>1.576079608910604E-3</v>
      </c>
      <c r="F215">
        <v>8.0316980384680728E-3</v>
      </c>
      <c r="G215">
        <v>1.5153749970646811E-2</v>
      </c>
      <c r="H215">
        <v>1.170862134966019E-3</v>
      </c>
      <c r="I215">
        <v>7.300224649251924E-4</v>
      </c>
      <c r="J215">
        <v>-7.6284535694503344E-3</v>
      </c>
      <c r="K215">
        <v>7.1103545213536123E-3</v>
      </c>
      <c r="L215">
        <v>-2.6161011118228041E-3</v>
      </c>
      <c r="M215">
        <v>6.5557560633837386E-4</v>
      </c>
      <c r="N215">
        <v>-6.8666955431376936E-4</v>
      </c>
      <c r="O215">
        <v>6.8333426149452814E-5</v>
      </c>
      <c r="P215">
        <v>6.2965365386666236E-3</v>
      </c>
      <c r="Q215">
        <v>2.6847426685336351E-5</v>
      </c>
      <c r="R215">
        <v>-1.0893744677598701E-3</v>
      </c>
      <c r="S215">
        <v>-8.2077030855849636E-2</v>
      </c>
      <c r="T215">
        <v>8.5470609930020369E-4</v>
      </c>
      <c r="U215">
        <v>-5.2550750363513964E-3</v>
      </c>
    </row>
    <row r="216" spans="1:21" x14ac:dyDescent="0.2">
      <c r="A216" s="1">
        <v>214</v>
      </c>
      <c r="B216">
        <v>811.89729999999997</v>
      </c>
      <c r="C216">
        <v>2.1269851361505832E-2</v>
      </c>
      <c r="D216">
        <v>7.4540346620014034E-3</v>
      </c>
      <c r="E216">
        <v>5.4465196089106063E-3</v>
      </c>
      <c r="F216">
        <v>4.682568038468074E-3</v>
      </c>
      <c r="G216">
        <v>1.500952997064681E-2</v>
      </c>
      <c r="H216">
        <v>4.7069821349660299E-3</v>
      </c>
      <c r="I216">
        <v>-7.125575350748134E-4</v>
      </c>
      <c r="J216">
        <v>-3.795943569450351E-3</v>
      </c>
      <c r="K216">
        <v>2.551774521353634E-3</v>
      </c>
      <c r="L216">
        <v>-9.6186111182281625E-4</v>
      </c>
      <c r="M216">
        <v>6.635456063383699E-4</v>
      </c>
      <c r="N216">
        <v>1.492830445686238E-3</v>
      </c>
      <c r="O216">
        <v>-4.2862965738505376E-3</v>
      </c>
      <c r="P216">
        <v>1.0389636538666621E-2</v>
      </c>
      <c r="Q216">
        <v>-8.2487257331465003E-4</v>
      </c>
      <c r="R216">
        <v>-6.2907344677598787E-3</v>
      </c>
      <c r="S216">
        <v>-8.9146809855849649E-2</v>
      </c>
      <c r="T216">
        <v>4.6258500993002077E-3</v>
      </c>
      <c r="U216">
        <v>-6.985731036351403E-3</v>
      </c>
    </row>
    <row r="217" spans="1:21" x14ac:dyDescent="0.2">
      <c r="A217" s="1">
        <v>215</v>
      </c>
      <c r="B217">
        <v>813.82579999999996</v>
      </c>
      <c r="C217">
        <v>1.5716251361505829E-2</v>
      </c>
      <c r="D217">
        <v>7.8519846620014114E-3</v>
      </c>
      <c r="E217">
        <v>1.05163096089106E-2</v>
      </c>
      <c r="F217">
        <v>3.7912180384680749E-3</v>
      </c>
      <c r="G217">
        <v>1.4301069970646811E-2</v>
      </c>
      <c r="H217">
        <v>4.493562134966031E-3</v>
      </c>
      <c r="I217">
        <v>-3.941917535074807E-3</v>
      </c>
      <c r="J217">
        <v>-5.532935694503513E-4</v>
      </c>
      <c r="K217">
        <v>9.7773452135362093E-4</v>
      </c>
      <c r="L217">
        <v>1.239268888177193E-3</v>
      </c>
      <c r="M217">
        <v>-2.837154393661626E-3</v>
      </c>
      <c r="N217">
        <v>5.2290004456862216E-3</v>
      </c>
      <c r="O217">
        <v>-7.7569265738505408E-3</v>
      </c>
      <c r="P217">
        <v>1.319042653866662E-2</v>
      </c>
      <c r="Q217">
        <v>7.5337426685362363E-5</v>
      </c>
      <c r="R217">
        <v>-8.2209444677598803E-3</v>
      </c>
      <c r="S217">
        <v>-9.9342319855849653E-2</v>
      </c>
      <c r="T217">
        <v>1.997731099300203E-3</v>
      </c>
      <c r="U217">
        <v>-1.7757910363513929E-3</v>
      </c>
    </row>
    <row r="218" spans="1:21" x14ac:dyDescent="0.2">
      <c r="A218" s="1">
        <v>216</v>
      </c>
      <c r="B218">
        <v>815.75429999999994</v>
      </c>
      <c r="C218">
        <v>1.8166091361505831E-2</v>
      </c>
      <c r="D218">
        <v>8.6058346620014048E-3</v>
      </c>
      <c r="E218">
        <v>9.6470396089106056E-3</v>
      </c>
      <c r="F218">
        <v>5.4141480384680696E-3</v>
      </c>
      <c r="G218">
        <v>1.228095997064681E-2</v>
      </c>
      <c r="H218">
        <v>4.2472421349660436E-3</v>
      </c>
      <c r="I218">
        <v>-2.8422475350748169E-3</v>
      </c>
      <c r="J218">
        <v>-2.284593569450342E-3</v>
      </c>
      <c r="K218">
        <v>2.8234145213536089E-3</v>
      </c>
      <c r="L218">
        <v>1.4432888817719061E-4</v>
      </c>
      <c r="M218">
        <v>-5.7297439366162106E-4</v>
      </c>
      <c r="N218">
        <v>1.883770445686245E-3</v>
      </c>
      <c r="O218">
        <v>-5.7968965738505532E-3</v>
      </c>
      <c r="P218">
        <v>1.2538406538666631E-2</v>
      </c>
      <c r="Q218">
        <v>4.0077474266853458E-3</v>
      </c>
      <c r="R218">
        <v>-1.070416446775989E-2</v>
      </c>
      <c r="S218">
        <v>-0.1052046498558496</v>
      </c>
      <c r="T218">
        <v>-5.7934589006998008E-3</v>
      </c>
      <c r="U218">
        <v>3.983289636486087E-4</v>
      </c>
    </row>
    <row r="219" spans="1:21" x14ac:dyDescent="0.2">
      <c r="A219" s="1">
        <v>217</v>
      </c>
      <c r="B219">
        <v>817.68280000000004</v>
      </c>
      <c r="C219">
        <v>2.259327136150583E-2</v>
      </c>
      <c r="D219">
        <v>9.645254662001404E-3</v>
      </c>
      <c r="E219">
        <v>6.8012596089106056E-3</v>
      </c>
      <c r="F219">
        <v>4.2500180384680772E-3</v>
      </c>
      <c r="G219">
        <v>1.457893997064681E-2</v>
      </c>
      <c r="H219">
        <v>1.931332134966039E-3</v>
      </c>
      <c r="I219">
        <v>1.0989624649251841E-3</v>
      </c>
      <c r="J219">
        <v>-4.2661235694503516E-3</v>
      </c>
      <c r="K219">
        <v>6.5667452135362292E-4</v>
      </c>
      <c r="L219">
        <v>-4.8444711118228109E-3</v>
      </c>
      <c r="M219">
        <v>7.4376156063383769E-3</v>
      </c>
      <c r="N219">
        <v>-1.8209895543137571E-3</v>
      </c>
      <c r="O219">
        <v>-6.3404657385057045E-4</v>
      </c>
      <c r="P219">
        <v>8.3479965386666355E-3</v>
      </c>
      <c r="Q219">
        <v>-2.2802025733146408E-3</v>
      </c>
      <c r="R219">
        <v>-5.0474444677598854E-3</v>
      </c>
      <c r="S219">
        <v>-0.11531941985584961</v>
      </c>
      <c r="T219">
        <v>-4.8090689006997991E-3</v>
      </c>
      <c r="U219">
        <v>-1.005311036351389E-3</v>
      </c>
    </row>
    <row r="220" spans="1:21" x14ac:dyDescent="0.2">
      <c r="A220" s="1">
        <v>218</v>
      </c>
      <c r="B220">
        <v>819.61130000000003</v>
      </c>
      <c r="C220">
        <v>2.4196191361505831E-2</v>
      </c>
      <c r="D220">
        <v>9.7511846620014012E-3</v>
      </c>
      <c r="E220">
        <v>1.0292879608910611E-2</v>
      </c>
      <c r="F220">
        <v>-1.5568196153192831E-4</v>
      </c>
      <c r="G220">
        <v>1.6872559970646819E-2</v>
      </c>
      <c r="H220">
        <v>3.5014621349660278E-3</v>
      </c>
      <c r="I220">
        <v>2.717142464925174E-3</v>
      </c>
      <c r="J220">
        <v>-5.526153569450333E-3</v>
      </c>
      <c r="K220">
        <v>3.5580745213536278E-3</v>
      </c>
      <c r="L220">
        <v>-8.6190311118228211E-3</v>
      </c>
      <c r="M220">
        <v>8.0698956063383689E-3</v>
      </c>
      <c r="N220">
        <v>1.8429604456862429E-3</v>
      </c>
      <c r="O220">
        <v>4.9259342614944857E-4</v>
      </c>
      <c r="P220">
        <v>4.2998565386666299E-3</v>
      </c>
      <c r="Q220">
        <v>-6.5768825733146519E-3</v>
      </c>
      <c r="R220">
        <v>-1.6250544677598869E-3</v>
      </c>
      <c r="S220">
        <v>-0.13001433985584959</v>
      </c>
      <c r="T220">
        <v>2.5817109930019461E-4</v>
      </c>
      <c r="U220">
        <v>-4.3867210363513903E-3</v>
      </c>
    </row>
    <row r="221" spans="1:21" x14ac:dyDescent="0.2">
      <c r="A221" s="1">
        <v>219</v>
      </c>
      <c r="B221">
        <v>821.53980000000001</v>
      </c>
      <c r="C221">
        <v>2.2053431361505841E-2</v>
      </c>
      <c r="D221">
        <v>5.3121846620013957E-3</v>
      </c>
      <c r="E221">
        <v>1.4355439608910611E-2</v>
      </c>
      <c r="F221">
        <v>5.649180384680666E-4</v>
      </c>
      <c r="G221">
        <v>1.1959069970646821E-2</v>
      </c>
      <c r="H221">
        <v>7.7432221349660246E-3</v>
      </c>
      <c r="I221">
        <v>2.3572824649251839E-3</v>
      </c>
      <c r="J221">
        <v>-7.5392935694503366E-3</v>
      </c>
      <c r="K221">
        <v>6.856834521353633E-3</v>
      </c>
      <c r="L221">
        <v>-8.7944511118228305E-3</v>
      </c>
      <c r="M221">
        <v>6.6509856063383726E-3</v>
      </c>
      <c r="N221">
        <v>6.1547104456862456E-3</v>
      </c>
      <c r="O221">
        <v>-6.6941865738505552E-3</v>
      </c>
      <c r="P221">
        <v>3.5750465386666101E-3</v>
      </c>
      <c r="Q221">
        <v>-2.7061025733146342E-3</v>
      </c>
      <c r="R221">
        <v>3.020775532240116E-3</v>
      </c>
      <c r="S221">
        <v>-0.14908503985584959</v>
      </c>
      <c r="T221">
        <v>1.438521099300219E-3</v>
      </c>
      <c r="U221">
        <v>-5.7663910363514037E-3</v>
      </c>
    </row>
    <row r="222" spans="1:21" x14ac:dyDescent="0.2">
      <c r="A222" s="1">
        <v>220</v>
      </c>
      <c r="B222">
        <v>823.4683</v>
      </c>
      <c r="C222">
        <v>2.150503136150583E-2</v>
      </c>
      <c r="D222">
        <v>6.5823946620014026E-3</v>
      </c>
      <c r="E222">
        <v>1.4414139608910611E-2</v>
      </c>
      <c r="F222">
        <v>4.6766880384680673E-3</v>
      </c>
      <c r="G222">
        <v>9.0433099706468123E-3</v>
      </c>
      <c r="H222">
        <v>1.202208213496603E-2</v>
      </c>
      <c r="I222">
        <v>-1.120575350748165E-4</v>
      </c>
      <c r="J222">
        <v>-6.1490235694503306E-3</v>
      </c>
      <c r="K222">
        <v>2.4675045213536288E-3</v>
      </c>
      <c r="L222">
        <v>-9.6197711118228349E-3</v>
      </c>
      <c r="M222">
        <v>1.180051560633839E-2</v>
      </c>
      <c r="N222">
        <v>4.4277104456862124E-3</v>
      </c>
      <c r="O222">
        <v>-6.3998765738505353E-3</v>
      </c>
      <c r="P222">
        <v>1.046565386666198E-4</v>
      </c>
      <c r="Q222">
        <v>-1.3063125733146501E-3</v>
      </c>
      <c r="R222">
        <v>4.5732455322401314E-3</v>
      </c>
      <c r="S222">
        <v>-0.16675998985584969</v>
      </c>
      <c r="T222">
        <v>8.2419109930022272E-4</v>
      </c>
      <c r="U222">
        <v>-6.4465510363514028E-3</v>
      </c>
    </row>
    <row r="223" spans="1:21" x14ac:dyDescent="0.2">
      <c r="A223" s="1">
        <v>221</v>
      </c>
      <c r="B223">
        <v>825.39679999999998</v>
      </c>
      <c r="C223">
        <v>1.8084561361505842E-2</v>
      </c>
      <c r="D223">
        <v>1.0836144662001401E-2</v>
      </c>
      <c r="E223">
        <v>1.2083169608910611E-2</v>
      </c>
      <c r="F223">
        <v>3.027238038468071E-3</v>
      </c>
      <c r="G223">
        <v>1.034876997064681E-2</v>
      </c>
      <c r="H223">
        <v>1.769509213496603E-2</v>
      </c>
      <c r="I223">
        <v>-3.3404275350748108E-3</v>
      </c>
      <c r="J223">
        <v>-5.2895835694503346E-3</v>
      </c>
      <c r="K223">
        <v>-6.9335547864637914E-4</v>
      </c>
      <c r="L223">
        <v>-8.4617111118228186E-3</v>
      </c>
      <c r="M223">
        <v>1.335437560633838E-2</v>
      </c>
      <c r="N223">
        <v>2.017130445686216E-3</v>
      </c>
      <c r="O223">
        <v>-4.740056573850529E-3</v>
      </c>
      <c r="P223">
        <v>1.2885665386666021E-3</v>
      </c>
      <c r="Q223">
        <v>-1.558302573314629E-3</v>
      </c>
      <c r="R223">
        <v>-5.6060446775987871E-4</v>
      </c>
      <c r="S223">
        <v>-0.18099337985584971</v>
      </c>
      <c r="T223">
        <v>7.8819109930021447E-4</v>
      </c>
      <c r="U223">
        <v>-8.2068410363514005E-3</v>
      </c>
    </row>
    <row r="224" spans="1:21" x14ac:dyDescent="0.2">
      <c r="A224" s="1">
        <v>222</v>
      </c>
      <c r="B224">
        <v>827.32529999999997</v>
      </c>
      <c r="C224">
        <v>2.0633501361505841E-2</v>
      </c>
      <c r="D224">
        <v>1.20464146620014E-2</v>
      </c>
      <c r="E224">
        <v>9.2244696089106085E-3</v>
      </c>
      <c r="F224">
        <v>5.859648038468071E-3</v>
      </c>
      <c r="G224">
        <v>1.4029449970646819E-2</v>
      </c>
      <c r="H224">
        <v>1.3132432134966031E-2</v>
      </c>
      <c r="I224">
        <v>-2.6438875350748292E-3</v>
      </c>
      <c r="J224">
        <v>8.0712643054967059E-4</v>
      </c>
      <c r="K224">
        <v>-3.5567547864637228E-4</v>
      </c>
      <c r="L224">
        <v>-6.0623611118228171E-3</v>
      </c>
      <c r="M224">
        <v>9.8471656063383595E-3</v>
      </c>
      <c r="N224">
        <v>-2.4529695543137608E-3</v>
      </c>
      <c r="O224">
        <v>2.2783342614944579E-4</v>
      </c>
      <c r="P224">
        <v>2.500836538666618E-3</v>
      </c>
      <c r="Q224">
        <v>1.2996774266853669E-3</v>
      </c>
      <c r="R224">
        <v>-8.2040544677598748E-3</v>
      </c>
      <c r="S224">
        <v>-0.19964882985584961</v>
      </c>
      <c r="T224">
        <v>5.9197109930020364E-4</v>
      </c>
      <c r="U224">
        <v>-7.9834110363513899E-3</v>
      </c>
    </row>
    <row r="225" spans="1:21" x14ac:dyDescent="0.2">
      <c r="A225" s="1">
        <v>223</v>
      </c>
      <c r="B225">
        <v>829.25379999999996</v>
      </c>
      <c r="C225">
        <v>1.9877301361505829E-2</v>
      </c>
      <c r="D225">
        <v>1.2398874662001401E-2</v>
      </c>
      <c r="E225">
        <v>2.876389608910609E-3</v>
      </c>
      <c r="F225">
        <v>1.301514803846807E-2</v>
      </c>
      <c r="G225">
        <v>2.0222529970646819E-2</v>
      </c>
      <c r="H225">
        <v>2.603232134966021E-3</v>
      </c>
      <c r="I225">
        <v>-2.850647535074816E-3</v>
      </c>
      <c r="J225">
        <v>3.5972264305496738E-3</v>
      </c>
      <c r="K225">
        <v>-3.6348254786463812E-3</v>
      </c>
      <c r="L225">
        <v>4.7997288881771738E-3</v>
      </c>
      <c r="M225">
        <v>-3.6282843936616131E-3</v>
      </c>
      <c r="N225">
        <v>-2.050259554313788E-3</v>
      </c>
      <c r="O225">
        <v>9.525003426149467E-3</v>
      </c>
      <c r="P225">
        <v>-1.261723461333381E-3</v>
      </c>
      <c r="Q225">
        <v>5.9231474266853573E-3</v>
      </c>
      <c r="R225">
        <v>-1.0656144467759881E-2</v>
      </c>
      <c r="S225">
        <v>-0.21892621985584959</v>
      </c>
      <c r="T225">
        <v>1.4710993001820769E-6</v>
      </c>
      <c r="U225">
        <v>-2.1947110363513822E-3</v>
      </c>
    </row>
    <row r="226" spans="1:21" x14ac:dyDescent="0.2">
      <c r="A226" s="1">
        <v>224</v>
      </c>
      <c r="B226">
        <v>831.18230000000005</v>
      </c>
      <c r="C226">
        <v>2.2516141361505839E-2</v>
      </c>
      <c r="D226">
        <v>1.70731246620014E-2</v>
      </c>
      <c r="E226">
        <v>-1.6318203910893889E-3</v>
      </c>
      <c r="F226">
        <v>1.379229803846807E-2</v>
      </c>
      <c r="G226">
        <v>2.5437669970646819E-2</v>
      </c>
      <c r="H226">
        <v>-3.8110478650339868E-3</v>
      </c>
      <c r="I226">
        <v>2.795742464925186E-3</v>
      </c>
      <c r="J226">
        <v>-9.1616356945033173E-4</v>
      </c>
      <c r="K226">
        <v>6.0242452135363111E-4</v>
      </c>
      <c r="L226">
        <v>1.8057788881771649E-3</v>
      </c>
      <c r="M226">
        <v>-1.0368584393661621E-2</v>
      </c>
      <c r="N226">
        <v>5.0809504456862387E-3</v>
      </c>
      <c r="O226">
        <v>9.4503534261494299E-3</v>
      </c>
      <c r="P226">
        <v>2.7110965386666348E-3</v>
      </c>
      <c r="Q226">
        <v>9.267277426685358E-3</v>
      </c>
      <c r="R226">
        <v>-1.585118446775988E-2</v>
      </c>
      <c r="S226">
        <v>-0.24509707985584961</v>
      </c>
      <c r="T226">
        <v>1.161271099300198E-3</v>
      </c>
      <c r="U226">
        <v>-8.0821103635139724E-4</v>
      </c>
    </row>
    <row r="227" spans="1:21" x14ac:dyDescent="0.2">
      <c r="A227" s="1">
        <v>225</v>
      </c>
      <c r="B227">
        <v>833.11080000000004</v>
      </c>
      <c r="C227">
        <v>2.385219136150583E-2</v>
      </c>
      <c r="D227">
        <v>1.38964946620014E-2</v>
      </c>
      <c r="E227">
        <v>3.6725960891061121E-4</v>
      </c>
      <c r="F227">
        <v>1.471442803846806E-2</v>
      </c>
      <c r="G227">
        <v>1.959560997064682E-2</v>
      </c>
      <c r="H227">
        <v>-1.1938478650339731E-3</v>
      </c>
      <c r="I227">
        <v>1.0326942464925191E-2</v>
      </c>
      <c r="J227">
        <v>-1.069447356945033E-2</v>
      </c>
      <c r="K227">
        <v>7.9715645213536274E-3</v>
      </c>
      <c r="L227">
        <v>-1.086938111182283E-2</v>
      </c>
      <c r="M227">
        <v>-1.551624393661633E-3</v>
      </c>
      <c r="N227">
        <v>2.314260445686223E-3</v>
      </c>
      <c r="O227">
        <v>9.9839434261494581E-3</v>
      </c>
      <c r="P227">
        <v>4.4443965386666284E-3</v>
      </c>
      <c r="Q227">
        <v>5.4513774266853471E-3</v>
      </c>
      <c r="R227">
        <v>-1.5163744467759879E-2</v>
      </c>
      <c r="S227">
        <v>-0.26205621985584959</v>
      </c>
      <c r="T227">
        <v>9.803710993002146E-4</v>
      </c>
      <c r="U227">
        <v>-2.915211036351395E-3</v>
      </c>
    </row>
    <row r="228" spans="1:21" x14ac:dyDescent="0.2">
      <c r="A228" s="1">
        <v>226</v>
      </c>
      <c r="B228">
        <v>835.03930000000003</v>
      </c>
      <c r="C228">
        <v>2.434448136150583E-2</v>
      </c>
      <c r="D228">
        <v>1.9826164662001398E-2</v>
      </c>
      <c r="E228">
        <v>-1.5028303910893869E-3</v>
      </c>
      <c r="F228">
        <v>1.985123803846808E-2</v>
      </c>
      <c r="G228">
        <v>1.5681229970646821E-2</v>
      </c>
      <c r="H228">
        <v>5.770352134966017E-3</v>
      </c>
      <c r="I228">
        <v>9.3666424649251762E-3</v>
      </c>
      <c r="J228">
        <v>-1.331733356945033E-2</v>
      </c>
      <c r="K228">
        <v>9.8273245213536392E-3</v>
      </c>
      <c r="L228">
        <v>-1.283452111182283E-2</v>
      </c>
      <c r="M228">
        <v>5.3800356063383736E-3</v>
      </c>
      <c r="N228">
        <v>-3.9974955431376641E-4</v>
      </c>
      <c r="O228">
        <v>1.123553342614945E-2</v>
      </c>
      <c r="P228">
        <v>-1.3029034613333821E-3</v>
      </c>
      <c r="Q228">
        <v>3.586377426685355E-3</v>
      </c>
      <c r="R228">
        <v>-6.7940144677598726E-3</v>
      </c>
      <c r="S228">
        <v>-0.28623514985584958</v>
      </c>
      <c r="T228">
        <v>2.464471099300175E-3</v>
      </c>
      <c r="U228">
        <v>-8.5641103635139548E-4</v>
      </c>
    </row>
    <row r="229" spans="1:21" x14ac:dyDescent="0.2">
      <c r="A229" s="1">
        <v>227</v>
      </c>
      <c r="B229">
        <v>836.96780000000001</v>
      </c>
      <c r="C229">
        <v>1.6311601361505831E-2</v>
      </c>
      <c r="D229">
        <v>2.03336246620014E-2</v>
      </c>
      <c r="E229">
        <v>-1.036200391089391E-3</v>
      </c>
      <c r="F229">
        <v>1.8065958038468079E-2</v>
      </c>
      <c r="G229">
        <v>1.6429309970646809E-2</v>
      </c>
      <c r="H229">
        <v>1.1707562134966029E-2</v>
      </c>
      <c r="I229">
        <v>1.594622464925186E-3</v>
      </c>
      <c r="J229">
        <v>-1.687177356945033E-2</v>
      </c>
      <c r="K229">
        <v>1.549976452135363E-2</v>
      </c>
      <c r="L229">
        <v>-9.6590311118228411E-3</v>
      </c>
      <c r="M229">
        <v>5.2397456063383863E-3</v>
      </c>
      <c r="N229">
        <v>-7.9474955431377281E-4</v>
      </c>
      <c r="O229">
        <v>6.482333426149442E-3</v>
      </c>
      <c r="P229">
        <v>3.6239653866662608E-4</v>
      </c>
      <c r="Q229">
        <v>6.0104774266853678E-3</v>
      </c>
      <c r="R229">
        <v>-3.0907144677598808E-3</v>
      </c>
      <c r="S229">
        <v>-0.29658934985584962</v>
      </c>
      <c r="T229">
        <v>-9.4422890069981169E-4</v>
      </c>
      <c r="U229">
        <v>-1.9110363513874522E-6</v>
      </c>
    </row>
    <row r="230" spans="1:21" x14ac:dyDescent="0.2">
      <c r="A230" s="1">
        <v>228</v>
      </c>
      <c r="B230">
        <v>838.8963</v>
      </c>
      <c r="C230">
        <v>2.1656661361505829E-2</v>
      </c>
      <c r="D230">
        <v>2.0697624662001399E-2</v>
      </c>
      <c r="E230">
        <v>3.033419608910605E-3</v>
      </c>
      <c r="F230">
        <v>1.4031058038468059E-2</v>
      </c>
      <c r="G230">
        <v>1.8978269970646829E-2</v>
      </c>
      <c r="H230">
        <v>6.07450213496602E-3</v>
      </c>
      <c r="I230">
        <v>5.5419424649251897E-3</v>
      </c>
      <c r="J230">
        <v>-1.425763356945034E-2</v>
      </c>
      <c r="K230">
        <v>1.7347724521353639E-2</v>
      </c>
      <c r="L230">
        <v>-9.5987211118228333E-3</v>
      </c>
      <c r="M230">
        <v>5.8937356063383786E-3</v>
      </c>
      <c r="N230">
        <v>-4.4154495543137773E-3</v>
      </c>
      <c r="O230">
        <v>9.0516334261494663E-3</v>
      </c>
      <c r="P230">
        <v>3.6429653866662531E-4</v>
      </c>
      <c r="Q230">
        <v>8.9924774266853386E-3</v>
      </c>
      <c r="R230">
        <v>-7.0815144677598696E-3</v>
      </c>
      <c r="S230">
        <v>-0.31340524985584961</v>
      </c>
      <c r="T230">
        <v>-7.6673289006997944E-3</v>
      </c>
      <c r="U230">
        <v>-2.133110363513879E-4</v>
      </c>
    </row>
    <row r="231" spans="1:21" x14ac:dyDescent="0.2">
      <c r="A231" s="1">
        <v>229</v>
      </c>
      <c r="B231">
        <v>840.82479999999998</v>
      </c>
      <c r="C231">
        <v>1.8533451361505832E-2</v>
      </c>
      <c r="D231">
        <v>1.9493654662001401E-2</v>
      </c>
      <c r="E231">
        <v>8.5241696089106075E-3</v>
      </c>
      <c r="F231">
        <v>7.3929280384680759E-3</v>
      </c>
      <c r="G231">
        <v>2.4366779970646811E-2</v>
      </c>
      <c r="H231">
        <v>2.5068121349660351E-3</v>
      </c>
      <c r="I231">
        <v>4.5795824649251674E-3</v>
      </c>
      <c r="J231">
        <v>-5.7524335694503206E-3</v>
      </c>
      <c r="K231">
        <v>8.7976245213536308E-3</v>
      </c>
      <c r="L231">
        <v>-4.152621111822824E-3</v>
      </c>
      <c r="M231">
        <v>8.8173356063383779E-3</v>
      </c>
      <c r="N231">
        <v>-1.0979749554313771E-2</v>
      </c>
      <c r="O231">
        <v>1.3978933426149431E-2</v>
      </c>
      <c r="P231">
        <v>-7.8359034613333656E-3</v>
      </c>
      <c r="Q231">
        <v>7.4990774266853466E-3</v>
      </c>
      <c r="R231">
        <v>-3.7881144677598681E-3</v>
      </c>
      <c r="S231">
        <v>-0.31930424985584971</v>
      </c>
      <c r="T231">
        <v>-7.6985289006998034E-3</v>
      </c>
      <c r="U231">
        <v>1.785988963648621E-3</v>
      </c>
    </row>
    <row r="232" spans="1:21" x14ac:dyDescent="0.2">
      <c r="A232" s="1">
        <v>230</v>
      </c>
      <c r="B232">
        <v>842.75329999999997</v>
      </c>
      <c r="C232">
        <v>2.142354136150584E-2</v>
      </c>
      <c r="D232">
        <v>2.4984514662001401E-2</v>
      </c>
      <c r="E232">
        <v>1.5602909608910609E-2</v>
      </c>
      <c r="F232">
        <v>-5.6751419615319251E-3</v>
      </c>
      <c r="G232">
        <v>3.1297989970646818E-2</v>
      </c>
      <c r="H232">
        <v>2.4270221349660249E-3</v>
      </c>
      <c r="I232">
        <v>-3.1098575350748249E-3</v>
      </c>
      <c r="J232">
        <v>8.2313664305496831E-3</v>
      </c>
      <c r="K232">
        <v>3.9920245213536237E-3</v>
      </c>
      <c r="L232">
        <v>-2.0909211118228378E-3</v>
      </c>
      <c r="M232">
        <v>1.1582535606338399E-2</v>
      </c>
      <c r="N232">
        <v>-1.151504955431379E-2</v>
      </c>
      <c r="O232">
        <v>1.373143342614945E-2</v>
      </c>
      <c r="P232">
        <v>-1.3255803461333371E-2</v>
      </c>
      <c r="Q232">
        <v>7.5601774266853411E-3</v>
      </c>
      <c r="R232">
        <v>-1.3589144677598609E-3</v>
      </c>
      <c r="S232">
        <v>-0.34626084985584971</v>
      </c>
      <c r="T232">
        <v>-4.174728900699809E-3</v>
      </c>
      <c r="U232">
        <v>2.1239889636485991E-3</v>
      </c>
    </row>
    <row r="233" spans="1:21" x14ac:dyDescent="0.2">
      <c r="A233" s="1">
        <v>231</v>
      </c>
      <c r="B233">
        <v>844.68179999999995</v>
      </c>
      <c r="C233">
        <v>1.366500136150584E-2</v>
      </c>
      <c r="D233">
        <v>2.7471134662001399E-2</v>
      </c>
      <c r="E233">
        <v>1.3125219608910599E-2</v>
      </c>
      <c r="F233">
        <v>-2.5344819615319221E-3</v>
      </c>
      <c r="G233">
        <v>1.8113659970646821E-2</v>
      </c>
      <c r="H233">
        <v>1.011419213496602E-2</v>
      </c>
      <c r="I233">
        <v>-3.5293475350748199E-3</v>
      </c>
      <c r="J233">
        <v>1.7056066430549671E-2</v>
      </c>
      <c r="K233">
        <v>3.1963245213536269E-3</v>
      </c>
      <c r="L233">
        <v>-1.4037121111822841E-2</v>
      </c>
      <c r="M233">
        <v>6.1542356063383763E-3</v>
      </c>
      <c r="N233">
        <v>2.1454504456862311E-3</v>
      </c>
      <c r="O233">
        <v>1.2166433426149471E-2</v>
      </c>
      <c r="P233">
        <v>-1.6154003461333388E-2</v>
      </c>
      <c r="Q233">
        <v>1.3044177426685359E-2</v>
      </c>
      <c r="R233">
        <v>-4.218514467759879E-3</v>
      </c>
      <c r="S233">
        <v>-0.35532864985584972</v>
      </c>
      <c r="T233">
        <v>-2.916728900699717E-3</v>
      </c>
      <c r="U233">
        <v>-8.8441103635139573E-4</v>
      </c>
    </row>
    <row r="234" spans="1:21" x14ac:dyDescent="0.2">
      <c r="A234" s="1">
        <v>232</v>
      </c>
      <c r="B234">
        <v>846.61030000000005</v>
      </c>
      <c r="C234">
        <v>1.642098136150583E-2</v>
      </c>
      <c r="D234">
        <v>3.04311946620014E-2</v>
      </c>
      <c r="E234">
        <v>-4.4796903910893906E-3</v>
      </c>
      <c r="F234">
        <v>1.7657448038468072E-2</v>
      </c>
      <c r="G234">
        <v>1.104232997064683E-2</v>
      </c>
      <c r="H234">
        <v>2.3146672134966021E-2</v>
      </c>
      <c r="I234">
        <v>2.1304246492517831E-4</v>
      </c>
      <c r="J234">
        <v>1.532996643054968E-2</v>
      </c>
      <c r="K234">
        <v>-1.22497547864639E-3</v>
      </c>
      <c r="L234">
        <v>-1.6694021111822801E-2</v>
      </c>
      <c r="M234">
        <v>9.6606356063383692E-3</v>
      </c>
      <c r="N234">
        <v>-5.1194955431380085E-4</v>
      </c>
      <c r="O234">
        <v>3.5135334261494761E-3</v>
      </c>
      <c r="P234">
        <v>5.6562965386666442E-3</v>
      </c>
      <c r="Q234">
        <v>4.830077426685328E-3</v>
      </c>
      <c r="R234">
        <v>3.9052855322401349E-3</v>
      </c>
      <c r="S234">
        <v>-0.39303474985584969</v>
      </c>
      <c r="T234">
        <v>-5.3987289006997563E-3</v>
      </c>
      <c r="U234">
        <v>1.483288963648632E-3</v>
      </c>
    </row>
    <row r="235" spans="1:21" x14ac:dyDescent="0.2">
      <c r="A235" s="1">
        <v>233</v>
      </c>
      <c r="B235">
        <v>848.53880000000004</v>
      </c>
      <c r="C235">
        <v>1.0123511361505841E-2</v>
      </c>
      <c r="D235">
        <v>1.89720546620014E-2</v>
      </c>
      <c r="E235">
        <v>-4.3067403910893934E-3</v>
      </c>
      <c r="F235">
        <v>2.5373118038468079E-2</v>
      </c>
      <c r="G235">
        <v>1.6964719970646819E-2</v>
      </c>
      <c r="H235">
        <v>1.8490472134966029E-2</v>
      </c>
      <c r="I235">
        <v>8.0138424649251749E-3</v>
      </c>
      <c r="J235">
        <v>-7.418633569450328E-3</v>
      </c>
      <c r="K235">
        <v>2.1769245213536241E-3</v>
      </c>
      <c r="L235">
        <v>-1.0749121111822829E-2</v>
      </c>
      <c r="M235">
        <v>6.3536356063383934E-3</v>
      </c>
      <c r="N235">
        <v>9.5288504456862155E-3</v>
      </c>
      <c r="O235">
        <v>-9.8624665738505507E-3</v>
      </c>
      <c r="P235">
        <v>1.7803196538666629E-2</v>
      </c>
      <c r="Q235">
        <v>-5.1234225733146482E-3</v>
      </c>
      <c r="R235">
        <v>1.110518553224012E-2</v>
      </c>
      <c r="S235">
        <v>-0.40200934985584968</v>
      </c>
      <c r="T235">
        <v>-3.340428900699743E-3</v>
      </c>
      <c r="U235">
        <v>-7.3031103635140537E-4</v>
      </c>
    </row>
    <row r="236" spans="1:21" x14ac:dyDescent="0.2">
      <c r="A236" s="1">
        <v>234</v>
      </c>
      <c r="B236">
        <v>850.46730000000002</v>
      </c>
      <c r="C236">
        <v>2.5043361361505829E-2</v>
      </c>
      <c r="D236">
        <v>9.5420046620014048E-3</v>
      </c>
      <c r="E236">
        <v>4.0755496089106072E-3</v>
      </c>
      <c r="F236">
        <v>1.8446268038468071E-2</v>
      </c>
      <c r="G236">
        <v>2.802672997064682E-2</v>
      </c>
      <c r="H236">
        <v>8.1899221349660267E-3</v>
      </c>
      <c r="I236">
        <v>2.074504246492517E-2</v>
      </c>
      <c r="J236">
        <v>-2.2986333569450328E-2</v>
      </c>
      <c r="K236">
        <v>-8.7987547864637472E-4</v>
      </c>
      <c r="L236">
        <v>8.0877788881771884E-3</v>
      </c>
      <c r="M236">
        <v>-1.0605364393661641E-2</v>
      </c>
      <c r="N236">
        <v>2.1000250445686239E-2</v>
      </c>
      <c r="O236">
        <v>-1.249316657385054E-2</v>
      </c>
      <c r="P236">
        <v>8.9389965386666159E-3</v>
      </c>
      <c r="Q236">
        <v>1.512167742668535E-2</v>
      </c>
      <c r="R236">
        <v>-3.8014144677598889E-3</v>
      </c>
      <c r="S236">
        <v>-0.4265997498558497</v>
      </c>
      <c r="T236">
        <v>2.0014710993002671E-3</v>
      </c>
      <c r="U236">
        <v>-6.1248110363514296E-3</v>
      </c>
    </row>
    <row r="237" spans="1:21" x14ac:dyDescent="0.2">
      <c r="A237" s="1">
        <v>235</v>
      </c>
      <c r="B237">
        <v>852.39580000000001</v>
      </c>
      <c r="C237">
        <v>7.3253241361505822E-2</v>
      </c>
      <c r="D237">
        <v>-3.8767645337998577E-2</v>
      </c>
      <c r="E237">
        <v>1.101715960891061E-2</v>
      </c>
      <c r="F237">
        <v>5.5051380384680687E-3</v>
      </c>
      <c r="G237">
        <v>8.0335319970646815E-2</v>
      </c>
      <c r="H237">
        <v>-2.977017786503397E-2</v>
      </c>
      <c r="I237">
        <v>6.3431424649251916E-3</v>
      </c>
      <c r="J237">
        <v>-3.315653356945035E-2</v>
      </c>
      <c r="K237">
        <v>-1.9843054786463639E-3</v>
      </c>
      <c r="L237">
        <v>3.1800408888177173E-2</v>
      </c>
      <c r="M237">
        <v>7.9761356063383915E-3</v>
      </c>
      <c r="N237">
        <v>-1.0358949554313801E-2</v>
      </c>
      <c r="O237">
        <v>5.2861334261494614E-3</v>
      </c>
      <c r="P237">
        <v>-1.4599003461333389E-2</v>
      </c>
      <c r="Q237">
        <v>1.3944777426685359E-2</v>
      </c>
      <c r="R237">
        <v>-2.8261446775988691E-4</v>
      </c>
      <c r="S237">
        <v>-0.41790574985584972</v>
      </c>
      <c r="T237">
        <v>6.8171099300240456E-5</v>
      </c>
      <c r="U237">
        <v>-6.9193110363514054E-3</v>
      </c>
    </row>
    <row r="238" spans="1:21" x14ac:dyDescent="0.2">
      <c r="A238" s="1">
        <v>236</v>
      </c>
      <c r="B238">
        <v>854.32429999999999</v>
      </c>
      <c r="C238">
        <v>0.10053888136150579</v>
      </c>
      <c r="D238">
        <v>-5.5879735337998587E-2</v>
      </c>
      <c r="E238">
        <v>1.2419579608910601E-2</v>
      </c>
      <c r="F238">
        <v>1.1418748038468081E-2</v>
      </c>
      <c r="G238">
        <v>8.5915039970646798E-2</v>
      </c>
      <c r="H238">
        <v>-2.7553277865033979E-2</v>
      </c>
      <c r="I238">
        <v>-7.1055753507481834E-4</v>
      </c>
      <c r="J238">
        <v>-4.1000833569450307E-2</v>
      </c>
      <c r="K238">
        <v>1.2973724521353621E-2</v>
      </c>
      <c r="L238">
        <v>3.2220678888177173E-2</v>
      </c>
      <c r="M238">
        <v>3.4690735606338403E-2</v>
      </c>
      <c r="N238">
        <v>-3.2663149554313757E-2</v>
      </c>
      <c r="O238">
        <v>8.9944334261494452E-3</v>
      </c>
      <c r="P238">
        <v>-3.2294803461333392E-2</v>
      </c>
      <c r="Q238">
        <v>2.1447742668533049E-4</v>
      </c>
      <c r="R238">
        <v>-2.0431446775985571E-4</v>
      </c>
      <c r="S238">
        <v>-0.42092124985584972</v>
      </c>
      <c r="T238">
        <v>-8.0581289006997348E-3</v>
      </c>
      <c r="U238">
        <v>-3.1857110363514018E-3</v>
      </c>
    </row>
    <row r="239" spans="1:21" x14ac:dyDescent="0.2">
      <c r="A239" s="1">
        <v>237</v>
      </c>
      <c r="B239">
        <v>856.2527</v>
      </c>
      <c r="C239">
        <v>4.5940091361505828E-2</v>
      </c>
      <c r="D239">
        <v>-6.8705753379985982E-3</v>
      </c>
      <c r="E239">
        <v>4.5574296089106042E-3</v>
      </c>
      <c r="F239">
        <v>1.7901108038468078E-2</v>
      </c>
      <c r="G239">
        <v>3.1340959970646808E-2</v>
      </c>
      <c r="H239">
        <v>7.9778221349660339E-3</v>
      </c>
      <c r="I239">
        <v>2.748442464925172E-3</v>
      </c>
      <c r="J239">
        <v>-1.6908533569450341E-2</v>
      </c>
      <c r="K239">
        <v>1.462902452135365E-2</v>
      </c>
      <c r="L239">
        <v>1.780207888817717E-2</v>
      </c>
      <c r="M239">
        <v>2.194635606338341E-3</v>
      </c>
      <c r="N239">
        <v>-8.1690495543137454E-3</v>
      </c>
      <c r="O239">
        <v>-9.9167665738505578E-3</v>
      </c>
      <c r="P239">
        <v>-2.845203461333351E-3</v>
      </c>
      <c r="Q239">
        <v>8.03537742668535E-3</v>
      </c>
      <c r="R239">
        <v>-1.693641446775988E-2</v>
      </c>
      <c r="S239">
        <v>-0.41248574985584968</v>
      </c>
      <c r="T239">
        <v>-3.9476289006997178E-3</v>
      </c>
      <c r="U239">
        <v>-7.6554110363514227E-3</v>
      </c>
    </row>
    <row r="240" spans="1:21" x14ac:dyDescent="0.2">
      <c r="A240" s="1">
        <v>238</v>
      </c>
      <c r="B240">
        <v>858.18129999999996</v>
      </c>
      <c r="C240">
        <v>2.716620136150583E-2</v>
      </c>
      <c r="D240">
        <v>7.5577446620014033E-3</v>
      </c>
      <c r="E240">
        <v>7.201969608910605E-3</v>
      </c>
      <c r="F240">
        <v>1.196452803846808E-2</v>
      </c>
      <c r="G240">
        <v>2.9919579970646811E-2</v>
      </c>
      <c r="H240">
        <v>-8.7439778650339611E-3</v>
      </c>
      <c r="I240">
        <v>2.3415532464925171E-2</v>
      </c>
      <c r="J240">
        <v>1.403166430549677E-3</v>
      </c>
      <c r="K240">
        <v>6.3304245213536281E-3</v>
      </c>
      <c r="L240">
        <v>7.3181788881771506E-3</v>
      </c>
      <c r="M240">
        <v>1.6278356063383901E-3</v>
      </c>
      <c r="N240">
        <v>-1.418334955431377E-2</v>
      </c>
      <c r="O240">
        <v>1.2924033426149459E-2</v>
      </c>
      <c r="P240">
        <v>-7.2172034613333658E-3</v>
      </c>
      <c r="Q240">
        <v>2.613497742668534E-2</v>
      </c>
      <c r="R240">
        <v>-3.2311814467759881E-2</v>
      </c>
      <c r="S240">
        <v>-0.4387733498558497</v>
      </c>
      <c r="T240">
        <v>1.390771099300248E-3</v>
      </c>
      <c r="U240">
        <v>-1.7107911036351401E-2</v>
      </c>
    </row>
    <row r="241" spans="1:21" x14ac:dyDescent="0.2">
      <c r="A241" s="1">
        <v>239</v>
      </c>
      <c r="B241">
        <v>860.10969999999998</v>
      </c>
      <c r="C241">
        <v>1.6614621361505839E-2</v>
      </c>
      <c r="D241">
        <v>-2.61685337998592E-4</v>
      </c>
      <c r="E241">
        <v>1.04381396089106E-2</v>
      </c>
      <c r="F241">
        <v>1.1186708038468071E-2</v>
      </c>
      <c r="G241">
        <v>2.4632289970646811E-2</v>
      </c>
      <c r="H241">
        <v>-1.2206127865033981E-2</v>
      </c>
      <c r="I241">
        <v>3.0455232464925191E-2</v>
      </c>
      <c r="J241">
        <v>4.0796643054966109E-4</v>
      </c>
      <c r="K241">
        <v>-1.918975478646362E-3</v>
      </c>
      <c r="L241">
        <v>1.6359978888177171E-2</v>
      </c>
      <c r="M241">
        <v>-5.5537643936616199E-3</v>
      </c>
      <c r="N241">
        <v>-1.7942889554313779E-2</v>
      </c>
      <c r="O241">
        <v>2.1300573426149449E-2</v>
      </c>
      <c r="P241">
        <v>-2.069103461333377E-3</v>
      </c>
      <c r="Q241">
        <v>1.8832277426685352E-2</v>
      </c>
      <c r="R241">
        <v>-2.5331614467759861E-2</v>
      </c>
      <c r="S241">
        <v>-0.43428334985584971</v>
      </c>
      <c r="T241">
        <v>2.9351710993002489E-3</v>
      </c>
      <c r="U241">
        <v>-1.115311103635142E-2</v>
      </c>
    </row>
    <row r="242" spans="1:21" x14ac:dyDescent="0.2">
      <c r="A242" s="1">
        <v>240</v>
      </c>
      <c r="B242">
        <v>862.03830000000005</v>
      </c>
      <c r="C242">
        <v>3.0103671361505831E-2</v>
      </c>
      <c r="D242">
        <v>-4.1319753379985896E-3</v>
      </c>
      <c r="E242">
        <v>1.3234909608910611E-2</v>
      </c>
      <c r="F242">
        <v>3.365708038468071E-3</v>
      </c>
      <c r="G242">
        <v>1.172305997064681E-2</v>
      </c>
      <c r="H242">
        <v>1.9217112134966029E-2</v>
      </c>
      <c r="I242">
        <v>2.6971392464925179E-2</v>
      </c>
      <c r="J242">
        <v>2.823866430549687E-3</v>
      </c>
      <c r="K242">
        <v>4.0092452135362389E-4</v>
      </c>
      <c r="L242">
        <v>1.544217888817714E-2</v>
      </c>
      <c r="M242">
        <v>-1.433146439366159E-2</v>
      </c>
      <c r="N242">
        <v>-1.36214495543138E-2</v>
      </c>
      <c r="O242">
        <v>2.0488033426149448E-2</v>
      </c>
      <c r="P242">
        <v>1.109629653866662E-2</v>
      </c>
      <c r="Q242">
        <v>-5.3897225733146176E-3</v>
      </c>
      <c r="R242">
        <v>-6.2373144677598941E-3</v>
      </c>
      <c r="S242">
        <v>-0.46375344985584971</v>
      </c>
      <c r="T242">
        <v>4.4998710993002233E-3</v>
      </c>
      <c r="U242">
        <v>-3.0106110363513632E-3</v>
      </c>
    </row>
    <row r="243" spans="1:21" x14ac:dyDescent="0.2">
      <c r="A243" s="1">
        <v>241</v>
      </c>
      <c r="B243">
        <v>863.96669999999995</v>
      </c>
      <c r="C243">
        <v>2.298351136150583E-2</v>
      </c>
      <c r="D243">
        <v>-4.6112453379985874E-3</v>
      </c>
      <c r="E243">
        <v>1.7149609608910599E-2</v>
      </c>
      <c r="F243">
        <v>6.4022080384680746E-3</v>
      </c>
      <c r="G243">
        <v>-2.766940029353189E-3</v>
      </c>
      <c r="H243">
        <v>3.3230122134966032E-2</v>
      </c>
      <c r="I243">
        <v>2.0434412464925181E-2</v>
      </c>
      <c r="J243">
        <v>1.223006643054968E-2</v>
      </c>
      <c r="K243">
        <v>-4.7513754786463747E-3</v>
      </c>
      <c r="L243">
        <v>2.520778888177172E-3</v>
      </c>
      <c r="M243">
        <v>-1.2495664393661621E-2</v>
      </c>
      <c r="N243">
        <v>-6.7744495543137773E-3</v>
      </c>
      <c r="O243">
        <v>1.503833342614945E-2</v>
      </c>
      <c r="P243">
        <v>1.6894696538666629E-2</v>
      </c>
      <c r="Q243">
        <v>-7.5910225733146616E-3</v>
      </c>
      <c r="R243">
        <v>-9.3751144677598625E-3</v>
      </c>
      <c r="S243">
        <v>-0.44256684985584971</v>
      </c>
      <c r="T243">
        <v>6.5860710993002614E-3</v>
      </c>
      <c r="U243">
        <v>-6.3101110363513726E-3</v>
      </c>
    </row>
    <row r="244" spans="1:21" x14ac:dyDescent="0.2">
      <c r="A244" s="1">
        <v>242</v>
      </c>
      <c r="B244">
        <v>865.89530000000002</v>
      </c>
      <c r="C244">
        <v>2.071927136150584E-2</v>
      </c>
      <c r="D244">
        <v>-6.3812953379986E-3</v>
      </c>
      <c r="E244">
        <v>2.515710960891061E-2</v>
      </c>
      <c r="F244">
        <v>6.4368880384680707E-3</v>
      </c>
      <c r="G244">
        <v>8.3777799706468078E-3</v>
      </c>
      <c r="H244">
        <v>2.031858213496603E-2</v>
      </c>
      <c r="I244">
        <v>2.0171042464925178E-2</v>
      </c>
      <c r="J244">
        <v>7.7335664305496626E-3</v>
      </c>
      <c r="K244">
        <v>9.6072245213536245E-3</v>
      </c>
      <c r="L244">
        <v>-1.0781821111822829E-2</v>
      </c>
      <c r="M244">
        <v>6.0053560633838154E-4</v>
      </c>
      <c r="N244">
        <v>3.390150445686219E-3</v>
      </c>
      <c r="O244">
        <v>-2.343966573850539E-3</v>
      </c>
      <c r="P244">
        <v>2.2414796538666581E-2</v>
      </c>
      <c r="Q244">
        <v>-4.5398225733145753E-3</v>
      </c>
      <c r="R244">
        <v>-1.6563414467759909E-2</v>
      </c>
      <c r="S244">
        <v>-0.43788444985584968</v>
      </c>
      <c r="T244">
        <v>3.0385710993002251E-3</v>
      </c>
      <c r="U244">
        <v>-7.8272110363513669E-3</v>
      </c>
    </row>
    <row r="245" spans="1:21" x14ac:dyDescent="0.2">
      <c r="A245" s="1">
        <v>243</v>
      </c>
      <c r="B245">
        <v>867.82370000000003</v>
      </c>
      <c r="C245">
        <v>4.8798313615058368E-3</v>
      </c>
      <c r="D245">
        <v>-7.9191343379985991E-3</v>
      </c>
      <c r="E245">
        <v>2.86561986089106E-2</v>
      </c>
      <c r="F245">
        <v>-3.2600219615319288E-3</v>
      </c>
      <c r="G245">
        <v>1.787301997064681E-2</v>
      </c>
      <c r="H245">
        <v>1.6428792134966019E-2</v>
      </c>
      <c r="I245">
        <v>1.119832246492519E-2</v>
      </c>
      <c r="J245">
        <v>7.2441364305496636E-3</v>
      </c>
      <c r="K245">
        <v>1.2803424521353629E-2</v>
      </c>
      <c r="L245">
        <v>-1.355040111182282E-2</v>
      </c>
      <c r="M245">
        <v>3.1204156063383841E-3</v>
      </c>
      <c r="N245">
        <v>5.6213504456862073E-3</v>
      </c>
      <c r="O245">
        <v>-4.4001665738505466E-3</v>
      </c>
      <c r="P245">
        <v>1.1492596538666629E-2</v>
      </c>
      <c r="Q245">
        <v>3.5435774266853598E-3</v>
      </c>
      <c r="R245">
        <v>-5.5571144677598883E-3</v>
      </c>
      <c r="S245">
        <v>-0.40547734985584971</v>
      </c>
      <c r="T245">
        <v>-2.3722890069977079E-4</v>
      </c>
      <c r="U245">
        <v>-1.2824110363513499E-3</v>
      </c>
    </row>
    <row r="246" spans="1:21" x14ac:dyDescent="0.2">
      <c r="A246" s="1">
        <v>244</v>
      </c>
      <c r="B246">
        <v>869.75229999999999</v>
      </c>
      <c r="C246">
        <v>1.907521361505836E-3</v>
      </c>
      <c r="D246">
        <v>5.5441446620014007E-3</v>
      </c>
      <c r="E246">
        <v>2.018581960891061E-2</v>
      </c>
      <c r="F246">
        <v>-1.6715719615319311E-3</v>
      </c>
      <c r="G246">
        <v>7.3658399706468154E-3</v>
      </c>
      <c r="H246">
        <v>1.7112352134966018E-2</v>
      </c>
      <c r="I246">
        <v>2.3262702464925181E-2</v>
      </c>
      <c r="J246">
        <v>-7.7030356945033407E-4</v>
      </c>
      <c r="K246">
        <v>2.1875564521353641E-2</v>
      </c>
      <c r="L246">
        <v>-1.5455421111822829E-2</v>
      </c>
      <c r="M246">
        <v>5.6497356063383566E-3</v>
      </c>
      <c r="N246">
        <v>-6.7418495543137558E-3</v>
      </c>
      <c r="O246">
        <v>4.4718334261494436E-3</v>
      </c>
      <c r="P246">
        <v>4.2259653866663638E-4</v>
      </c>
      <c r="Q246">
        <v>6.7565774266853526E-3</v>
      </c>
      <c r="R246">
        <v>3.4578553224011432E-4</v>
      </c>
      <c r="S246">
        <v>-0.39115014985584973</v>
      </c>
      <c r="T246">
        <v>-9.3402890069976818E-4</v>
      </c>
      <c r="U246">
        <v>-3.6752110363513779E-3</v>
      </c>
    </row>
    <row r="247" spans="1:21" x14ac:dyDescent="0.2">
      <c r="A247" s="1">
        <v>245</v>
      </c>
      <c r="B247">
        <v>871.6807</v>
      </c>
      <c r="C247">
        <v>-2.0539906384941628E-3</v>
      </c>
      <c r="D247">
        <v>3.1825066620014019E-3</v>
      </c>
      <c r="E247">
        <v>8.8908496089106035E-3</v>
      </c>
      <c r="F247">
        <v>5.3131780384680716E-3</v>
      </c>
      <c r="G247">
        <v>1.4292869970646809E-2</v>
      </c>
      <c r="H247">
        <v>5.3554921349660278E-3</v>
      </c>
      <c r="I247">
        <v>2.1530422464925189E-2</v>
      </c>
      <c r="J247">
        <v>-1.221052356945034E-2</v>
      </c>
      <c r="K247">
        <v>3.7280364521353637E-2</v>
      </c>
      <c r="L247">
        <v>-2.201149111182283E-2</v>
      </c>
      <c r="M247">
        <v>1.052657560633837E-2</v>
      </c>
      <c r="N247">
        <v>-9.0139995543137494E-3</v>
      </c>
      <c r="O247">
        <v>1.2644934261494341E-3</v>
      </c>
      <c r="P247">
        <v>4.8031165386666352E-3</v>
      </c>
      <c r="Q247">
        <v>-4.3422725733146539E-3</v>
      </c>
      <c r="R247">
        <v>3.711145532240126E-3</v>
      </c>
      <c r="S247">
        <v>-0.34900705985584968</v>
      </c>
      <c r="T247">
        <v>2.550271099300228E-3</v>
      </c>
      <c r="U247">
        <v>-8.9079110363513569E-3</v>
      </c>
    </row>
    <row r="248" spans="1:21" x14ac:dyDescent="0.2">
      <c r="A248" s="1">
        <v>246</v>
      </c>
      <c r="B248">
        <v>873.60929999999996</v>
      </c>
      <c r="C248">
        <v>1.1384471361505839E-2</v>
      </c>
      <c r="D248">
        <v>-5.68965337998599E-4</v>
      </c>
      <c r="E248">
        <v>7.3149896089106069E-3</v>
      </c>
      <c r="F248">
        <v>5.1422180384680686E-3</v>
      </c>
      <c r="G248">
        <v>1.4113649970646821E-2</v>
      </c>
      <c r="H248">
        <v>1.102181213496603E-2</v>
      </c>
      <c r="I248">
        <v>9.9954524649251836E-3</v>
      </c>
      <c r="J248">
        <v>-4.5523635694503448E-3</v>
      </c>
      <c r="K248">
        <v>3.020170452135364E-2</v>
      </c>
      <c r="L248">
        <v>-1.5710981111822831E-2</v>
      </c>
      <c r="M248">
        <v>1.8432595606338389E-2</v>
      </c>
      <c r="N248">
        <v>-1.039104955431377E-2</v>
      </c>
      <c r="O248">
        <v>1.3894342614943769E-4</v>
      </c>
      <c r="P248">
        <v>4.0125865386666237E-3</v>
      </c>
      <c r="Q248">
        <v>-3.1486825733146461E-3</v>
      </c>
      <c r="R248">
        <v>6.9928553224012091E-4</v>
      </c>
      <c r="S248">
        <v>-0.33271568985584971</v>
      </c>
      <c r="T248">
        <v>-5.2778289006997769E-3</v>
      </c>
      <c r="U248">
        <v>-2.089211036351402E-3</v>
      </c>
    </row>
    <row r="249" spans="1:21" x14ac:dyDescent="0.2">
      <c r="A249" s="1">
        <v>247</v>
      </c>
      <c r="B249">
        <v>875.53769999999997</v>
      </c>
      <c r="C249">
        <v>8.2177113615058382E-3</v>
      </c>
      <c r="D249">
        <v>-3.357505337998602E-3</v>
      </c>
      <c r="E249">
        <v>8.9313596089106093E-3</v>
      </c>
      <c r="F249">
        <v>5.9625180384680664E-3</v>
      </c>
      <c r="G249">
        <v>8.4257299706468232E-3</v>
      </c>
      <c r="H249">
        <v>1.303939213496602E-2</v>
      </c>
      <c r="I249">
        <v>1.1216002464925179E-2</v>
      </c>
      <c r="J249">
        <v>-4.1493135694503427E-3</v>
      </c>
      <c r="K249">
        <v>1.5496664521353631E-2</v>
      </c>
      <c r="L249">
        <v>-2.3374311118228232E-3</v>
      </c>
      <c r="M249">
        <v>9.6956456063383642E-3</v>
      </c>
      <c r="N249">
        <v>-1.297864955431376E-2</v>
      </c>
      <c r="O249">
        <v>1.0917953426149461E-2</v>
      </c>
      <c r="P249">
        <v>1.38863653866661E-3</v>
      </c>
      <c r="Q249">
        <v>1.1659374266853591E-3</v>
      </c>
      <c r="R249">
        <v>-9.1215644677598851E-3</v>
      </c>
      <c r="S249">
        <v>-0.29032120985584958</v>
      </c>
      <c r="T249">
        <v>-1.0390028900699819E-2</v>
      </c>
      <c r="U249">
        <v>9.9968896364863169E-4</v>
      </c>
    </row>
    <row r="250" spans="1:21" x14ac:dyDescent="0.2">
      <c r="A250" s="1">
        <v>248</v>
      </c>
      <c r="B250">
        <v>877.46619999999996</v>
      </c>
      <c r="C250">
        <v>1.3420761361505841E-2</v>
      </c>
      <c r="D250">
        <v>-1.700925337998597E-3</v>
      </c>
      <c r="E250">
        <v>1.03539196089106E-2</v>
      </c>
      <c r="F250">
        <v>3.2793680384680698E-3</v>
      </c>
      <c r="G250">
        <v>1.7551849970646821E-2</v>
      </c>
      <c r="H250">
        <v>3.6728521349660148E-3</v>
      </c>
      <c r="I250">
        <v>1.439871246492519E-2</v>
      </c>
      <c r="J250">
        <v>-4.2517735694503414E-3</v>
      </c>
      <c r="K250">
        <v>1.6849814521353632E-2</v>
      </c>
      <c r="L250">
        <v>3.073368888177178E-3</v>
      </c>
      <c r="M250">
        <v>2.6948356063383749E-3</v>
      </c>
      <c r="N250">
        <v>-1.052057955431376E-2</v>
      </c>
      <c r="O250">
        <v>9.4713634261494456E-3</v>
      </c>
      <c r="P250">
        <v>5.2296965386666172E-3</v>
      </c>
      <c r="Q250">
        <v>-1.325422573314639E-3</v>
      </c>
      <c r="R250">
        <v>-7.8361944677598772E-3</v>
      </c>
      <c r="S250">
        <v>-0.28051106985584962</v>
      </c>
      <c r="T250">
        <v>-3.3221289006998E-3</v>
      </c>
      <c r="U250">
        <v>-2.7125110363513949E-3</v>
      </c>
    </row>
    <row r="251" spans="1:21" x14ac:dyDescent="0.2">
      <c r="A251" s="1">
        <v>249</v>
      </c>
      <c r="B251">
        <v>879.39469999999994</v>
      </c>
      <c r="C251">
        <v>4.456421361505836E-3</v>
      </c>
      <c r="D251">
        <v>3.3885046620014039E-3</v>
      </c>
      <c r="E251">
        <v>3.4541960891060561E-4</v>
      </c>
      <c r="F251">
        <v>1.252638803846806E-2</v>
      </c>
      <c r="G251">
        <v>1.434064997064682E-2</v>
      </c>
      <c r="H251">
        <v>-5.3026786503398288E-4</v>
      </c>
      <c r="I251">
        <v>1.09846324649252E-2</v>
      </c>
      <c r="J251">
        <v>-3.5212356945035078E-4</v>
      </c>
      <c r="K251">
        <v>1.848380452135363E-2</v>
      </c>
      <c r="L251">
        <v>-5.6209211118228228E-3</v>
      </c>
      <c r="M251">
        <v>6.1601056063383744E-3</v>
      </c>
      <c r="N251">
        <v>-6.6833495543137597E-3</v>
      </c>
      <c r="O251">
        <v>6.4300734261494366E-3</v>
      </c>
      <c r="P251">
        <v>4.5953865386666182E-3</v>
      </c>
      <c r="Q251">
        <v>-5.9192625733146256E-3</v>
      </c>
      <c r="R251">
        <v>5.2726455322401186E-3</v>
      </c>
      <c r="S251">
        <v>-0.25754962985584962</v>
      </c>
      <c r="T251">
        <v>-1.6238289006997859E-3</v>
      </c>
      <c r="U251">
        <v>-5.2997110363514066E-3</v>
      </c>
    </row>
    <row r="252" spans="1:21" x14ac:dyDescent="0.2">
      <c r="A252" s="1">
        <v>250</v>
      </c>
      <c r="B252">
        <v>881.32320000000004</v>
      </c>
      <c r="C252">
        <v>4.4954613615058366E-3</v>
      </c>
      <c r="D252">
        <v>9.1483946620014005E-3</v>
      </c>
      <c r="E252">
        <v>-4.1978603910893947E-3</v>
      </c>
      <c r="F252">
        <v>1.1864128038468071E-2</v>
      </c>
      <c r="G252">
        <v>8.9624799706468188E-3</v>
      </c>
      <c r="H252">
        <v>-3.9942378650339831E-3</v>
      </c>
      <c r="I252">
        <v>2.1523742464925191E-2</v>
      </c>
      <c r="J252">
        <v>-1.118803569450343E-3</v>
      </c>
      <c r="K252">
        <v>1.8657174521353639E-2</v>
      </c>
      <c r="L252">
        <v>-1.2726681111822831E-2</v>
      </c>
      <c r="M252">
        <v>8.1728856063383731E-3</v>
      </c>
      <c r="N252">
        <v>3.1920044568624351E-4</v>
      </c>
      <c r="O252">
        <v>1.8223134261494481E-3</v>
      </c>
      <c r="P252">
        <v>3.9584465386666157E-3</v>
      </c>
      <c r="Q252">
        <v>-7.998222573314652E-3</v>
      </c>
      <c r="R252">
        <v>8.6949955322401309E-3</v>
      </c>
      <c r="S252">
        <v>-0.24077743985584971</v>
      </c>
      <c r="T252">
        <v>-5.2790289006998106E-3</v>
      </c>
      <c r="U252">
        <v>-3.3127110363513901E-3</v>
      </c>
    </row>
    <row r="253" spans="1:21" x14ac:dyDescent="0.2">
      <c r="A253" s="1">
        <v>251</v>
      </c>
      <c r="B253">
        <v>883.25170000000003</v>
      </c>
      <c r="C253">
        <v>2.1891313615058361E-3</v>
      </c>
      <c r="D253">
        <v>5.9827246620014034E-3</v>
      </c>
      <c r="E253">
        <v>2.5585960891060308E-4</v>
      </c>
      <c r="F253">
        <v>1.109432803846807E-2</v>
      </c>
      <c r="G253">
        <v>1.004399706468137E-4</v>
      </c>
      <c r="H253">
        <v>4.9343221349660259E-3</v>
      </c>
      <c r="I253">
        <v>1.4808732464925201E-2</v>
      </c>
      <c r="J253">
        <v>-5.2871356945035503E-4</v>
      </c>
      <c r="K253">
        <v>1.558623452135363E-2</v>
      </c>
      <c r="L253">
        <v>-1.4645391111822821E-2</v>
      </c>
      <c r="M253">
        <v>1.2442945606338379E-2</v>
      </c>
      <c r="N253">
        <v>2.8956004456862292E-3</v>
      </c>
      <c r="O253">
        <v>-3.3707665738505481E-3</v>
      </c>
      <c r="P253">
        <v>-1.372893461333381E-3</v>
      </c>
      <c r="Q253">
        <v>2.4515742668534962E-4</v>
      </c>
      <c r="R253">
        <v>-1.9131344677598759E-3</v>
      </c>
      <c r="S253">
        <v>-0.20801749985584961</v>
      </c>
      <c r="T253">
        <v>-5.4672289006998109E-3</v>
      </c>
      <c r="U253">
        <v>-2.078911036351383E-3</v>
      </c>
    </row>
    <row r="254" spans="1:21" x14ac:dyDescent="0.2">
      <c r="A254" s="1">
        <v>252</v>
      </c>
      <c r="B254">
        <v>885.18020000000001</v>
      </c>
      <c r="C254">
        <v>7.927441361505836E-3</v>
      </c>
      <c r="D254">
        <v>4.142144662001402E-3</v>
      </c>
      <c r="E254">
        <v>7.5879960891060694E-4</v>
      </c>
      <c r="F254">
        <v>1.318621803846807E-2</v>
      </c>
      <c r="G254">
        <v>-1.964580029353184E-3</v>
      </c>
      <c r="H254">
        <v>6.4152621349660294E-3</v>
      </c>
      <c r="I254">
        <v>8.4681224649251902E-3</v>
      </c>
      <c r="J254">
        <v>4.47294643054965E-3</v>
      </c>
      <c r="K254">
        <v>9.7098445213536222E-3</v>
      </c>
      <c r="L254">
        <v>-9.521101111822812E-3</v>
      </c>
      <c r="M254">
        <v>1.4576745606338379E-2</v>
      </c>
      <c r="N254">
        <v>-3.0127995543137789E-3</v>
      </c>
      <c r="O254">
        <v>1.842953426149443E-3</v>
      </c>
      <c r="P254">
        <v>-7.0438634613333648E-3</v>
      </c>
      <c r="Q254">
        <v>9.3945074266853501E-3</v>
      </c>
      <c r="R254">
        <v>-7.5137944677598698E-3</v>
      </c>
      <c r="S254">
        <v>-0.19399766985584971</v>
      </c>
      <c r="T254">
        <v>-2.452428900699799E-3</v>
      </c>
      <c r="U254">
        <v>-3.1037110363513749E-3</v>
      </c>
    </row>
    <row r="255" spans="1:21" x14ac:dyDescent="0.2">
      <c r="A255" s="1">
        <v>253</v>
      </c>
      <c r="B255">
        <v>887.1087</v>
      </c>
      <c r="C255">
        <v>5.0648436150583695E-4</v>
      </c>
      <c r="D255">
        <v>3.5339116620013988E-3</v>
      </c>
      <c r="E255">
        <v>2.3940596089106069E-3</v>
      </c>
      <c r="F255">
        <v>3.9552080384680716E-3</v>
      </c>
      <c r="G255">
        <v>3.5264799706468141E-3</v>
      </c>
      <c r="H255">
        <v>6.6792213496602235E-4</v>
      </c>
      <c r="I255">
        <v>1.6979562464925189E-2</v>
      </c>
      <c r="J255">
        <v>1.6727164305496631E-3</v>
      </c>
      <c r="K255">
        <v>6.1888845213536187E-3</v>
      </c>
      <c r="L255">
        <v>-4.8285011118228069E-3</v>
      </c>
      <c r="M255">
        <v>6.432745606338372E-3</v>
      </c>
      <c r="N255">
        <v>-2.3319995543137702E-3</v>
      </c>
      <c r="O255">
        <v>4.141753426149461E-3</v>
      </c>
      <c r="P255">
        <v>-2.2864434613333942E-3</v>
      </c>
      <c r="Q255">
        <v>1.3081567426685359E-2</v>
      </c>
      <c r="R255">
        <v>-1.0487844467759881E-2</v>
      </c>
      <c r="S255">
        <v>-0.17742492985584959</v>
      </c>
      <c r="T255">
        <v>1.0109710993002059E-3</v>
      </c>
      <c r="U255">
        <v>-2.235711036351395E-3</v>
      </c>
    </row>
    <row r="256" spans="1:21" x14ac:dyDescent="0.2">
      <c r="A256" s="1">
        <v>254</v>
      </c>
      <c r="B256">
        <v>889.03719999999998</v>
      </c>
      <c r="C256">
        <v>-1.715456638494164E-3</v>
      </c>
      <c r="D256">
        <v>5.7000826620013994E-3</v>
      </c>
      <c r="E256">
        <v>2.7007896089106089E-3</v>
      </c>
      <c r="F256">
        <v>8.3097803846806945E-4</v>
      </c>
      <c r="G256">
        <v>7.8800299706468149E-3</v>
      </c>
      <c r="H256">
        <v>4.5692213496601949E-4</v>
      </c>
      <c r="I256">
        <v>1.5985362464925192E-2</v>
      </c>
      <c r="J256">
        <v>1.7731564305496559E-3</v>
      </c>
      <c r="K256">
        <v>6.9572045213536224E-3</v>
      </c>
      <c r="L256">
        <v>-8.9269111182280897E-4</v>
      </c>
      <c r="M256">
        <v>6.5535560633837864E-4</v>
      </c>
      <c r="N256">
        <v>-1.3119295543137721E-3</v>
      </c>
      <c r="O256">
        <v>4.8938134261494598E-3</v>
      </c>
      <c r="P256">
        <v>4.9206865386666118E-3</v>
      </c>
      <c r="Q256">
        <v>6.0191774266853543E-3</v>
      </c>
      <c r="R256">
        <v>-1.039545446775988E-2</v>
      </c>
      <c r="S256">
        <v>-0.16465728985584971</v>
      </c>
      <c r="T256">
        <v>1.0855110993002041E-3</v>
      </c>
      <c r="U256">
        <v>-1.6135710363513881E-3</v>
      </c>
    </row>
    <row r="257" spans="1:21" x14ac:dyDescent="0.2">
      <c r="A257" s="1">
        <v>255</v>
      </c>
      <c r="B257">
        <v>890.96569999999997</v>
      </c>
      <c r="C257">
        <v>-2.4880606384941632E-3</v>
      </c>
      <c r="D257">
        <v>4.1783466620014011E-3</v>
      </c>
      <c r="E257">
        <v>3.7669396089106059E-3</v>
      </c>
      <c r="F257">
        <v>1.6150780384680691E-3</v>
      </c>
      <c r="G257">
        <v>6.211479970646817E-3</v>
      </c>
      <c r="H257">
        <v>2.9199721349660208E-3</v>
      </c>
      <c r="I257">
        <v>1.032975246492519E-2</v>
      </c>
      <c r="J257">
        <v>5.521306430549662E-3</v>
      </c>
      <c r="K257">
        <v>3.6912845213536161E-3</v>
      </c>
      <c r="L257">
        <v>5.4175888817719481E-4</v>
      </c>
      <c r="M257">
        <v>2.1924856063383759E-3</v>
      </c>
      <c r="N257">
        <v>-2.8660395543137688E-3</v>
      </c>
      <c r="O257">
        <v>6.8041734261494596E-3</v>
      </c>
      <c r="P257">
        <v>3.9608165386666103E-3</v>
      </c>
      <c r="Q257">
        <v>-2.4402325733146458E-3</v>
      </c>
      <c r="R257">
        <v>-3.3000844677598812E-3</v>
      </c>
      <c r="S257">
        <v>-0.1441227598558496</v>
      </c>
      <c r="T257">
        <v>-2.378168900699792E-3</v>
      </c>
      <c r="U257">
        <v>-9.9993103635138969E-4</v>
      </c>
    </row>
    <row r="258" spans="1:21" x14ac:dyDescent="0.2">
      <c r="A258" s="1">
        <v>256</v>
      </c>
      <c r="B258">
        <v>892.89419999999996</v>
      </c>
      <c r="C258">
        <v>2.911641361505837E-3</v>
      </c>
      <c r="D258">
        <v>2.265534662001399E-3</v>
      </c>
      <c r="E258">
        <v>4.968829608910607E-3</v>
      </c>
      <c r="F258">
        <v>-1.4611419615319281E-3</v>
      </c>
      <c r="G258">
        <v>2.3199199706468148E-3</v>
      </c>
      <c r="H258">
        <v>5.1435821349660182E-3</v>
      </c>
      <c r="I258">
        <v>1.5450952464925199E-2</v>
      </c>
      <c r="J258">
        <v>4.6224564305496546E-3</v>
      </c>
      <c r="K258">
        <v>5.4088945213536244E-3</v>
      </c>
      <c r="L258">
        <v>-3.5883911118228182E-3</v>
      </c>
      <c r="M258">
        <v>4.5590556063383747E-3</v>
      </c>
      <c r="N258">
        <v>-3.9052295543137651E-3</v>
      </c>
      <c r="O258">
        <v>4.5050934261494646E-3</v>
      </c>
      <c r="P258">
        <v>1.4886865386666069E-3</v>
      </c>
      <c r="Q258">
        <v>-2.1268725733146481E-3</v>
      </c>
      <c r="R258">
        <v>2.808045532240129E-3</v>
      </c>
      <c r="S258">
        <v>-0.13287469985584971</v>
      </c>
      <c r="T258">
        <v>-4.9594789006997958E-3</v>
      </c>
      <c r="U258">
        <v>-1.325731036351391E-3</v>
      </c>
    </row>
    <row r="259" spans="1:21" x14ac:dyDescent="0.2">
      <c r="A259" s="1">
        <v>257</v>
      </c>
      <c r="B259">
        <v>894.82270000000005</v>
      </c>
      <c r="C259">
        <v>2.3953113615058359E-3</v>
      </c>
      <c r="D259">
        <v>2.2992846620013998E-3</v>
      </c>
      <c r="E259">
        <v>1.485779608910606E-3</v>
      </c>
      <c r="F259">
        <v>-1.4518019615319289E-3</v>
      </c>
      <c r="G259">
        <v>1.984189970646815E-3</v>
      </c>
      <c r="H259">
        <v>4.3497521349660237E-3</v>
      </c>
      <c r="I259">
        <v>1.721486246492519E-2</v>
      </c>
      <c r="J259">
        <v>-8.4896356945034224E-4</v>
      </c>
      <c r="K259">
        <v>9.4525445213536202E-3</v>
      </c>
      <c r="L259">
        <v>-6.1748611118228117E-3</v>
      </c>
      <c r="M259">
        <v>7.5805856063383831E-3</v>
      </c>
      <c r="N259">
        <v>-3.6879495543137709E-3</v>
      </c>
      <c r="O259">
        <v>2.4649934261494551E-3</v>
      </c>
      <c r="P259">
        <v>-3.604463461333383E-3</v>
      </c>
      <c r="Q259">
        <v>3.9800574266853489E-3</v>
      </c>
      <c r="R259">
        <v>-1.480254467759873E-3</v>
      </c>
      <c r="S259">
        <v>-0.11586797985584971</v>
      </c>
      <c r="T259">
        <v>-3.340828900699797E-3</v>
      </c>
      <c r="U259">
        <v>-1.316701036351398E-3</v>
      </c>
    </row>
    <row r="260" spans="1:21" x14ac:dyDescent="0.2">
      <c r="A260" s="1">
        <v>258</v>
      </c>
      <c r="B260">
        <v>896.75120000000004</v>
      </c>
      <c r="C260">
        <v>2.2366113615058369E-3</v>
      </c>
      <c r="D260">
        <v>2.196704662001401E-3</v>
      </c>
      <c r="E260">
        <v>2.7542960891060748E-4</v>
      </c>
      <c r="F260">
        <v>8.9037803846807057E-4</v>
      </c>
      <c r="G260">
        <v>3.4655099706468128E-3</v>
      </c>
      <c r="H260">
        <v>-9.016178650339754E-4</v>
      </c>
      <c r="I260">
        <v>1.746474246492518E-2</v>
      </c>
      <c r="J260">
        <v>-3.2968356945033828E-4</v>
      </c>
      <c r="K260">
        <v>1.002908452135361E-2</v>
      </c>
      <c r="L260">
        <v>-7.3892411118228023E-3</v>
      </c>
      <c r="M260">
        <v>1.009158560633837E-2</v>
      </c>
      <c r="N260">
        <v>-2.4204795543137651E-3</v>
      </c>
      <c r="O260">
        <v>2.5319334261494561E-3</v>
      </c>
      <c r="P260">
        <v>-5.91875346133338E-3</v>
      </c>
      <c r="Q260">
        <v>8.0776474266853471E-3</v>
      </c>
      <c r="R260">
        <v>-6.6932144677598754E-3</v>
      </c>
      <c r="S260">
        <v>-0.10641486985584959</v>
      </c>
      <c r="T260">
        <v>-1.5652289006997801E-3</v>
      </c>
      <c r="U260">
        <v>2.1291689636485922E-3</v>
      </c>
    </row>
    <row r="261" spans="1:21" x14ac:dyDescent="0.2">
      <c r="A261" s="1">
        <v>259</v>
      </c>
      <c r="B261">
        <v>898.67970000000003</v>
      </c>
      <c r="C261">
        <v>-1.1320036384941631E-3</v>
      </c>
      <c r="D261">
        <v>1.8470896620014011E-3</v>
      </c>
      <c r="E261">
        <v>3.600396089106072E-4</v>
      </c>
      <c r="F261">
        <v>3.2667780384680709E-3</v>
      </c>
      <c r="G261">
        <v>3.177779970646812E-3</v>
      </c>
      <c r="H261">
        <v>-3.7166978650339769E-3</v>
      </c>
      <c r="I261">
        <v>1.6428002464925189E-2</v>
      </c>
      <c r="J261">
        <v>5.3576643054965845E-4</v>
      </c>
      <c r="K261">
        <v>7.5559845213536148E-3</v>
      </c>
      <c r="L261">
        <v>-6.679191111822802E-3</v>
      </c>
      <c r="M261">
        <v>9.4183856063383732E-3</v>
      </c>
      <c r="N261">
        <v>1.489120445686231E-3</v>
      </c>
      <c r="O261">
        <v>-3.3106573850541499E-5</v>
      </c>
      <c r="P261">
        <v>-4.2124434613333914E-3</v>
      </c>
      <c r="Q261">
        <v>4.5026774266853503E-3</v>
      </c>
      <c r="R261">
        <v>-6.9295446775986813E-4</v>
      </c>
      <c r="S261">
        <v>-0.10039737985584959</v>
      </c>
      <c r="T261">
        <v>9.3741099300215236E-5</v>
      </c>
      <c r="U261">
        <v>3.0374489636485901E-3</v>
      </c>
    </row>
    <row r="262" spans="1:21" x14ac:dyDescent="0.2">
      <c r="A262" s="1">
        <v>260</v>
      </c>
      <c r="B262">
        <v>900.60820000000001</v>
      </c>
      <c r="C262">
        <v>1.177611361505836E-3</v>
      </c>
      <c r="D262">
        <v>3.6513546620014019E-3</v>
      </c>
      <c r="E262">
        <v>-1.951840391089394E-3</v>
      </c>
      <c r="F262">
        <v>2.9859180384680679E-3</v>
      </c>
      <c r="G262">
        <v>2.217089970646817E-3</v>
      </c>
      <c r="H262">
        <v>-6.5191786503397773E-4</v>
      </c>
      <c r="I262">
        <v>1.5258102464925189E-2</v>
      </c>
      <c r="J262">
        <v>8.4978643054966357E-4</v>
      </c>
      <c r="K262">
        <v>6.0914545213536092E-3</v>
      </c>
      <c r="L262">
        <v>-5.7882111118228016E-3</v>
      </c>
      <c r="M262">
        <v>7.7589856063383783E-3</v>
      </c>
      <c r="N262">
        <v>2.2346004456862269E-3</v>
      </c>
      <c r="O262">
        <v>-7.6698657385054769E-4</v>
      </c>
      <c r="P262">
        <v>3.4410653866661511E-4</v>
      </c>
      <c r="Q262">
        <v>2.0310974266853632E-3</v>
      </c>
      <c r="R262">
        <v>-1.179914467759884E-3</v>
      </c>
      <c r="S262">
        <v>-9.2751069855849633E-2</v>
      </c>
      <c r="T262">
        <v>2.809109930020787E-5</v>
      </c>
      <c r="U262">
        <v>1.7033189636486009E-3</v>
      </c>
    </row>
    <row r="263" spans="1:21" x14ac:dyDescent="0.2">
      <c r="A263" s="1">
        <v>261</v>
      </c>
      <c r="B263">
        <v>902.5367</v>
      </c>
      <c r="C263">
        <v>-1.6376246384941641E-3</v>
      </c>
      <c r="D263">
        <v>2.541830662001403E-3</v>
      </c>
      <c r="E263">
        <v>-2.190684391089394E-3</v>
      </c>
      <c r="F263">
        <v>2.8511120384680701E-3</v>
      </c>
      <c r="G263">
        <v>2.022109970646814E-3</v>
      </c>
      <c r="H263">
        <v>7.2533213496602227E-4</v>
      </c>
      <c r="I263">
        <v>1.234610246492519E-2</v>
      </c>
      <c r="J263">
        <v>2.3184964305496621E-3</v>
      </c>
      <c r="K263">
        <v>5.9329545213536242E-3</v>
      </c>
      <c r="L263">
        <v>-4.6322211118228138E-3</v>
      </c>
      <c r="M263">
        <v>5.6131856063383716E-3</v>
      </c>
      <c r="N263">
        <v>-4.4502955431376459E-4</v>
      </c>
      <c r="O263">
        <v>2.6710534261494561E-3</v>
      </c>
      <c r="P263">
        <v>-1.2340234613333889E-3</v>
      </c>
      <c r="Q263">
        <v>4.9413374266853577E-3</v>
      </c>
      <c r="R263">
        <v>-2.8350744677598789E-3</v>
      </c>
      <c r="S263">
        <v>-8.0894789855849636E-2</v>
      </c>
      <c r="T263">
        <v>-3.1750989006998011E-3</v>
      </c>
      <c r="U263">
        <v>1.951538963648608E-3</v>
      </c>
    </row>
    <row r="264" spans="1:21" x14ac:dyDescent="0.2">
      <c r="A264" s="1">
        <v>262</v>
      </c>
      <c r="B264">
        <v>904.46510000000001</v>
      </c>
      <c r="C264">
        <v>4.4400361505837203E-5</v>
      </c>
      <c r="D264">
        <v>2.1002756620013999E-3</v>
      </c>
      <c r="E264">
        <v>-2.3488039108939161E-4</v>
      </c>
      <c r="F264">
        <v>-3.1842196153193019E-4</v>
      </c>
      <c r="G264">
        <v>2.9658399706468139E-3</v>
      </c>
      <c r="H264">
        <v>6.7535213496602072E-4</v>
      </c>
      <c r="I264">
        <v>1.2978362464925191E-2</v>
      </c>
      <c r="J264">
        <v>2.5913264305496629E-3</v>
      </c>
      <c r="K264">
        <v>4.7328845213536197E-3</v>
      </c>
      <c r="L264">
        <v>-1.5378311118228109E-3</v>
      </c>
      <c r="M264">
        <v>4.3415956063383764E-3</v>
      </c>
      <c r="N264">
        <v>-1.731469554313764E-3</v>
      </c>
      <c r="O264">
        <v>5.1750234261494499E-3</v>
      </c>
      <c r="P264">
        <v>-4.3380134613333829E-3</v>
      </c>
      <c r="Q264">
        <v>5.7775874266853544E-3</v>
      </c>
      <c r="R264">
        <v>-2.7788044677598748E-3</v>
      </c>
      <c r="S264">
        <v>-7.209853985584963E-2</v>
      </c>
      <c r="T264">
        <v>-4.226808900699798E-3</v>
      </c>
      <c r="U264">
        <v>1.1452189636485951E-3</v>
      </c>
    </row>
    <row r="265" spans="1:21" x14ac:dyDescent="0.2">
      <c r="A265" s="1">
        <v>263</v>
      </c>
      <c r="B265">
        <v>906.39369999999997</v>
      </c>
      <c r="C265">
        <v>-4.4731263849416412E-4</v>
      </c>
      <c r="D265">
        <v>1.6009686620014031E-3</v>
      </c>
      <c r="E265">
        <v>1.629019608910607E-3</v>
      </c>
      <c r="F265">
        <v>-8.2529196153192973E-4</v>
      </c>
      <c r="G265">
        <v>2.2087199706468138E-3</v>
      </c>
      <c r="H265">
        <v>-2.2207865033979129E-5</v>
      </c>
      <c r="I265">
        <v>1.320346246492519E-2</v>
      </c>
      <c r="J265">
        <v>2.4520964305496662E-3</v>
      </c>
      <c r="K265">
        <v>3.0445245213536198E-3</v>
      </c>
      <c r="L265">
        <v>1.255708888177186E-3</v>
      </c>
      <c r="M265">
        <v>2.3881456063383731E-3</v>
      </c>
      <c r="N265">
        <v>-1.4806195543137671E-3</v>
      </c>
      <c r="O265">
        <v>2.429453426149461E-3</v>
      </c>
      <c r="P265">
        <v>-1.6053634613333869E-3</v>
      </c>
      <c r="Q265">
        <v>2.9476974266853528E-3</v>
      </c>
      <c r="R265">
        <v>-2.463914467759877E-3</v>
      </c>
      <c r="S265">
        <v>-6.2759149855849627E-2</v>
      </c>
      <c r="T265">
        <v>-2.8512489006998001E-3</v>
      </c>
      <c r="U265">
        <v>1.0404389636485959E-3</v>
      </c>
    </row>
    <row r="266" spans="1:21" x14ac:dyDescent="0.2">
      <c r="A266" s="1">
        <v>264</v>
      </c>
      <c r="B266">
        <v>908.32209999999998</v>
      </c>
      <c r="C266">
        <v>-1.8014963849416319E-4</v>
      </c>
      <c r="D266">
        <v>2.8123156620014009E-3</v>
      </c>
      <c r="E266">
        <v>-2.6109039108939211E-4</v>
      </c>
      <c r="F266">
        <v>-2.691619615319313E-4</v>
      </c>
      <c r="G266">
        <v>2.1579199706468159E-3</v>
      </c>
      <c r="H266">
        <v>3.9843213496602078E-4</v>
      </c>
      <c r="I266">
        <v>1.3799942464925189E-2</v>
      </c>
      <c r="J266">
        <v>2.747996430549661E-3</v>
      </c>
      <c r="K266">
        <v>3.567844521353621E-3</v>
      </c>
      <c r="L266">
        <v>-6.3429111182281006E-4</v>
      </c>
      <c r="M266">
        <v>3.3561756063383678E-3</v>
      </c>
      <c r="N266">
        <v>-3.1358295543137652E-3</v>
      </c>
      <c r="O266">
        <v>1.504013426149461E-3</v>
      </c>
      <c r="P266">
        <v>8.310065386666135E-4</v>
      </c>
      <c r="Q266">
        <v>1.204297426685347E-3</v>
      </c>
      <c r="R266">
        <v>-1.3418244677598709E-3</v>
      </c>
      <c r="S266">
        <v>-5.7064110855849642E-2</v>
      </c>
      <c r="T266">
        <v>-1.2913059006997921E-3</v>
      </c>
      <c r="U266">
        <v>-8.7179203635139729E-4</v>
      </c>
    </row>
    <row r="267" spans="1:21" x14ac:dyDescent="0.2">
      <c r="A267" s="1">
        <v>265</v>
      </c>
      <c r="B267">
        <v>910.25070000000005</v>
      </c>
      <c r="C267">
        <v>-3.3868306384941629E-3</v>
      </c>
      <c r="D267">
        <v>2.2335046620014011E-3</v>
      </c>
      <c r="E267">
        <v>-8.8962339108939262E-4</v>
      </c>
      <c r="F267">
        <v>-7.768279615319308E-4</v>
      </c>
      <c r="G267">
        <v>2.451200970646814E-3</v>
      </c>
      <c r="H267">
        <v>1.210542134966024E-3</v>
      </c>
      <c r="I267">
        <v>1.239052246492519E-2</v>
      </c>
      <c r="J267">
        <v>2.722046430549662E-3</v>
      </c>
      <c r="K267">
        <v>2.8957045213536189E-3</v>
      </c>
      <c r="L267">
        <v>-2.9655211118228071E-3</v>
      </c>
      <c r="M267">
        <v>4.8195356063383717E-3</v>
      </c>
      <c r="N267">
        <v>-3.1824995543137699E-3</v>
      </c>
      <c r="O267">
        <v>3.2243034261494612E-3</v>
      </c>
      <c r="P267">
        <v>-2.2770346133339089E-4</v>
      </c>
      <c r="Q267">
        <v>1.589347426685359E-3</v>
      </c>
      <c r="R267">
        <v>-2.4624446775987913E-4</v>
      </c>
      <c r="S267">
        <v>-5.2082797855849641E-2</v>
      </c>
      <c r="T267">
        <v>1.659161099300206E-3</v>
      </c>
      <c r="U267">
        <v>-4.5729340363514018E-3</v>
      </c>
    </row>
    <row r="268" spans="1:21" x14ac:dyDescent="0.2">
      <c r="A268" s="1">
        <v>266</v>
      </c>
      <c r="B268">
        <v>912.17909999999995</v>
      </c>
      <c r="C268">
        <v>-2.3307416384941641E-3</v>
      </c>
      <c r="D268">
        <v>5.9444166200140142E-4</v>
      </c>
      <c r="E268">
        <v>7.096366089106073E-4</v>
      </c>
      <c r="F268">
        <v>-9.628796153192962E-5</v>
      </c>
      <c r="G268">
        <v>1.5489449706468129E-3</v>
      </c>
      <c r="H268">
        <v>2.1492421349660232E-3</v>
      </c>
      <c r="I268">
        <v>9.0480724649251928E-3</v>
      </c>
      <c r="J268">
        <v>3.2886264305496599E-3</v>
      </c>
      <c r="K268">
        <v>3.1083145213536209E-3</v>
      </c>
      <c r="L268">
        <v>-7.0832111182281277E-4</v>
      </c>
      <c r="M268">
        <v>2.6983456063383701E-3</v>
      </c>
      <c r="N268">
        <v>-1.2851895543137639E-3</v>
      </c>
      <c r="O268">
        <v>2.6665534261494581E-3</v>
      </c>
      <c r="P268">
        <v>-8.4388346133339176E-4</v>
      </c>
      <c r="Q268">
        <v>2.6262774266853639E-3</v>
      </c>
      <c r="R268">
        <v>4.6884553224011549E-4</v>
      </c>
      <c r="S268">
        <v>-4.8621897855849638E-2</v>
      </c>
      <c r="T268">
        <v>8.4446309930020363E-4</v>
      </c>
      <c r="U268">
        <v>-4.3369260363513946E-3</v>
      </c>
    </row>
    <row r="269" spans="1:21" x14ac:dyDescent="0.2">
      <c r="A269" s="1">
        <v>267</v>
      </c>
      <c r="B269">
        <v>914.10770000000002</v>
      </c>
      <c r="C269">
        <v>-4.2352256384941634E-3</v>
      </c>
      <c r="D269">
        <v>9.0630666200140113E-4</v>
      </c>
      <c r="E269">
        <v>1.119773608910607E-3</v>
      </c>
      <c r="F269">
        <v>7.0499703846806918E-4</v>
      </c>
      <c r="G269">
        <v>1.2229419706468151E-3</v>
      </c>
      <c r="H269">
        <v>6.0776213496602314E-4</v>
      </c>
      <c r="I269">
        <v>9.8551724649251875E-3</v>
      </c>
      <c r="J269">
        <v>1.879826430549663E-3</v>
      </c>
      <c r="K269">
        <v>3.676724521353621E-3</v>
      </c>
      <c r="L269">
        <v>1.0839088881771861E-3</v>
      </c>
      <c r="M269">
        <v>1.852375606338375E-3</v>
      </c>
      <c r="N269">
        <v>-7.2486955431376801E-4</v>
      </c>
      <c r="O269">
        <v>1.0980634261494591E-3</v>
      </c>
      <c r="P269">
        <v>1.6397653866660761E-4</v>
      </c>
      <c r="Q269">
        <v>1.584767426685361E-3</v>
      </c>
      <c r="R269">
        <v>1.5924755322401229E-3</v>
      </c>
      <c r="S269">
        <v>-4.5265333055849642E-2</v>
      </c>
      <c r="T269">
        <v>1.5178979930020181E-4</v>
      </c>
      <c r="U269">
        <v>-2.2921185363513931E-3</v>
      </c>
    </row>
    <row r="270" spans="1:21" x14ac:dyDescent="0.2">
      <c r="A270" s="1">
        <v>268</v>
      </c>
      <c r="B270">
        <v>916.03610000000003</v>
      </c>
      <c r="C270">
        <v>-4.9188256384941637E-3</v>
      </c>
      <c r="D270">
        <v>3.157017662001401E-3</v>
      </c>
      <c r="E270">
        <v>-2.354363910893921E-4</v>
      </c>
      <c r="F270">
        <v>1.906757038468069E-3</v>
      </c>
      <c r="G270">
        <v>7.7055097064681471E-4</v>
      </c>
      <c r="H270">
        <v>-2.1351078650339778E-3</v>
      </c>
      <c r="I270">
        <v>1.355302246492519E-2</v>
      </c>
      <c r="J270">
        <v>2.5222564305496572E-3</v>
      </c>
      <c r="K270">
        <v>2.475614521353621E-3</v>
      </c>
      <c r="L270">
        <v>7.5518888817718843E-4</v>
      </c>
      <c r="M270">
        <v>2.5261560633837651E-4</v>
      </c>
      <c r="N270">
        <v>1.760150445686236E-3</v>
      </c>
      <c r="O270">
        <v>3.7728342614945509E-4</v>
      </c>
      <c r="P270">
        <v>1.512576538666606E-3</v>
      </c>
      <c r="Q270">
        <v>-1.689512573314636E-3</v>
      </c>
      <c r="R270">
        <v>2.4028955322401221E-3</v>
      </c>
      <c r="S270">
        <v>-4.0631204855849652E-2</v>
      </c>
      <c r="T270">
        <v>1.2363160993002079E-3</v>
      </c>
      <c r="U270">
        <v>-2.0619150363513951E-3</v>
      </c>
    </row>
    <row r="271" spans="1:21" x14ac:dyDescent="0.2">
      <c r="A271" s="1">
        <v>269</v>
      </c>
      <c r="B271">
        <v>917.96469999999999</v>
      </c>
      <c r="C271">
        <v>-3.711115638494163E-3</v>
      </c>
      <c r="D271">
        <v>2.3046976620014008E-3</v>
      </c>
      <c r="E271">
        <v>-1.6580139108939189E-4</v>
      </c>
      <c r="F271">
        <v>2.775073038468068E-3</v>
      </c>
      <c r="G271">
        <v>-2.41120029353184E-4</v>
      </c>
      <c r="H271">
        <v>-1.9182378650339791E-3</v>
      </c>
      <c r="I271">
        <v>1.2332252464925191E-2</v>
      </c>
      <c r="J271">
        <v>3.6415564305496608E-3</v>
      </c>
      <c r="K271">
        <v>1.621234521353619E-3</v>
      </c>
      <c r="L271">
        <v>-6.0074111182280981E-4</v>
      </c>
      <c r="M271">
        <v>4.1182560633836948E-4</v>
      </c>
      <c r="N271">
        <v>2.942680445686238E-3</v>
      </c>
      <c r="O271">
        <v>8.7353342614945179E-4</v>
      </c>
      <c r="P271">
        <v>-2.3323346133338749E-4</v>
      </c>
      <c r="Q271">
        <v>-1.046042573314643E-3</v>
      </c>
      <c r="R271">
        <v>1.2996855322401221E-3</v>
      </c>
      <c r="S271">
        <v>-3.430420285584964E-2</v>
      </c>
      <c r="T271">
        <v>1.405666099300209E-3</v>
      </c>
      <c r="U271">
        <v>-2.2864330363513981E-3</v>
      </c>
    </row>
    <row r="272" spans="1:21" x14ac:dyDescent="0.2">
      <c r="A272" s="1">
        <v>270</v>
      </c>
      <c r="B272">
        <v>919.8931</v>
      </c>
      <c r="C272">
        <v>-1.4766246384941631E-3</v>
      </c>
      <c r="D272">
        <v>1.468903662001402E-3</v>
      </c>
      <c r="E272">
        <v>5.8058660891060695E-4</v>
      </c>
      <c r="F272">
        <v>1.2691080384680681E-3</v>
      </c>
      <c r="G272">
        <v>-9.8030029353185499E-5</v>
      </c>
      <c r="H272">
        <v>2.3735213496602159E-4</v>
      </c>
      <c r="I272">
        <v>1.001489246492519E-2</v>
      </c>
      <c r="J272">
        <v>3.6004064305496571E-3</v>
      </c>
      <c r="K272">
        <v>2.6068345213536219E-3</v>
      </c>
      <c r="L272">
        <v>-2.4126511118228102E-3</v>
      </c>
      <c r="M272">
        <v>2.2013756063383699E-3</v>
      </c>
      <c r="N272">
        <v>1.7603204456862369E-3</v>
      </c>
      <c r="O272">
        <v>1.533893426149457E-3</v>
      </c>
      <c r="P272">
        <v>-1.4820234613333941E-3</v>
      </c>
      <c r="Q272">
        <v>1.23270742668536E-3</v>
      </c>
      <c r="R272">
        <v>-5.104446775987953E-5</v>
      </c>
      <c r="S272">
        <v>-3.1569809855849652E-2</v>
      </c>
      <c r="T272">
        <v>1.398551099300207E-3</v>
      </c>
      <c r="U272">
        <v>-1.2094510363513981E-3</v>
      </c>
    </row>
    <row r="273" spans="1:21" x14ac:dyDescent="0.2">
      <c r="A273" s="1">
        <v>271</v>
      </c>
      <c r="B273">
        <v>921.82169999999996</v>
      </c>
      <c r="C273">
        <v>-1.515371638494164E-3</v>
      </c>
      <c r="D273">
        <v>1.1567676620014009E-3</v>
      </c>
      <c r="E273">
        <v>4.9031560891060755E-4</v>
      </c>
      <c r="F273">
        <v>8.7370203846807082E-4</v>
      </c>
      <c r="G273">
        <v>-6.0260002935318656E-4</v>
      </c>
      <c r="H273">
        <v>3.4032213496602241E-4</v>
      </c>
      <c r="I273">
        <v>1.037301246492519E-2</v>
      </c>
      <c r="J273">
        <v>2.3769964305496612E-3</v>
      </c>
      <c r="K273">
        <v>3.0465545213536221E-3</v>
      </c>
      <c r="L273">
        <v>-2.3377711118228099E-3</v>
      </c>
      <c r="M273">
        <v>1.9782456063383749E-3</v>
      </c>
      <c r="N273">
        <v>6.0317044568623454E-4</v>
      </c>
      <c r="O273">
        <v>2.620673426149453E-3</v>
      </c>
      <c r="P273">
        <v>-1.743933461333391E-3</v>
      </c>
      <c r="Q273">
        <v>1.0309874266853649E-3</v>
      </c>
      <c r="R273">
        <v>7.116455322401169E-4</v>
      </c>
      <c r="S273">
        <v>-3.0226299855849639E-2</v>
      </c>
      <c r="T273">
        <v>1.8595910993002081E-3</v>
      </c>
      <c r="U273">
        <v>-4.434910363513983E-4</v>
      </c>
    </row>
    <row r="274" spans="1:21" x14ac:dyDescent="0.2">
      <c r="A274" s="1">
        <v>272</v>
      </c>
      <c r="B274">
        <v>923.75009999999997</v>
      </c>
      <c r="C274">
        <v>-1.5408296384941641E-3</v>
      </c>
      <c r="D274">
        <v>1.2519936620014019E-3</v>
      </c>
      <c r="E274">
        <v>8.4502160891060732E-4</v>
      </c>
      <c r="F274">
        <v>5.8695803846806885E-4</v>
      </c>
      <c r="G274">
        <v>-5.3893002935318478E-4</v>
      </c>
      <c r="H274">
        <v>-1.544727865033979E-3</v>
      </c>
      <c r="I274">
        <v>1.2465682464925191E-2</v>
      </c>
      <c r="J274">
        <v>8.2872643054965681E-4</v>
      </c>
      <c r="K274">
        <v>4.073804521353622E-3</v>
      </c>
      <c r="L274">
        <v>-1.644661111822807E-3</v>
      </c>
      <c r="M274">
        <v>2.4840856063383689E-3</v>
      </c>
      <c r="N274">
        <v>-1.032999554313765E-3</v>
      </c>
      <c r="O274">
        <v>3.113443426149456E-3</v>
      </c>
      <c r="P274">
        <v>-9.9152346133338926E-4</v>
      </c>
      <c r="Q274">
        <v>7.1843742668536298E-4</v>
      </c>
      <c r="R274">
        <v>5.6258553224011743E-4</v>
      </c>
      <c r="S274">
        <v>-2.8822849855849639E-2</v>
      </c>
      <c r="T274">
        <v>1.962441099300207E-3</v>
      </c>
      <c r="U274">
        <v>-3.7134103635139831E-4</v>
      </c>
    </row>
    <row r="275" spans="1:21" x14ac:dyDescent="0.2">
      <c r="A275" s="1">
        <v>273</v>
      </c>
      <c r="B275">
        <v>925.67859999999996</v>
      </c>
      <c r="C275">
        <v>-2.8586696384941628E-3</v>
      </c>
      <c r="D275">
        <v>1.712777662001402E-3</v>
      </c>
      <c r="E275">
        <v>2.6823760891060699E-4</v>
      </c>
      <c r="F275">
        <v>1.254958038468069E-3</v>
      </c>
      <c r="G275">
        <v>-1.086770029353186E-3</v>
      </c>
      <c r="H275">
        <v>-8.9649786503397718E-4</v>
      </c>
      <c r="I275">
        <v>1.155563246492519E-2</v>
      </c>
      <c r="J275">
        <v>1.244446430549658E-3</v>
      </c>
      <c r="K275">
        <v>2.6192245213536251E-3</v>
      </c>
      <c r="L275">
        <v>-3.9496111182281413E-4</v>
      </c>
      <c r="M275">
        <v>2.8496056063383769E-3</v>
      </c>
      <c r="N275">
        <v>-2.316179554313767E-3</v>
      </c>
      <c r="O275">
        <v>3.1665134261494592E-3</v>
      </c>
      <c r="P275">
        <v>2.8481653866660461E-4</v>
      </c>
      <c r="Q275">
        <v>3.1337426685359993E-5</v>
      </c>
      <c r="R275">
        <v>-1.015144677598764E-4</v>
      </c>
      <c r="S275">
        <v>-2.532821985584964E-2</v>
      </c>
      <c r="T275">
        <v>1.0342510993002071E-3</v>
      </c>
      <c r="U275">
        <v>-4.3082103635139722E-4</v>
      </c>
    </row>
    <row r="276" spans="1:21" x14ac:dyDescent="0.2">
      <c r="A276" s="1">
        <v>274</v>
      </c>
      <c r="B276">
        <v>927.60709999999995</v>
      </c>
      <c r="C276">
        <v>-1.595719638494164E-3</v>
      </c>
      <c r="D276">
        <v>1.085565662001402E-3</v>
      </c>
      <c r="E276">
        <v>2.087746089106061E-4</v>
      </c>
      <c r="F276">
        <v>1.6449130384680699E-3</v>
      </c>
      <c r="G276">
        <v>-2.031300029353185E-3</v>
      </c>
      <c r="H276">
        <v>1.7680213496602031E-4</v>
      </c>
      <c r="I276">
        <v>1.076175246492519E-2</v>
      </c>
      <c r="J276">
        <v>2.407656430549656E-3</v>
      </c>
      <c r="K276">
        <v>1.412564521353627E-3</v>
      </c>
      <c r="L276">
        <v>5.6381888817718523E-4</v>
      </c>
      <c r="M276">
        <v>2.6461656063383708E-3</v>
      </c>
      <c r="N276">
        <v>-2.161879554313764E-3</v>
      </c>
      <c r="O276">
        <v>1.8134634261494571E-3</v>
      </c>
      <c r="P276">
        <v>1.1531365386666099E-3</v>
      </c>
      <c r="Q276">
        <v>7.0143742668535985E-4</v>
      </c>
      <c r="R276">
        <v>-6.2859446775988259E-4</v>
      </c>
      <c r="S276">
        <v>-2.2347259855849639E-2</v>
      </c>
      <c r="T276">
        <v>9.6987109930020757E-4</v>
      </c>
      <c r="U276">
        <v>-1.009581036351397E-3</v>
      </c>
    </row>
    <row r="277" spans="1:21" x14ac:dyDescent="0.2">
      <c r="A277" s="1">
        <v>275</v>
      </c>
      <c r="B277">
        <v>929.53560000000004</v>
      </c>
      <c r="C277">
        <v>-1.6371186384941639E-3</v>
      </c>
      <c r="D277">
        <v>-4.3896233799859828E-4</v>
      </c>
      <c r="E277">
        <v>6.3600960891060671E-4</v>
      </c>
      <c r="F277">
        <v>1.0107890384680701E-3</v>
      </c>
      <c r="G277">
        <v>-1.051334029353186E-3</v>
      </c>
      <c r="H277">
        <v>-1.438078650339769E-4</v>
      </c>
      <c r="I277">
        <v>9.8582424649251901E-3</v>
      </c>
      <c r="J277">
        <v>2.0357164305496549E-3</v>
      </c>
      <c r="K277">
        <v>1.852754521353627E-3</v>
      </c>
      <c r="L277">
        <v>4.0052888817718868E-4</v>
      </c>
      <c r="M277">
        <v>1.894155606338373E-3</v>
      </c>
      <c r="N277">
        <v>-3.1485955431376569E-4</v>
      </c>
      <c r="O277">
        <v>1.266934261494532E-4</v>
      </c>
      <c r="P277">
        <v>1.893326538666612E-3</v>
      </c>
      <c r="Q277">
        <v>1.109897426685359E-3</v>
      </c>
      <c r="R277">
        <v>-3.4529446775988237E-4</v>
      </c>
      <c r="S277">
        <v>-2.0188599855849639E-2</v>
      </c>
      <c r="T277">
        <v>6.294010993002086E-4</v>
      </c>
      <c r="U277">
        <v>-5.5232103635139904E-4</v>
      </c>
    </row>
    <row r="278" spans="1:21" x14ac:dyDescent="0.2">
      <c r="A278" s="1">
        <v>276</v>
      </c>
      <c r="B278">
        <v>931.46410000000003</v>
      </c>
      <c r="C278">
        <v>-1.683907638494163E-3</v>
      </c>
      <c r="D278">
        <v>1.9713066200140081E-4</v>
      </c>
      <c r="E278">
        <v>6.6694860891060824E-4</v>
      </c>
      <c r="F278">
        <v>2.397470384680688E-4</v>
      </c>
      <c r="G278">
        <v>-1.18995029353185E-4</v>
      </c>
      <c r="H278">
        <v>-1.643078650339783E-4</v>
      </c>
      <c r="I278">
        <v>8.7586424649251891E-3</v>
      </c>
      <c r="J278">
        <v>2.8378364305496578E-3</v>
      </c>
      <c r="K278">
        <v>1.9742445213536222E-3</v>
      </c>
      <c r="L278">
        <v>-3.9692111182280942E-4</v>
      </c>
      <c r="M278">
        <v>1.6051856063383739E-3</v>
      </c>
      <c r="N278">
        <v>6.0463044568622934E-4</v>
      </c>
      <c r="O278">
        <v>1.8274342614946201E-4</v>
      </c>
      <c r="P278">
        <v>1.451726538666605E-3</v>
      </c>
      <c r="Q278">
        <v>6.6746742668536557E-4</v>
      </c>
      <c r="R278">
        <v>1.6881755322401199E-3</v>
      </c>
      <c r="S278">
        <v>-1.9621349855849641E-2</v>
      </c>
      <c r="T278">
        <v>-7.8248900699795509E-5</v>
      </c>
      <c r="U278">
        <v>-3.2765103635139578E-4</v>
      </c>
    </row>
    <row r="279" spans="1:21" x14ac:dyDescent="0.2">
      <c r="A279" s="1">
        <v>277</v>
      </c>
      <c r="B279">
        <v>933.39260000000002</v>
      </c>
      <c r="C279">
        <v>-2.2938856384941641E-3</v>
      </c>
      <c r="D279">
        <v>1.3035116620014021E-3</v>
      </c>
      <c r="E279">
        <v>-3.731433910893929E-4</v>
      </c>
      <c r="F279">
        <v>4.8849003846806972E-4</v>
      </c>
      <c r="G279">
        <v>-4.3029029353186532E-5</v>
      </c>
      <c r="H279">
        <v>4.7454213496602148E-4</v>
      </c>
      <c r="I279">
        <v>7.8052324649251908E-3</v>
      </c>
      <c r="J279">
        <v>2.871226430549659E-3</v>
      </c>
      <c r="K279">
        <v>2.325484521353617E-3</v>
      </c>
      <c r="L279">
        <v>-1.6288911118228081E-3</v>
      </c>
      <c r="M279">
        <v>2.3870556063383709E-3</v>
      </c>
      <c r="N279">
        <v>-4.0479955431376238E-4</v>
      </c>
      <c r="O279">
        <v>1.234003426149453E-3</v>
      </c>
      <c r="P279">
        <v>8.4192653866661284E-4</v>
      </c>
      <c r="Q279">
        <v>-4.4269257331464029E-4</v>
      </c>
      <c r="R279">
        <v>3.1639955322401211E-3</v>
      </c>
      <c r="S279">
        <v>-1.8469649855849649E-2</v>
      </c>
      <c r="T279">
        <v>2.2330109930020911E-4</v>
      </c>
      <c r="U279">
        <v>-3.6680103635139752E-4</v>
      </c>
    </row>
    <row r="280" spans="1:21" x14ac:dyDescent="0.2">
      <c r="A280" s="1">
        <v>278</v>
      </c>
      <c r="B280">
        <v>935.3211</v>
      </c>
      <c r="C280">
        <v>-1.4617196384941629E-3</v>
      </c>
      <c r="D280">
        <v>1.451898662001401E-3</v>
      </c>
      <c r="E280">
        <v>-1.519917391089393E-3</v>
      </c>
      <c r="F280">
        <v>1.55984603846807E-3</v>
      </c>
      <c r="G280">
        <v>-1.560940293531855E-4</v>
      </c>
      <c r="H280">
        <v>4.8406213496602219E-4</v>
      </c>
      <c r="I280">
        <v>7.5256224649251878E-3</v>
      </c>
      <c r="J280">
        <v>2.7910864305496601E-3</v>
      </c>
      <c r="K280">
        <v>2.6625745213536231E-3</v>
      </c>
      <c r="L280">
        <v>-1.824441111822811E-3</v>
      </c>
      <c r="M280">
        <v>2.6132356063383699E-3</v>
      </c>
      <c r="N280">
        <v>-1.123309554313761E-3</v>
      </c>
      <c r="O280">
        <v>1.562433426149451E-3</v>
      </c>
      <c r="P280">
        <v>8.1842653866661015E-4</v>
      </c>
      <c r="Q280">
        <v>-5.5269257331463234E-4</v>
      </c>
      <c r="R280">
        <v>2.1791955322401132E-3</v>
      </c>
      <c r="S280">
        <v>-1.5657679855849638E-2</v>
      </c>
      <c r="T280">
        <v>2.9459109930020719E-4</v>
      </c>
      <c r="U280">
        <v>-8.0009103635139689E-4</v>
      </c>
    </row>
    <row r="281" spans="1:21" x14ac:dyDescent="0.2">
      <c r="A281" s="1">
        <v>279</v>
      </c>
      <c r="B281">
        <v>937.24959999999999</v>
      </c>
      <c r="C281">
        <v>-2.2064276384941629E-3</v>
      </c>
      <c r="D281">
        <v>6.6452266200140104E-4</v>
      </c>
      <c r="E281">
        <v>-1.001261391089392E-3</v>
      </c>
      <c r="F281">
        <v>2.2826550384680692E-3</v>
      </c>
      <c r="G281">
        <v>-2.6820502935318529E-4</v>
      </c>
      <c r="H281">
        <v>-3.6616786503397818E-4</v>
      </c>
      <c r="I281">
        <v>7.2756524649251891E-3</v>
      </c>
      <c r="J281">
        <v>2.4891264305496562E-3</v>
      </c>
      <c r="K281">
        <v>2.5417745213536249E-3</v>
      </c>
      <c r="L281">
        <v>-1.358951111822812E-3</v>
      </c>
      <c r="M281">
        <v>2.336505606338374E-3</v>
      </c>
      <c r="N281">
        <v>-9.5192955431376916E-4</v>
      </c>
      <c r="O281">
        <v>1.5883134261494569E-3</v>
      </c>
      <c r="P281">
        <v>7.1074653866661126E-4</v>
      </c>
      <c r="Q281">
        <v>-9.3162573314641353E-5</v>
      </c>
      <c r="R281">
        <v>7.8153553224012164E-4</v>
      </c>
      <c r="S281">
        <v>-1.338256985584964E-2</v>
      </c>
      <c r="T281">
        <v>9.4201099300209035E-5</v>
      </c>
      <c r="U281">
        <v>-7.9438103635139784E-4</v>
      </c>
    </row>
    <row r="282" spans="1:21" x14ac:dyDescent="0.2">
      <c r="A282" s="1">
        <v>280</v>
      </c>
      <c r="B282">
        <v>939.17809999999997</v>
      </c>
      <c r="C282">
        <v>-2.091911638494163E-3</v>
      </c>
      <c r="D282">
        <v>5.5000666200140077E-4</v>
      </c>
      <c r="E282">
        <v>-4.538893910893925E-4</v>
      </c>
      <c r="F282">
        <v>1.585543038468069E-3</v>
      </c>
      <c r="G282">
        <v>-3.0275502935318491E-4</v>
      </c>
      <c r="H282">
        <v>-8.6311786503397766E-4</v>
      </c>
      <c r="I282">
        <v>8.1019824649251893E-3</v>
      </c>
      <c r="J282">
        <v>2.4313664305496592E-3</v>
      </c>
      <c r="K282">
        <v>2.5168045213536188E-3</v>
      </c>
      <c r="L282">
        <v>-1.543651111822808E-3</v>
      </c>
      <c r="M282">
        <v>1.569475606338373E-3</v>
      </c>
      <c r="N282">
        <v>-7.9544955431376865E-4</v>
      </c>
      <c r="O282">
        <v>2.1832434261494569E-3</v>
      </c>
      <c r="P282">
        <v>2.6503653866660933E-4</v>
      </c>
      <c r="Q282">
        <v>9.754874266853647E-4</v>
      </c>
      <c r="R282">
        <v>1.0305532240122151E-5</v>
      </c>
      <c r="S282">
        <v>-1.2373729855849639E-2</v>
      </c>
      <c r="T282">
        <v>-4.1168900699793682E-5</v>
      </c>
      <c r="U282">
        <v>-6.0067103635139812E-4</v>
      </c>
    </row>
    <row r="283" spans="1:21" x14ac:dyDescent="0.2">
      <c r="A283" s="1">
        <v>281</v>
      </c>
      <c r="B283">
        <v>941.10659999999996</v>
      </c>
      <c r="C283">
        <v>-2.1808396384941629E-3</v>
      </c>
      <c r="D283">
        <v>3.9193866200140171E-4</v>
      </c>
      <c r="E283">
        <v>-8.8968391089393542E-5</v>
      </c>
      <c r="F283">
        <v>9.8836403846807057E-4</v>
      </c>
      <c r="G283">
        <v>-7.0098102935318637E-4</v>
      </c>
      <c r="H283">
        <v>-7.9444786503397782E-4</v>
      </c>
      <c r="I283">
        <v>8.1686124649251908E-3</v>
      </c>
      <c r="J283">
        <v>2.127416430549658E-3</v>
      </c>
      <c r="K283">
        <v>2.350034521353623E-3</v>
      </c>
      <c r="L283">
        <v>-1.43258111182281E-3</v>
      </c>
      <c r="M283">
        <v>1.417195606338368E-3</v>
      </c>
      <c r="N283">
        <v>-4.7682955431376309E-4</v>
      </c>
      <c r="O283">
        <v>1.8825534261494581E-3</v>
      </c>
      <c r="P283">
        <v>2.8461653866660748E-4</v>
      </c>
      <c r="Q283">
        <v>8.9260742668536251E-4</v>
      </c>
      <c r="R283">
        <v>1.627455322401189E-4</v>
      </c>
      <c r="S283">
        <v>-1.122773985584964E-2</v>
      </c>
      <c r="T283">
        <v>5.7099109930020681E-4</v>
      </c>
      <c r="U283">
        <v>-1.143611036351397E-3</v>
      </c>
    </row>
    <row r="284" spans="1:21" x14ac:dyDescent="0.2">
      <c r="A284" s="1">
        <v>282</v>
      </c>
      <c r="B284">
        <v>943.03510000000006</v>
      </c>
      <c r="C284">
        <v>-1.9727166384941631E-3</v>
      </c>
      <c r="D284">
        <v>7.6965966200140184E-4</v>
      </c>
      <c r="E284">
        <v>2.5207608910607009E-5</v>
      </c>
      <c r="F284">
        <v>6.7786703846806897E-4</v>
      </c>
      <c r="G284">
        <v>-9.4942402935318561E-4</v>
      </c>
      <c r="H284">
        <v>-4.0839786503397719E-4</v>
      </c>
      <c r="I284">
        <v>7.9725724649251893E-3</v>
      </c>
      <c r="J284">
        <v>1.928426430549655E-3</v>
      </c>
      <c r="K284">
        <v>1.777064521353624E-3</v>
      </c>
      <c r="L284">
        <v>-6.2727111182281359E-4</v>
      </c>
      <c r="M284">
        <v>2.0466556063383728E-3</v>
      </c>
      <c r="N284">
        <v>-7.1620955431376046E-4</v>
      </c>
      <c r="O284">
        <v>8.9956342614945506E-4</v>
      </c>
      <c r="P284">
        <v>8.7959653866660943E-4</v>
      </c>
      <c r="Q284">
        <v>6.2884742668536074E-4</v>
      </c>
      <c r="R284">
        <v>2.4554553224011982E-4</v>
      </c>
      <c r="S284">
        <v>-1.035318985584964E-2</v>
      </c>
      <c r="T284">
        <v>1.2114310993002061E-3</v>
      </c>
      <c r="U284">
        <v>-1.640831036351396E-3</v>
      </c>
    </row>
    <row r="285" spans="1:21" x14ac:dyDescent="0.2">
      <c r="A285" s="1">
        <v>283</v>
      </c>
      <c r="B285">
        <v>944.96360000000004</v>
      </c>
      <c r="C285">
        <v>-2.123026638494163E-3</v>
      </c>
      <c r="D285">
        <v>5.9111466200140053E-4</v>
      </c>
      <c r="E285">
        <v>-1.9396939108939221E-4</v>
      </c>
      <c r="F285">
        <v>1.9954203846806899E-4</v>
      </c>
      <c r="G285">
        <v>-2.3055702935318581E-4</v>
      </c>
      <c r="H285">
        <v>-6.1978786503397772E-4</v>
      </c>
      <c r="I285">
        <v>7.7435524649251911E-3</v>
      </c>
      <c r="J285">
        <v>2.040986430549657E-3</v>
      </c>
      <c r="K285">
        <v>1.4917645213536211E-3</v>
      </c>
      <c r="L285">
        <v>-4.2740111182280882E-4</v>
      </c>
      <c r="M285">
        <v>1.758995606338371E-3</v>
      </c>
      <c r="N285">
        <v>-9.7044955431376326E-4</v>
      </c>
      <c r="O285">
        <v>8.0616342614945463E-4</v>
      </c>
      <c r="P285">
        <v>1.2725165386666139E-3</v>
      </c>
      <c r="Q285">
        <v>4.3122742668535823E-4</v>
      </c>
      <c r="R285">
        <v>-8.4014467759879752E-5</v>
      </c>
      <c r="S285">
        <v>-8.893469855849644E-3</v>
      </c>
      <c r="T285">
        <v>1.001561099300208E-3</v>
      </c>
      <c r="U285">
        <v>-1.291301036351399E-3</v>
      </c>
    </row>
    <row r="286" spans="1:21" x14ac:dyDescent="0.2">
      <c r="A286" s="1">
        <v>284</v>
      </c>
      <c r="B286">
        <v>946.89210000000003</v>
      </c>
      <c r="C286">
        <v>-2.2466576384941629E-3</v>
      </c>
      <c r="D286">
        <v>7.4830066200140153E-4</v>
      </c>
      <c r="E286">
        <v>3.1537460891060617E-4</v>
      </c>
      <c r="F286">
        <v>-2.9566096153193063E-4</v>
      </c>
      <c r="G286">
        <v>9.3976970646815483E-5</v>
      </c>
      <c r="H286">
        <v>-1.185697865033979E-3</v>
      </c>
      <c r="I286">
        <v>8.0480224649251905E-3</v>
      </c>
      <c r="J286">
        <v>1.9821764305496571E-3</v>
      </c>
      <c r="K286">
        <v>1.8749945213536201E-3</v>
      </c>
      <c r="L286">
        <v>-8.9084111182281128E-4</v>
      </c>
      <c r="M286">
        <v>1.7062956063383749E-3</v>
      </c>
      <c r="N286">
        <v>-1.052829554313763E-3</v>
      </c>
      <c r="O286">
        <v>1.3089634261494521E-3</v>
      </c>
      <c r="P286">
        <v>9.7853653866661512E-4</v>
      </c>
      <c r="Q286">
        <v>2.6196742668536081E-4</v>
      </c>
      <c r="R286">
        <v>-8.7054467759882515E-5</v>
      </c>
      <c r="S286">
        <v>-7.5353598558496413E-3</v>
      </c>
      <c r="T286">
        <v>1.9478109930020501E-4</v>
      </c>
      <c r="U286">
        <v>-2.6981103635139592E-4</v>
      </c>
    </row>
    <row r="287" spans="1:21" x14ac:dyDescent="0.2">
      <c r="A287" s="1">
        <v>285</v>
      </c>
      <c r="B287">
        <v>948.82060000000001</v>
      </c>
      <c r="C287">
        <v>-3.1183116384941628E-3</v>
      </c>
      <c r="D287">
        <v>8.5959966200140113E-4</v>
      </c>
      <c r="E287">
        <v>4.821736089106075E-4</v>
      </c>
      <c r="F287">
        <v>-2.0903396153193089E-4</v>
      </c>
      <c r="G287">
        <v>-2.5152402935318599E-4</v>
      </c>
      <c r="H287">
        <v>-7.3899786503397753E-4</v>
      </c>
      <c r="I287">
        <v>6.9633624649251893E-3</v>
      </c>
      <c r="J287">
        <v>1.820816430549658E-3</v>
      </c>
      <c r="K287">
        <v>1.789834521353626E-3</v>
      </c>
      <c r="L287">
        <v>-1.119121111822816E-3</v>
      </c>
      <c r="M287">
        <v>2.4441856063383729E-3</v>
      </c>
      <c r="N287">
        <v>-1.301319554313767E-3</v>
      </c>
      <c r="O287">
        <v>1.4709234261494619E-3</v>
      </c>
      <c r="P287">
        <v>8.2279653866660675E-4</v>
      </c>
      <c r="Q287">
        <v>4.0191742668536061E-4</v>
      </c>
      <c r="R287">
        <v>-4.0114467759880257E-5</v>
      </c>
      <c r="S287">
        <v>-6.4471398558496396E-3</v>
      </c>
      <c r="T287">
        <v>-1.5424890069979169E-4</v>
      </c>
      <c r="U287">
        <v>-4.0587103635139968E-4</v>
      </c>
    </row>
    <row r="288" spans="1:21" x14ac:dyDescent="0.2">
      <c r="A288" s="1">
        <v>286</v>
      </c>
      <c r="B288">
        <v>950.7491</v>
      </c>
      <c r="C288">
        <v>-2.1346436384941628E-3</v>
      </c>
      <c r="D288">
        <v>9.4165366200140094E-4</v>
      </c>
      <c r="E288">
        <v>-5.9115391089391983E-5</v>
      </c>
      <c r="F288">
        <v>3.2447803846806809E-4</v>
      </c>
      <c r="G288">
        <v>-6.40799029353184E-4</v>
      </c>
      <c r="H288">
        <v>-7.5908786503397791E-4</v>
      </c>
      <c r="I288">
        <v>6.6877424649251869E-3</v>
      </c>
      <c r="J288">
        <v>2.2101864305496578E-3</v>
      </c>
      <c r="K288">
        <v>9.8958452135362342E-4</v>
      </c>
      <c r="L288">
        <v>-8.8744111182281066E-4</v>
      </c>
      <c r="M288">
        <v>2.4224256063383712E-3</v>
      </c>
      <c r="N288">
        <v>-1.154529554313766E-3</v>
      </c>
      <c r="O288">
        <v>1.539393426149463E-3</v>
      </c>
      <c r="P288">
        <v>4.3207653866660962E-4</v>
      </c>
      <c r="Q288">
        <v>6.6604742668535492E-4</v>
      </c>
      <c r="R288">
        <v>-2.2914467759878321E-5</v>
      </c>
      <c r="S288">
        <v>-5.9851698558496414E-3</v>
      </c>
      <c r="T288">
        <v>1.494410993002071E-4</v>
      </c>
      <c r="U288">
        <v>-7.0518103635139676E-4</v>
      </c>
    </row>
    <row r="289" spans="1:21" x14ac:dyDescent="0.2">
      <c r="A289" s="1">
        <v>287</v>
      </c>
      <c r="B289">
        <v>952.67759999999998</v>
      </c>
      <c r="C289">
        <v>-2.1658236384941641E-3</v>
      </c>
      <c r="D289">
        <v>5.4837766200140125E-4</v>
      </c>
      <c r="E289">
        <v>-1.9942539108939219E-4</v>
      </c>
      <c r="F289">
        <v>4.9111403846806853E-4</v>
      </c>
      <c r="G289">
        <v>-7.1848902935318405E-4</v>
      </c>
      <c r="H289">
        <v>-7.1498786503397787E-4</v>
      </c>
      <c r="I289">
        <v>6.615572464925187E-3</v>
      </c>
      <c r="J289">
        <v>2.0034964305496619E-3</v>
      </c>
      <c r="K289">
        <v>9.2716452135362289E-4</v>
      </c>
      <c r="L289">
        <v>-6.3531111182281441E-4</v>
      </c>
      <c r="M289">
        <v>1.4977956063383761E-3</v>
      </c>
      <c r="N289">
        <v>-4.0520955431376949E-4</v>
      </c>
      <c r="O289">
        <v>1.2674234261494601E-3</v>
      </c>
      <c r="P289">
        <v>2.0804653866660951E-4</v>
      </c>
      <c r="Q289">
        <v>7.7841742668535892E-4</v>
      </c>
      <c r="R289">
        <v>1.831755322401242E-4</v>
      </c>
      <c r="S289">
        <v>-5.779459855849647E-3</v>
      </c>
      <c r="T289">
        <v>3.7449109930020799E-4</v>
      </c>
      <c r="U289">
        <v>-5.8692103635139825E-4</v>
      </c>
    </row>
    <row r="290" spans="1:21" x14ac:dyDescent="0.2">
      <c r="A290" s="1">
        <v>288</v>
      </c>
      <c r="B290">
        <v>954.60609999999997</v>
      </c>
      <c r="C290">
        <v>-2.1482136384941629E-3</v>
      </c>
      <c r="D290">
        <v>2.5838166200140142E-4</v>
      </c>
      <c r="E290">
        <v>-5.3443391089392882E-5</v>
      </c>
      <c r="F290">
        <v>7.2279703846807016E-4</v>
      </c>
      <c r="G290">
        <v>-9.374980293531867E-4</v>
      </c>
      <c r="H290">
        <v>-3.9788786503397721E-4</v>
      </c>
      <c r="I290">
        <v>6.0730624649251892E-3</v>
      </c>
      <c r="J290">
        <v>1.8163364305496569E-3</v>
      </c>
      <c r="K290">
        <v>1.236104521353627E-3</v>
      </c>
      <c r="L290">
        <v>-5.8935111182281674E-4</v>
      </c>
      <c r="M290">
        <v>1.558455606338373E-3</v>
      </c>
      <c r="N290">
        <v>-8.2030955431376413E-4</v>
      </c>
      <c r="O290">
        <v>1.466373426149456E-3</v>
      </c>
      <c r="P290">
        <v>3.1677653866661078E-4</v>
      </c>
      <c r="Q290">
        <v>3.6730742668535972E-4</v>
      </c>
      <c r="R290">
        <v>1.3910553224012219E-4</v>
      </c>
      <c r="S290">
        <v>-4.8529598558496416E-3</v>
      </c>
      <c r="T290">
        <v>4.4451109930020508E-4</v>
      </c>
      <c r="U290">
        <v>-8.2659103635139564E-4</v>
      </c>
    </row>
    <row r="291" spans="1:21" x14ac:dyDescent="0.2">
      <c r="A291" s="1">
        <v>289</v>
      </c>
      <c r="B291">
        <v>956.53459999999995</v>
      </c>
      <c r="C291">
        <v>-2.8315746384941641E-3</v>
      </c>
      <c r="D291">
        <v>5.0260166200140127E-4</v>
      </c>
      <c r="E291">
        <v>-6.4054391089392662E-5</v>
      </c>
      <c r="F291">
        <v>7.1940803846806982E-4</v>
      </c>
      <c r="G291">
        <v>-1.0073740293531849E-3</v>
      </c>
      <c r="H291">
        <v>-7.3504086503397865E-4</v>
      </c>
      <c r="I291">
        <v>5.6178724649251881E-3</v>
      </c>
      <c r="J291">
        <v>1.709366430549659E-3</v>
      </c>
      <c r="K291">
        <v>1.3039045213536231E-3</v>
      </c>
      <c r="L291">
        <v>-6.3190111182281211E-4</v>
      </c>
      <c r="M291">
        <v>1.6610056063383731E-3</v>
      </c>
      <c r="N291">
        <v>-1.413339554313765E-3</v>
      </c>
      <c r="O291">
        <v>2.225153426149457E-3</v>
      </c>
      <c r="P291">
        <v>3.0459653866661031E-4</v>
      </c>
      <c r="Q291">
        <v>1.2705742668536231E-4</v>
      </c>
      <c r="R291">
        <v>2.7838553224012082E-4</v>
      </c>
      <c r="S291">
        <v>-4.3678798558496428E-3</v>
      </c>
      <c r="T291">
        <v>2.6466109930020632E-4</v>
      </c>
      <c r="U291">
        <v>-9.78961036351398E-4</v>
      </c>
    </row>
    <row r="292" spans="1:21" x14ac:dyDescent="0.2">
      <c r="A292" s="1">
        <v>290</v>
      </c>
      <c r="B292">
        <v>958.46310000000005</v>
      </c>
      <c r="C292">
        <v>-2.6886056384941631E-3</v>
      </c>
      <c r="D292">
        <v>6.9644966200140121E-4</v>
      </c>
      <c r="E292">
        <v>1.3923608910606721E-5</v>
      </c>
      <c r="F292">
        <v>1.8280303846806989E-4</v>
      </c>
      <c r="G292">
        <v>-1.028041029353185E-3</v>
      </c>
      <c r="H292">
        <v>-8.9545386503397852E-4</v>
      </c>
      <c r="I292">
        <v>5.6991124649251879E-3</v>
      </c>
      <c r="J292">
        <v>1.274606430549659E-3</v>
      </c>
      <c r="K292">
        <v>1.437614521353622E-3</v>
      </c>
      <c r="L292">
        <v>-1.470911118228099E-4</v>
      </c>
      <c r="M292">
        <v>1.3640356063383721E-3</v>
      </c>
      <c r="N292">
        <v>-1.1563495543137671E-3</v>
      </c>
      <c r="O292">
        <v>2.2020234261494599E-3</v>
      </c>
      <c r="P292">
        <v>1.122165386666079E-4</v>
      </c>
      <c r="Q292">
        <v>2.4803742668536201E-4</v>
      </c>
      <c r="R292">
        <v>5.2379553224012228E-4</v>
      </c>
      <c r="S292">
        <v>-4.4310898558496473E-3</v>
      </c>
      <c r="T292">
        <v>2.7386109930020719E-4</v>
      </c>
      <c r="U292">
        <v>-9.0341103635139738E-4</v>
      </c>
    </row>
    <row r="293" spans="1:21" x14ac:dyDescent="0.2">
      <c r="A293" s="1">
        <v>291</v>
      </c>
      <c r="B293">
        <v>960.39160000000004</v>
      </c>
      <c r="C293">
        <v>-2.8370536384941629E-3</v>
      </c>
      <c r="D293">
        <v>5.077096620014006E-4</v>
      </c>
      <c r="E293">
        <v>1.2787960891060771E-4</v>
      </c>
      <c r="F293">
        <v>-1.6188961531930349E-5</v>
      </c>
      <c r="G293">
        <v>-1.2021310293531861E-3</v>
      </c>
      <c r="H293">
        <v>-1.041899865033978E-3</v>
      </c>
      <c r="I293">
        <v>5.3525424649251887E-3</v>
      </c>
      <c r="J293">
        <v>1.4580064305496599E-3</v>
      </c>
      <c r="K293">
        <v>1.0722045213536219E-3</v>
      </c>
      <c r="L293">
        <v>-5.8561111822810069E-5</v>
      </c>
      <c r="M293">
        <v>1.532705606338372E-3</v>
      </c>
      <c r="N293">
        <v>-7.4288955431376594E-4</v>
      </c>
      <c r="O293">
        <v>1.450873426149458E-3</v>
      </c>
      <c r="P293">
        <v>3.059065386666112E-4</v>
      </c>
      <c r="Q293">
        <v>5.0428742668535802E-4</v>
      </c>
      <c r="R293">
        <v>5.4385553224012458E-4</v>
      </c>
      <c r="S293">
        <v>-4.3585698558496443E-3</v>
      </c>
      <c r="T293">
        <v>3.856710993002041E-4</v>
      </c>
      <c r="U293">
        <v>-7.3028103635139688E-4</v>
      </c>
    </row>
    <row r="294" spans="1:21" x14ac:dyDescent="0.2">
      <c r="A294" s="1">
        <v>292</v>
      </c>
      <c r="B294">
        <v>962.32010000000002</v>
      </c>
      <c r="C294">
        <v>-3.009177638494163E-3</v>
      </c>
      <c r="D294">
        <v>8.3836666200140042E-4</v>
      </c>
      <c r="E294">
        <v>-3.8373339108939251E-4</v>
      </c>
      <c r="F294">
        <v>3.8049803846806939E-4</v>
      </c>
      <c r="G294">
        <v>-1.387363029353185E-3</v>
      </c>
      <c r="H294">
        <v>-9.6390486503397915E-4</v>
      </c>
      <c r="I294">
        <v>4.9712624649251892E-3</v>
      </c>
      <c r="J294">
        <v>1.8600564305496609E-3</v>
      </c>
      <c r="K294">
        <v>8.434245213536206E-4</v>
      </c>
      <c r="L294">
        <v>-4.0055111182281042E-4</v>
      </c>
      <c r="M294">
        <v>1.8240356063383739E-3</v>
      </c>
      <c r="N294">
        <v>-7.2780955431376877E-4</v>
      </c>
      <c r="O294">
        <v>1.08980342614946E-3</v>
      </c>
      <c r="P294">
        <v>4.1631653866660949E-4</v>
      </c>
      <c r="Q294">
        <v>4.1576742668535978E-4</v>
      </c>
      <c r="R294">
        <v>8.5348553224012282E-4</v>
      </c>
      <c r="S294">
        <v>-4.1167698558496439E-3</v>
      </c>
      <c r="T294">
        <v>7.4517109930020628E-4</v>
      </c>
      <c r="U294">
        <v>-7.7919103635139958E-4</v>
      </c>
    </row>
    <row r="295" spans="1:21" x14ac:dyDescent="0.2">
      <c r="A295" s="1">
        <v>293</v>
      </c>
      <c r="B295">
        <v>964.24860000000001</v>
      </c>
      <c r="C295">
        <v>-3.1267786384941631E-3</v>
      </c>
      <c r="D295">
        <v>4.4448166200140122E-4</v>
      </c>
      <c r="E295">
        <v>-2.8941839108939307E-4</v>
      </c>
      <c r="F295">
        <v>4.3990403846807001E-4</v>
      </c>
      <c r="G295">
        <v>-1.4175870293531849E-3</v>
      </c>
      <c r="H295">
        <v>-7.938058650339792E-4</v>
      </c>
      <c r="I295">
        <v>4.3675724649251896E-3</v>
      </c>
      <c r="J295">
        <v>1.695156430549658E-3</v>
      </c>
      <c r="K295">
        <v>7.7213452135362244E-4</v>
      </c>
      <c r="L295">
        <v>-6.0202111182281262E-4</v>
      </c>
      <c r="M295">
        <v>1.9963156063383752E-3</v>
      </c>
      <c r="N295">
        <v>-9.5055955431376602E-4</v>
      </c>
      <c r="O295">
        <v>1.368763426149458E-3</v>
      </c>
      <c r="P295">
        <v>2.8746653866660969E-4</v>
      </c>
      <c r="Q295">
        <v>8.8037426685358064E-5</v>
      </c>
      <c r="R295">
        <v>1.1935955322401239E-3</v>
      </c>
      <c r="S295">
        <v>-3.6872498558496451E-3</v>
      </c>
      <c r="T295">
        <v>8.9682109930020598E-4</v>
      </c>
      <c r="U295">
        <v>-5.7294103635139454E-4</v>
      </c>
    </row>
    <row r="296" spans="1:21" x14ac:dyDescent="0.2">
      <c r="A296" s="1">
        <v>294</v>
      </c>
      <c r="B296">
        <v>966.1771</v>
      </c>
      <c r="C296">
        <v>-2.6490886384941629E-3</v>
      </c>
      <c r="D296">
        <v>-6.6942337998599551E-5</v>
      </c>
      <c r="E296">
        <v>2.2430860891060721E-4</v>
      </c>
      <c r="F296">
        <v>1.089890384680697E-4</v>
      </c>
      <c r="G296">
        <v>-1.278141029353185E-3</v>
      </c>
      <c r="H296">
        <v>-1.1977098650339791E-3</v>
      </c>
      <c r="I296">
        <v>4.222312464925191E-3</v>
      </c>
      <c r="J296">
        <v>1.561866430549657E-3</v>
      </c>
      <c r="K296">
        <v>9.3866452135362398E-4</v>
      </c>
      <c r="L296">
        <v>-4.8270111182281353E-4</v>
      </c>
      <c r="M296">
        <v>1.5388956063383751E-3</v>
      </c>
      <c r="N296">
        <v>-6.6444955431376688E-4</v>
      </c>
      <c r="O296">
        <v>1.3576434261494579E-3</v>
      </c>
      <c r="P296">
        <v>2.4013653866661151E-4</v>
      </c>
      <c r="Q296">
        <v>1.5111742668535809E-4</v>
      </c>
      <c r="R296">
        <v>1.2014055322401209E-3</v>
      </c>
      <c r="S296">
        <v>-3.0708998558496431E-3</v>
      </c>
      <c r="T296">
        <v>3.6394109930020652E-4</v>
      </c>
      <c r="U296">
        <v>-3.40891036351397E-4</v>
      </c>
    </row>
    <row r="297" spans="1:21" x14ac:dyDescent="0.2">
      <c r="A297" s="1">
        <v>295</v>
      </c>
      <c r="B297">
        <v>968.10559999999998</v>
      </c>
      <c r="C297">
        <v>-2.5664796384941629E-3</v>
      </c>
      <c r="D297">
        <v>-2.2488833799859951E-4</v>
      </c>
      <c r="E297">
        <v>1.5034760891060719E-4</v>
      </c>
      <c r="F297">
        <v>-7.538996153193039E-5</v>
      </c>
      <c r="G297">
        <v>-1.330742029353185E-3</v>
      </c>
      <c r="H297">
        <v>-1.228961865033978E-3</v>
      </c>
      <c r="I297">
        <v>3.78323246492519E-3</v>
      </c>
      <c r="J297">
        <v>1.2901064305496581E-3</v>
      </c>
      <c r="K297">
        <v>9.8050452135362183E-4</v>
      </c>
      <c r="L297">
        <v>-1.9122111182280979E-4</v>
      </c>
      <c r="M297">
        <v>1.084165606338374E-3</v>
      </c>
      <c r="N297">
        <v>-2.1317955431376671E-4</v>
      </c>
      <c r="O297">
        <v>1.0060834261494569E-3</v>
      </c>
      <c r="P297">
        <v>3.5671653866660961E-4</v>
      </c>
      <c r="Q297">
        <v>3.3306742668535831E-4</v>
      </c>
      <c r="R297">
        <v>8.8797553224012442E-4</v>
      </c>
      <c r="S297">
        <v>-2.3725698558496461E-3</v>
      </c>
      <c r="T297">
        <v>5.0410993002077131E-6</v>
      </c>
      <c r="U297">
        <v>-2.3985103635139679E-4</v>
      </c>
    </row>
    <row r="298" spans="1:21" x14ac:dyDescent="0.2">
      <c r="A298" s="1">
        <v>296</v>
      </c>
      <c r="B298">
        <v>970.03409999999997</v>
      </c>
      <c r="C298">
        <v>-2.689883638494163E-3</v>
      </c>
      <c r="D298">
        <v>1.300556620014016E-4</v>
      </c>
      <c r="E298">
        <v>1.300276089106073E-4</v>
      </c>
      <c r="F298">
        <v>-1.471989615319303E-4</v>
      </c>
      <c r="G298">
        <v>-1.6178920293531871E-3</v>
      </c>
      <c r="H298">
        <v>-1.1721428650339771E-3</v>
      </c>
      <c r="I298">
        <v>3.481882464925189E-3</v>
      </c>
      <c r="J298">
        <v>1.0850064305496579E-3</v>
      </c>
      <c r="K298">
        <v>9.1865452135362312E-4</v>
      </c>
      <c r="L298">
        <v>4.2168888177186732E-5</v>
      </c>
      <c r="M298">
        <v>1.153105606338374E-3</v>
      </c>
      <c r="N298">
        <v>-2.3748955431376629E-4</v>
      </c>
      <c r="O298">
        <v>8.4555342614945836E-4</v>
      </c>
      <c r="P298">
        <v>2.7991653866661122E-4</v>
      </c>
      <c r="Q298">
        <v>5.6594742668535959E-4</v>
      </c>
      <c r="R298">
        <v>8.5047553224012161E-4</v>
      </c>
      <c r="S298">
        <v>-2.275029855849646E-3</v>
      </c>
      <c r="T298">
        <v>2.2130109930020711E-4</v>
      </c>
      <c r="U298">
        <v>-3.3395103635139659E-4</v>
      </c>
    </row>
    <row r="299" spans="1:21" x14ac:dyDescent="0.2">
      <c r="A299" s="1">
        <v>297</v>
      </c>
      <c r="B299">
        <v>971.96259999999995</v>
      </c>
      <c r="C299">
        <v>-3.3832376384941641E-3</v>
      </c>
      <c r="D299">
        <v>2.9357766200140177E-4</v>
      </c>
      <c r="E299">
        <v>1.695960891060725E-5</v>
      </c>
      <c r="F299">
        <v>1.202890384680694E-4</v>
      </c>
      <c r="G299">
        <v>-1.9471970293531849E-3</v>
      </c>
      <c r="H299">
        <v>-1.4607518650339791E-3</v>
      </c>
      <c r="I299">
        <v>3.408108464925189E-3</v>
      </c>
      <c r="J299">
        <v>8.4735643054965892E-4</v>
      </c>
      <c r="K299">
        <v>9.0726452135362311E-4</v>
      </c>
      <c r="L299">
        <v>-1.200111182281249E-5</v>
      </c>
      <c r="M299">
        <v>1.3080656063383729E-3</v>
      </c>
      <c r="N299">
        <v>-5.0535955431376626E-4</v>
      </c>
      <c r="O299">
        <v>1.403643426149459E-3</v>
      </c>
      <c r="P299">
        <v>-1.0088346133338939E-4</v>
      </c>
      <c r="Q299">
        <v>7.0944742668535739E-4</v>
      </c>
      <c r="R299">
        <v>1.087505532240124E-3</v>
      </c>
      <c r="S299">
        <v>-2.434609855849645E-3</v>
      </c>
      <c r="T299">
        <v>2.7931109930020778E-4</v>
      </c>
      <c r="U299">
        <v>-2.6655103635139787E-4</v>
      </c>
    </row>
    <row r="300" spans="1:21" x14ac:dyDescent="0.2">
      <c r="A300" s="1">
        <v>298</v>
      </c>
      <c r="B300">
        <v>973.89110000000005</v>
      </c>
      <c r="C300">
        <v>-2.9681116384941641E-3</v>
      </c>
      <c r="D300">
        <v>3.1759866200140171E-4</v>
      </c>
      <c r="E300">
        <v>-2.6725239108939258E-4</v>
      </c>
      <c r="F300">
        <v>2.2187003846806929E-4</v>
      </c>
      <c r="G300">
        <v>-1.852426029353186E-3</v>
      </c>
      <c r="H300">
        <v>-2.002080865033977E-3</v>
      </c>
      <c r="I300">
        <v>3.3373204649251881E-3</v>
      </c>
      <c r="J300">
        <v>9.7815643054965928E-4</v>
      </c>
      <c r="K300">
        <v>9.2837452135362437E-4</v>
      </c>
      <c r="L300">
        <v>-8.9191111822813779E-5</v>
      </c>
      <c r="M300">
        <v>1.3323556063383731E-3</v>
      </c>
      <c r="N300">
        <v>-5.6575955431376491E-4</v>
      </c>
      <c r="O300">
        <v>1.573363426149457E-3</v>
      </c>
      <c r="P300">
        <v>-1.2407346133338869E-4</v>
      </c>
      <c r="Q300">
        <v>4.2734742668536051E-4</v>
      </c>
      <c r="R300">
        <v>1.38053553224012E-3</v>
      </c>
      <c r="S300">
        <v>-2.229629855849645E-3</v>
      </c>
      <c r="T300">
        <v>1.8811109930020819E-4</v>
      </c>
      <c r="U300">
        <v>-5.841036351397072E-6</v>
      </c>
    </row>
    <row r="301" spans="1:21" x14ac:dyDescent="0.2">
      <c r="A301" s="1">
        <v>299</v>
      </c>
      <c r="B301">
        <v>975.81960000000004</v>
      </c>
      <c r="C301">
        <v>-3.052626638494163E-3</v>
      </c>
      <c r="D301">
        <v>1.5302166200140089E-4</v>
      </c>
      <c r="E301">
        <v>-1.525503910893931E-4</v>
      </c>
      <c r="F301">
        <v>1.9109203846806979E-4</v>
      </c>
      <c r="G301">
        <v>-1.8839940293531861E-3</v>
      </c>
      <c r="H301">
        <v>-2.0344698650339782E-3</v>
      </c>
      <c r="I301">
        <v>3.042885464925189E-3</v>
      </c>
      <c r="J301">
        <v>1.0064964305496579E-3</v>
      </c>
      <c r="K301">
        <v>7.2247452135362246E-4</v>
      </c>
      <c r="L301">
        <v>-1.708911118228108E-4</v>
      </c>
      <c r="M301">
        <v>1.4838656063383741E-3</v>
      </c>
      <c r="N301">
        <v>-5.1738955431376594E-4</v>
      </c>
      <c r="O301">
        <v>1.160163426149458E-3</v>
      </c>
      <c r="P301">
        <v>1.865565386666105E-4</v>
      </c>
      <c r="Q301">
        <v>5.1267426685359593E-5</v>
      </c>
      <c r="R301">
        <v>1.404355532240121E-3</v>
      </c>
      <c r="S301">
        <v>-1.683309855849642E-3</v>
      </c>
      <c r="T301">
        <v>2.3276109930020489E-4</v>
      </c>
      <c r="U301">
        <v>-1.205410363513959E-4</v>
      </c>
    </row>
    <row r="302" spans="1:21" x14ac:dyDescent="0.2">
      <c r="A302" s="1">
        <v>300</v>
      </c>
      <c r="B302">
        <v>977.74800000000005</v>
      </c>
      <c r="C302">
        <v>-2.2975546384941632E-3</v>
      </c>
      <c r="D302">
        <v>-3.1581833799859899E-4</v>
      </c>
      <c r="E302">
        <v>-2.2564391089392729E-5</v>
      </c>
      <c r="F302">
        <v>-3.4007296153193032E-4</v>
      </c>
      <c r="G302">
        <v>-1.5049230293531851E-3</v>
      </c>
      <c r="H302">
        <v>-1.808707865033979E-3</v>
      </c>
      <c r="I302">
        <v>2.647539464925189E-3</v>
      </c>
      <c r="J302">
        <v>7.2616643054965874E-4</v>
      </c>
      <c r="K302">
        <v>6.1172452135362272E-4</v>
      </c>
      <c r="L302">
        <v>1.8273888817718981E-4</v>
      </c>
      <c r="M302">
        <v>1.211735606338371E-3</v>
      </c>
      <c r="N302">
        <v>-3.155495543137642E-4</v>
      </c>
      <c r="O302">
        <v>8.5200342614945648E-4</v>
      </c>
      <c r="P302">
        <v>2.9771653866660948E-4</v>
      </c>
      <c r="Q302">
        <v>1.550174266853593E-4</v>
      </c>
      <c r="R302">
        <v>1.088075532240123E-3</v>
      </c>
      <c r="S302">
        <v>-1.535009855849645E-3</v>
      </c>
      <c r="T302">
        <v>4.8322109930020943E-4</v>
      </c>
      <c r="U302">
        <v>-3.5826103635139972E-4</v>
      </c>
    </row>
    <row r="303" spans="1:21" x14ac:dyDescent="0.2">
      <c r="A303" s="1">
        <v>301</v>
      </c>
      <c r="B303">
        <v>979.67660000000001</v>
      </c>
      <c r="C303">
        <v>-1.224367638494163E-3</v>
      </c>
      <c r="D303">
        <v>-1.473349337998599E-3</v>
      </c>
      <c r="E303">
        <v>1.5276660891060719E-4</v>
      </c>
      <c r="F303">
        <v>-6.0211196153192982E-4</v>
      </c>
      <c r="G303">
        <v>-1.3170220293531861E-3</v>
      </c>
      <c r="H303">
        <v>-1.772382865033979E-3</v>
      </c>
      <c r="I303">
        <v>2.2522054649251888E-3</v>
      </c>
      <c r="J303">
        <v>2.6018643054966101E-4</v>
      </c>
      <c r="K303">
        <v>1.051744521353622E-3</v>
      </c>
      <c r="L303">
        <v>6.1540888817718936E-4</v>
      </c>
      <c r="M303">
        <v>4.5259560633837282E-4</v>
      </c>
      <c r="N303">
        <v>-1.3208955431376779E-4</v>
      </c>
      <c r="O303">
        <v>8.1812342614945646E-4</v>
      </c>
      <c r="P303">
        <v>1.722265386666106E-4</v>
      </c>
      <c r="Q303">
        <v>9.2789742668535936E-4</v>
      </c>
      <c r="R303">
        <v>3.5710553224012521E-4</v>
      </c>
      <c r="S303">
        <v>-1.3282898558496441E-3</v>
      </c>
      <c r="T303">
        <v>5.9743109930020591E-4</v>
      </c>
      <c r="U303">
        <v>-3.4771103635139808E-4</v>
      </c>
    </row>
    <row r="304" spans="1:21" x14ac:dyDescent="0.2">
      <c r="A304" s="1">
        <v>302</v>
      </c>
      <c r="B304">
        <v>981.60500000000002</v>
      </c>
      <c r="C304">
        <v>-1.6684356384941629E-3</v>
      </c>
      <c r="D304">
        <v>-9.9254933799859863E-4</v>
      </c>
      <c r="E304">
        <v>1.817876089106069E-4</v>
      </c>
      <c r="F304">
        <v>-2.4735196153192991E-4</v>
      </c>
      <c r="G304">
        <v>-1.3360820293531861E-3</v>
      </c>
      <c r="H304">
        <v>-1.862932865033977E-3</v>
      </c>
      <c r="I304">
        <v>1.9844324649251899E-3</v>
      </c>
      <c r="J304">
        <v>7.232064305496555E-4</v>
      </c>
      <c r="K304">
        <v>1.147044521353625E-3</v>
      </c>
      <c r="L304">
        <v>1.9688888177188391E-5</v>
      </c>
      <c r="M304">
        <v>7.8724560633837166E-4</v>
      </c>
      <c r="N304">
        <v>-1.3593955431376401E-4</v>
      </c>
      <c r="O304">
        <v>7.7551342614945798E-4</v>
      </c>
      <c r="P304">
        <v>1.4231653866660961E-4</v>
      </c>
      <c r="Q304">
        <v>8.3378742668535795E-4</v>
      </c>
      <c r="R304">
        <v>1.7573553224012149E-4</v>
      </c>
      <c r="S304">
        <v>-8.3381985584964416E-4</v>
      </c>
      <c r="T304">
        <v>6.5341109930020999E-4</v>
      </c>
      <c r="U304">
        <v>-3.8087103635139902E-4</v>
      </c>
    </row>
    <row r="305" spans="1:21" x14ac:dyDescent="0.2">
      <c r="A305" s="1">
        <v>303</v>
      </c>
      <c r="B305">
        <v>983.53359999999998</v>
      </c>
      <c r="C305">
        <v>-2.682148638494163E-3</v>
      </c>
      <c r="D305">
        <v>-1.733373379985991E-4</v>
      </c>
      <c r="E305">
        <v>7.218460891060801E-5</v>
      </c>
      <c r="F305">
        <v>1.3504103846806919E-4</v>
      </c>
      <c r="G305">
        <v>-1.5052070293531861E-3</v>
      </c>
      <c r="H305">
        <v>-2.0116838650339778E-3</v>
      </c>
      <c r="I305">
        <v>1.878059464925188E-3</v>
      </c>
      <c r="J305">
        <v>1.005656430549659E-3</v>
      </c>
      <c r="K305">
        <v>9.7757452135362362E-4</v>
      </c>
      <c r="L305">
        <v>-3.9589111182281028E-4</v>
      </c>
      <c r="M305">
        <v>1.0545156063383721E-3</v>
      </c>
      <c r="N305">
        <v>4.8700445686235792E-5</v>
      </c>
      <c r="O305">
        <v>7.0262342614945544E-4</v>
      </c>
      <c r="P305">
        <v>5.0182653866660994E-4</v>
      </c>
      <c r="Q305">
        <v>9.6274266853605545E-6</v>
      </c>
      <c r="R305">
        <v>5.5487553224012158E-4</v>
      </c>
      <c r="S305">
        <v>-3.2568985584964521E-4</v>
      </c>
      <c r="T305">
        <v>4.0564109930020872E-4</v>
      </c>
      <c r="U305">
        <v>-3.8682103635139659E-4</v>
      </c>
    </row>
    <row r="306" spans="1:21" x14ac:dyDescent="0.2">
      <c r="A306" s="1">
        <v>304</v>
      </c>
      <c r="B306">
        <v>985.46199999999999</v>
      </c>
      <c r="C306">
        <v>-2.3154946384941629E-3</v>
      </c>
      <c r="D306">
        <v>-2.98349337998599E-4</v>
      </c>
      <c r="E306">
        <v>9.7981608910607289E-5</v>
      </c>
      <c r="F306">
        <v>4.7748038468069683E-5</v>
      </c>
      <c r="G306">
        <v>-1.7291410293531859E-3</v>
      </c>
      <c r="H306">
        <v>-1.848358865033977E-3</v>
      </c>
      <c r="I306">
        <v>2.33062246492519E-3</v>
      </c>
      <c r="J306">
        <v>7.431764305496566E-4</v>
      </c>
      <c r="K306">
        <v>9.0159452135362382E-4</v>
      </c>
      <c r="L306">
        <v>-1.7301111182281209E-4</v>
      </c>
      <c r="M306">
        <v>9.5061560633837461E-4</v>
      </c>
      <c r="N306">
        <v>4.0640445686231617E-5</v>
      </c>
      <c r="O306">
        <v>8.5816342614945806E-4</v>
      </c>
      <c r="P306">
        <v>4.7417653866660929E-4</v>
      </c>
      <c r="Q306">
        <v>4.1137426685362508E-5</v>
      </c>
      <c r="R306">
        <v>7.7612553224012081E-4</v>
      </c>
      <c r="S306">
        <v>-3.3835985584964451E-4</v>
      </c>
      <c r="T306">
        <v>1.4609109930020789E-4</v>
      </c>
      <c r="U306">
        <v>-4.2469103635139888E-4</v>
      </c>
    </row>
    <row r="307" spans="1:21" x14ac:dyDescent="0.2">
      <c r="A307" s="1">
        <v>305</v>
      </c>
      <c r="B307">
        <v>987.39059999999995</v>
      </c>
      <c r="C307">
        <v>-2.3996996384941642E-3</v>
      </c>
      <c r="D307">
        <v>-4.4245833799859798E-4</v>
      </c>
      <c r="E307">
        <v>2.0450360891060681E-4</v>
      </c>
      <c r="F307">
        <v>-2.9250296153193013E-4</v>
      </c>
      <c r="G307">
        <v>-1.764450029353186E-3</v>
      </c>
      <c r="H307">
        <v>-1.5176258650339771E-3</v>
      </c>
      <c r="I307">
        <v>2.460951464925188E-3</v>
      </c>
      <c r="J307">
        <v>5.4036643054965888E-4</v>
      </c>
      <c r="K307">
        <v>9.6548452135362429E-4</v>
      </c>
      <c r="L307">
        <v>-2.8134111182281241E-4</v>
      </c>
      <c r="M307">
        <v>1.203205606338372E-3</v>
      </c>
      <c r="N307">
        <v>-1.153495543137666E-4</v>
      </c>
      <c r="O307">
        <v>7.9193342614945761E-4</v>
      </c>
      <c r="P307">
        <v>3.4339653866661228E-4</v>
      </c>
      <c r="Q307">
        <v>3.072574266853572E-4</v>
      </c>
      <c r="R307">
        <v>9.6254553224012392E-4</v>
      </c>
      <c r="S307">
        <v>-5.9543985584964432E-4</v>
      </c>
      <c r="T307">
        <v>5.0072109930020606E-4</v>
      </c>
      <c r="U307">
        <v>-5.1570103635139794E-4</v>
      </c>
    </row>
    <row r="308" spans="1:21" x14ac:dyDescent="0.2">
      <c r="A308" s="1">
        <v>306</v>
      </c>
      <c r="B308">
        <v>989.31899999999996</v>
      </c>
      <c r="C308">
        <v>-2.467940638494163E-3</v>
      </c>
      <c r="D308">
        <v>-1.809333799859944E-5</v>
      </c>
      <c r="E308">
        <v>9.9372608910607181E-5</v>
      </c>
      <c r="F308">
        <v>-1.8841696153193031E-4</v>
      </c>
      <c r="G308">
        <v>-1.739839029353185E-3</v>
      </c>
      <c r="H308">
        <v>-1.3136668650339789E-3</v>
      </c>
      <c r="I308">
        <v>2.2407624649251889E-3</v>
      </c>
      <c r="J308">
        <v>7.8633643054966049E-4</v>
      </c>
      <c r="K308">
        <v>9.5400452135362308E-4</v>
      </c>
      <c r="L308">
        <v>-1.967211118228118E-4</v>
      </c>
      <c r="M308">
        <v>1.087215606338372E-3</v>
      </c>
      <c r="N308">
        <v>-1.216955431376527E-5</v>
      </c>
      <c r="O308">
        <v>5.9203342614945823E-4</v>
      </c>
      <c r="P308">
        <v>5.2300653866660905E-4</v>
      </c>
      <c r="Q308">
        <v>4.3726742668536052E-4</v>
      </c>
      <c r="R308">
        <v>1.039615532240122E-3</v>
      </c>
      <c r="S308">
        <v>-8.8436985584964406E-4</v>
      </c>
      <c r="T308">
        <v>7.2231109930020673E-4</v>
      </c>
      <c r="U308">
        <v>-3.4953103635139768E-4</v>
      </c>
    </row>
    <row r="309" spans="1:21" x14ac:dyDescent="0.2">
      <c r="A309" s="1">
        <v>307</v>
      </c>
      <c r="B309">
        <v>991.24760000000003</v>
      </c>
      <c r="C309">
        <v>-2.7314816384941629E-3</v>
      </c>
      <c r="D309">
        <v>-9.6372337998599112E-5</v>
      </c>
      <c r="E309">
        <v>-4.0973910893924229E-6</v>
      </c>
      <c r="F309">
        <v>3.0393038468069532E-5</v>
      </c>
      <c r="G309">
        <v>-1.7267100293531859E-3</v>
      </c>
      <c r="H309">
        <v>-1.3097058650339769E-3</v>
      </c>
      <c r="I309">
        <v>2.1818924649251881E-3</v>
      </c>
      <c r="J309">
        <v>8.9898643054965935E-4</v>
      </c>
      <c r="K309">
        <v>8.5649452135362104E-4</v>
      </c>
      <c r="L309">
        <v>-4.7111111822810407E-5</v>
      </c>
      <c r="M309">
        <v>1.0318256063383731E-3</v>
      </c>
      <c r="N309">
        <v>2.311704456862329E-4</v>
      </c>
      <c r="O309">
        <v>3.9789342614945927E-4</v>
      </c>
      <c r="P309">
        <v>4.8731653866661111E-4</v>
      </c>
      <c r="Q309">
        <v>2.829174266853595E-4</v>
      </c>
      <c r="R309">
        <v>8.8986553224012187E-4</v>
      </c>
      <c r="S309">
        <v>-6.7145985584964388E-4</v>
      </c>
      <c r="T309">
        <v>6.4408109930020468E-4</v>
      </c>
      <c r="U309">
        <v>-8.6351036351395988E-5</v>
      </c>
    </row>
    <row r="310" spans="1:21" x14ac:dyDescent="0.2">
      <c r="A310" s="1">
        <v>308</v>
      </c>
      <c r="B310">
        <v>993.17600000000004</v>
      </c>
      <c r="C310">
        <v>-2.276718638494163E-3</v>
      </c>
      <c r="D310">
        <v>-3.3099633799859842E-4</v>
      </c>
      <c r="E310">
        <v>1.2292860891060731E-4</v>
      </c>
      <c r="F310">
        <v>-5.0326961531930742E-5</v>
      </c>
      <c r="G310">
        <v>-1.732041029353186E-3</v>
      </c>
      <c r="H310">
        <v>-1.2611598650339769E-3</v>
      </c>
      <c r="I310">
        <v>2.165552464925188E-3</v>
      </c>
      <c r="J310">
        <v>1.01388643054966E-3</v>
      </c>
      <c r="K310">
        <v>9.5882452135362221E-4</v>
      </c>
      <c r="L310">
        <v>-1.75611111822814E-4</v>
      </c>
      <c r="M310">
        <v>1.103895606338377E-3</v>
      </c>
      <c r="N310">
        <v>1.8247044568623071E-4</v>
      </c>
      <c r="O310">
        <v>4.7366342614945858E-4</v>
      </c>
      <c r="P310">
        <v>3.5675653866660932E-4</v>
      </c>
      <c r="Q310">
        <v>3.2341742668536179E-4</v>
      </c>
      <c r="R310">
        <v>3.8940553224012069E-4</v>
      </c>
      <c r="S310">
        <v>-1.160798558496427E-4</v>
      </c>
      <c r="T310">
        <v>4.9536109930020666E-4</v>
      </c>
      <c r="U310">
        <v>-1.5811036351398581E-5</v>
      </c>
    </row>
    <row r="311" spans="1:21" x14ac:dyDescent="0.2">
      <c r="A311" s="1">
        <v>309</v>
      </c>
      <c r="B311">
        <v>995.1046</v>
      </c>
      <c r="C311">
        <v>-2.151412638494163E-3</v>
      </c>
      <c r="D311">
        <v>-5.1401633799859911E-4</v>
      </c>
      <c r="E311">
        <v>1.7969960891060701E-4</v>
      </c>
      <c r="F311">
        <v>-1.979496153193009E-5</v>
      </c>
      <c r="G311">
        <v>-1.849923029353186E-3</v>
      </c>
      <c r="H311">
        <v>-1.1994168650339781E-3</v>
      </c>
      <c r="I311">
        <v>2.256032464925188E-3</v>
      </c>
      <c r="J311">
        <v>9.7172643054965757E-4</v>
      </c>
      <c r="K311">
        <v>1.0116745213536219E-3</v>
      </c>
      <c r="L311">
        <v>-3.1415111182281011E-4</v>
      </c>
      <c r="M311">
        <v>9.9083560633837515E-4</v>
      </c>
      <c r="N311">
        <v>1.141904456862337E-4</v>
      </c>
      <c r="O311">
        <v>7.1238342614945646E-4</v>
      </c>
      <c r="P311">
        <v>3.8976653866660931E-4</v>
      </c>
      <c r="Q311">
        <v>3.2198742668535819E-4</v>
      </c>
      <c r="R311">
        <v>1.7308553224012509E-4</v>
      </c>
      <c r="S311">
        <v>4.0598014415035508E-4</v>
      </c>
      <c r="T311">
        <v>6.9991099300205362E-5</v>
      </c>
      <c r="U311">
        <v>8.3978963648603799E-5</v>
      </c>
    </row>
    <row r="312" spans="1:21" x14ac:dyDescent="0.2">
      <c r="A312" s="1">
        <v>310</v>
      </c>
      <c r="B312">
        <v>997.03300000000002</v>
      </c>
      <c r="C312">
        <v>-1.870268638494164E-3</v>
      </c>
      <c r="D312">
        <v>-4.2564733799859837E-4</v>
      </c>
      <c r="E312">
        <v>9.6742608910607188E-5</v>
      </c>
      <c r="F312">
        <v>-9.4924961531930602E-5</v>
      </c>
      <c r="G312">
        <v>-1.7879310293531861E-3</v>
      </c>
      <c r="H312">
        <v>-1.2818048650339771E-3</v>
      </c>
      <c r="I312">
        <v>2.6072924649251888E-3</v>
      </c>
      <c r="J312">
        <v>7.2840643054965931E-4</v>
      </c>
      <c r="K312">
        <v>1.00008452135362E-3</v>
      </c>
      <c r="L312">
        <v>-2.342711118228091E-4</v>
      </c>
      <c r="M312">
        <v>9.3523560633837228E-4</v>
      </c>
      <c r="N312">
        <v>-1.523955431376612E-5</v>
      </c>
      <c r="O312">
        <v>8.4559342614945812E-4</v>
      </c>
      <c r="P312">
        <v>4.7207653866660789E-4</v>
      </c>
      <c r="Q312">
        <v>3.613974266853618E-4</v>
      </c>
      <c r="R312">
        <v>2.1920553224012189E-4</v>
      </c>
      <c r="S312">
        <v>5.6190014415035544E-4</v>
      </c>
      <c r="T312">
        <v>-1.4420890069979239E-4</v>
      </c>
      <c r="U312">
        <v>9.4828963648603548E-5</v>
      </c>
    </row>
    <row r="313" spans="1:21" x14ac:dyDescent="0.2">
      <c r="A313" s="1">
        <v>311</v>
      </c>
      <c r="B313">
        <v>998.9615</v>
      </c>
      <c r="C313">
        <v>-2.0658456384941631E-3</v>
      </c>
      <c r="D313">
        <v>-4.5053633799859881E-4</v>
      </c>
      <c r="E313">
        <v>2.857756089106071E-4</v>
      </c>
      <c r="F313">
        <v>-3.2566996153193068E-4</v>
      </c>
      <c r="G313">
        <v>-1.7267210293531851E-3</v>
      </c>
      <c r="H313">
        <v>-1.3128968650339789E-3</v>
      </c>
      <c r="I313">
        <v>2.5131224649251899E-3</v>
      </c>
      <c r="J313">
        <v>6.6089643054965952E-4</v>
      </c>
      <c r="K313">
        <v>8.7714452135362157E-4</v>
      </c>
      <c r="L313">
        <v>-1.232511118228127E-4</v>
      </c>
      <c r="M313">
        <v>9.7506560633837339E-4</v>
      </c>
      <c r="N313">
        <v>-2.9462955431376348E-4</v>
      </c>
      <c r="O313">
        <v>9.9044342614945657E-4</v>
      </c>
      <c r="P313">
        <v>4.9205653866661071E-4</v>
      </c>
      <c r="Q313">
        <v>2.121274266853584E-4</v>
      </c>
      <c r="R313">
        <v>5.5704553224012084E-4</v>
      </c>
      <c r="S313">
        <v>3.763201441503577E-4</v>
      </c>
      <c r="T313">
        <v>2.4329109930020659E-4</v>
      </c>
      <c r="U313">
        <v>-2.8281103635139851E-4</v>
      </c>
    </row>
    <row r="314" spans="1:21" x14ac:dyDescent="0.2">
      <c r="A314" s="1">
        <v>312</v>
      </c>
      <c r="B314">
        <v>1000.89</v>
      </c>
      <c r="C314">
        <v>-2.0210186384941632E-3</v>
      </c>
      <c r="D314">
        <v>-4.0731133799859883E-4</v>
      </c>
      <c r="E314">
        <v>3.0473460891060691E-4</v>
      </c>
      <c r="F314">
        <v>-2.680039615319302E-4</v>
      </c>
      <c r="G314">
        <v>-1.7474730293531859E-3</v>
      </c>
      <c r="H314">
        <v>-1.2628318650339781E-3</v>
      </c>
      <c r="I314">
        <v>2.4914724649251901E-3</v>
      </c>
      <c r="J314">
        <v>7.0647643054965945E-4</v>
      </c>
      <c r="K314">
        <v>7.8193452135361975E-4</v>
      </c>
      <c r="L314">
        <v>-2.075611118228099E-4</v>
      </c>
      <c r="M314">
        <v>1.076105606338374E-3</v>
      </c>
      <c r="N314">
        <v>-1.218295543137663E-4</v>
      </c>
      <c r="O314">
        <v>7.6589342614945613E-4</v>
      </c>
      <c r="P314">
        <v>2.7924653866660988E-4</v>
      </c>
      <c r="Q314">
        <v>2.23657426685361E-4</v>
      </c>
      <c r="R314">
        <v>8.4100553224012407E-4</v>
      </c>
      <c r="S314">
        <v>1.6603014415035591E-4</v>
      </c>
      <c r="T314">
        <v>5.6885109930020564E-4</v>
      </c>
      <c r="U314">
        <v>-5.6194103635139742E-4</v>
      </c>
    </row>
    <row r="315" spans="1:21" x14ac:dyDescent="0.2">
      <c r="A315" s="1">
        <v>313</v>
      </c>
      <c r="B315">
        <v>1002.819</v>
      </c>
      <c r="C315">
        <v>-2.311623638494163E-3</v>
      </c>
      <c r="D315">
        <v>-2.8332933799859891E-4</v>
      </c>
      <c r="E315">
        <v>2.6012360891060782E-4</v>
      </c>
      <c r="F315">
        <v>-2.2208696153193071E-4</v>
      </c>
      <c r="G315">
        <v>-1.582325029353186E-3</v>
      </c>
      <c r="H315">
        <v>-1.2696928650339789E-3</v>
      </c>
      <c r="I315">
        <v>2.3222224649251891E-3</v>
      </c>
      <c r="J315">
        <v>7.7512643054965941E-4</v>
      </c>
      <c r="K315">
        <v>6.3792452135362325E-4</v>
      </c>
      <c r="L315">
        <v>-1.6218111182281231E-4</v>
      </c>
      <c r="M315">
        <v>1.0207156063383751E-3</v>
      </c>
      <c r="N315">
        <v>2.051504456862313E-4</v>
      </c>
      <c r="O315">
        <v>6.6963342614945881E-4</v>
      </c>
      <c r="P315">
        <v>6.6516538666608685E-5</v>
      </c>
      <c r="Q315">
        <v>3.4208742668536031E-4</v>
      </c>
      <c r="R315">
        <v>6.7225553224012184E-4</v>
      </c>
      <c r="S315">
        <v>2.8882014415035698E-4</v>
      </c>
      <c r="T315">
        <v>5.9902109930020861E-4</v>
      </c>
      <c r="U315">
        <v>-5.267410363513983E-4</v>
      </c>
    </row>
    <row r="316" spans="1:21" x14ac:dyDescent="0.2">
      <c r="A316" s="1">
        <v>314</v>
      </c>
      <c r="B316">
        <v>1004.747</v>
      </c>
      <c r="C316">
        <v>-2.2269306384941632E-3</v>
      </c>
      <c r="D316">
        <v>-9.1057337998598584E-5</v>
      </c>
      <c r="E316">
        <v>1.9597660891060639E-4</v>
      </c>
      <c r="F316">
        <v>-2.2542496153193009E-4</v>
      </c>
      <c r="G316">
        <v>-1.3775710293531861E-3</v>
      </c>
      <c r="H316">
        <v>-1.161556865033977E-3</v>
      </c>
      <c r="I316">
        <v>2.1823124649251891E-3</v>
      </c>
      <c r="J316">
        <v>8.5987643054965743E-4</v>
      </c>
      <c r="K316">
        <v>7.7141452135362325E-4</v>
      </c>
      <c r="L316">
        <v>-2.2261111182281251E-4</v>
      </c>
      <c r="M316">
        <v>9.7563560633837521E-4</v>
      </c>
      <c r="N316">
        <v>1.377204456862345E-4</v>
      </c>
      <c r="O316">
        <v>7.4751342614945426E-4</v>
      </c>
      <c r="P316">
        <v>1.4930653866661141E-4</v>
      </c>
      <c r="Q316">
        <v>3.964374266853584E-4</v>
      </c>
      <c r="R316">
        <v>4.9633553224012229E-4</v>
      </c>
      <c r="S316">
        <v>3.4369014415035898E-4</v>
      </c>
      <c r="T316">
        <v>6.1265109930020573E-4</v>
      </c>
      <c r="U316">
        <v>-4.701510363513961E-4</v>
      </c>
    </row>
    <row r="317" spans="1:21" x14ac:dyDescent="0.2">
      <c r="A317" s="1">
        <v>315</v>
      </c>
      <c r="B317">
        <v>1006.676</v>
      </c>
      <c r="C317">
        <v>-2.2858736384941641E-3</v>
      </c>
      <c r="D317">
        <v>-9.0405337998598293E-5</v>
      </c>
      <c r="E317">
        <v>-3.3754391089393057E-5</v>
      </c>
      <c r="F317">
        <v>-9.9838961531930562E-5</v>
      </c>
      <c r="G317">
        <v>-1.262721029353184E-3</v>
      </c>
      <c r="H317">
        <v>-1.158370865033978E-3</v>
      </c>
      <c r="I317">
        <v>2.163872464925188E-3</v>
      </c>
      <c r="J317">
        <v>7.9219643054966038E-4</v>
      </c>
      <c r="K317">
        <v>9.1754452135362104E-4</v>
      </c>
      <c r="L317">
        <v>-1.9871111182281209E-4</v>
      </c>
      <c r="M317">
        <v>9.2571560633837677E-4</v>
      </c>
      <c r="N317">
        <v>-3.2909554313766999E-5</v>
      </c>
      <c r="O317">
        <v>7.3616342614945748E-4</v>
      </c>
      <c r="P317">
        <v>1.9230653866660931E-4</v>
      </c>
      <c r="Q317">
        <v>4.5490742668535979E-4</v>
      </c>
      <c r="R317">
        <v>5.4449553224012077E-4</v>
      </c>
      <c r="S317">
        <v>2.7610014415035619E-4</v>
      </c>
      <c r="T317">
        <v>5.375010993002062E-4</v>
      </c>
      <c r="U317">
        <v>-2.9906103635139741E-4</v>
      </c>
    </row>
    <row r="318" spans="1:21" x14ac:dyDescent="0.2">
      <c r="A318" s="1">
        <v>316</v>
      </c>
      <c r="B318">
        <v>1008.604</v>
      </c>
      <c r="C318">
        <v>-2.0929896384941629E-3</v>
      </c>
      <c r="D318">
        <v>5.1029662001400491E-5</v>
      </c>
      <c r="E318">
        <v>-5.3160391089392648E-5</v>
      </c>
      <c r="F318">
        <v>-3.409996153193014E-5</v>
      </c>
      <c r="G318">
        <v>-1.2421940293531851E-3</v>
      </c>
      <c r="H318">
        <v>-1.0761798650339789E-3</v>
      </c>
      <c r="I318">
        <v>2.0545524649251902E-3</v>
      </c>
      <c r="J318">
        <v>1.102106430549657E-3</v>
      </c>
      <c r="K318">
        <v>6.5058452135362439E-4</v>
      </c>
      <c r="L318">
        <v>-1.372211118228113E-4</v>
      </c>
      <c r="M318">
        <v>1.087075606338373E-3</v>
      </c>
      <c r="N318">
        <v>-1.208795543137667E-4</v>
      </c>
      <c r="O318">
        <v>8.2252342614945809E-4</v>
      </c>
      <c r="P318">
        <v>1.8416653866660911E-4</v>
      </c>
      <c r="Q318">
        <v>7.9717426685362372E-5</v>
      </c>
      <c r="R318">
        <v>8.0440553224012286E-4</v>
      </c>
      <c r="S318">
        <v>4.1904014415035379E-4</v>
      </c>
      <c r="T318">
        <v>3.2906109930020902E-4</v>
      </c>
      <c r="U318">
        <v>-2.4531103635139911E-4</v>
      </c>
    </row>
    <row r="319" spans="1:21" x14ac:dyDescent="0.2">
      <c r="A319" s="1">
        <v>317</v>
      </c>
      <c r="B319">
        <v>1010.533</v>
      </c>
      <c r="C319">
        <v>-2.1375736384941632E-3</v>
      </c>
      <c r="D319">
        <v>-3.7450337998598798E-5</v>
      </c>
      <c r="E319">
        <v>1.479826089106073E-4</v>
      </c>
      <c r="F319">
        <v>1.8660038468068778E-5</v>
      </c>
      <c r="G319">
        <v>-1.2840530293531851E-3</v>
      </c>
      <c r="H319">
        <v>-9.2091986503397855E-4</v>
      </c>
      <c r="I319">
        <v>1.698252464925189E-3</v>
      </c>
      <c r="J319">
        <v>1.1444664305496591E-3</v>
      </c>
      <c r="K319">
        <v>6.790345213536237E-4</v>
      </c>
      <c r="L319">
        <v>-8.0501111822811611E-5</v>
      </c>
      <c r="M319">
        <v>1.197885606338372E-3</v>
      </c>
      <c r="N319">
        <v>-4.0696955431376598E-4</v>
      </c>
      <c r="O319">
        <v>1.0022834261494589E-3</v>
      </c>
      <c r="P319">
        <v>2.6079653866661022E-4</v>
      </c>
      <c r="Q319">
        <v>-1.9639257331464059E-4</v>
      </c>
      <c r="R319">
        <v>1.0811055322401211E-3</v>
      </c>
      <c r="S319">
        <v>4.2341014415035738E-4</v>
      </c>
      <c r="T319">
        <v>2.2185109930020561E-4</v>
      </c>
      <c r="U319">
        <v>-1.2639103635139759E-4</v>
      </c>
    </row>
    <row r="320" spans="1:21" x14ac:dyDescent="0.2">
      <c r="A320" s="1">
        <v>318</v>
      </c>
      <c r="B320">
        <v>1012.461</v>
      </c>
      <c r="C320">
        <v>-1.753170638494163E-3</v>
      </c>
      <c r="D320">
        <v>-1.2256233799859859E-4</v>
      </c>
      <c r="E320">
        <v>2.0874660891060691E-4</v>
      </c>
      <c r="F320">
        <v>-2.047589615319302E-4</v>
      </c>
      <c r="G320">
        <v>-1.2141140293531849E-3</v>
      </c>
      <c r="H320">
        <v>-7.772048650339777E-4</v>
      </c>
      <c r="I320">
        <v>1.6671024649251871E-3</v>
      </c>
      <c r="J320">
        <v>9.9850643054965812E-4</v>
      </c>
      <c r="K320">
        <v>8.7600452135362487E-4</v>
      </c>
      <c r="L320">
        <v>-9.0811118228124876E-6</v>
      </c>
      <c r="M320">
        <v>9.2154560633837552E-4</v>
      </c>
      <c r="N320">
        <v>-3.0152955431376772E-4</v>
      </c>
      <c r="O320">
        <v>9.3722342614945692E-4</v>
      </c>
      <c r="P320">
        <v>5.1589653866661138E-4</v>
      </c>
      <c r="Q320">
        <v>-1.110125733146412E-4</v>
      </c>
      <c r="R320">
        <v>9.8466553224012092E-4</v>
      </c>
      <c r="S320">
        <v>2.6084014415035661E-4</v>
      </c>
      <c r="T320">
        <v>2.093610993002086E-4</v>
      </c>
      <c r="U320">
        <v>-7.4801036351396927E-5</v>
      </c>
    </row>
    <row r="321" spans="1:21" x14ac:dyDescent="0.2">
      <c r="A321" s="1">
        <v>319</v>
      </c>
      <c r="B321">
        <v>1014.39</v>
      </c>
      <c r="C321">
        <v>-1.785657638494164E-3</v>
      </c>
      <c r="D321">
        <v>-2.8816433799859861E-4</v>
      </c>
      <c r="E321">
        <v>1.7427360891060679E-4</v>
      </c>
      <c r="F321">
        <v>-3.1817196153192988E-4</v>
      </c>
      <c r="G321">
        <v>-1.0212850293531851E-3</v>
      </c>
      <c r="H321">
        <v>-9.1168886503397838E-4</v>
      </c>
      <c r="I321">
        <v>2.0056724649251899E-3</v>
      </c>
      <c r="J321">
        <v>7.4416643054965592E-4</v>
      </c>
      <c r="K321">
        <v>8.0893452135362247E-4</v>
      </c>
      <c r="L321">
        <v>-9.4451111822810296E-5</v>
      </c>
      <c r="M321">
        <v>9.1000560633837466E-4</v>
      </c>
      <c r="N321">
        <v>2.2740445686233839E-5</v>
      </c>
      <c r="O321">
        <v>7.2800342614945737E-4</v>
      </c>
      <c r="P321">
        <v>5.7660653866660992E-4</v>
      </c>
      <c r="Q321">
        <v>2.761742668535953E-5</v>
      </c>
      <c r="R321">
        <v>7.5348553224011995E-4</v>
      </c>
      <c r="S321">
        <v>1.9986014415035791E-4</v>
      </c>
      <c r="T321">
        <v>4.5408109930020549E-4</v>
      </c>
      <c r="U321">
        <v>-2.4074103635139679E-4</v>
      </c>
    </row>
    <row r="322" spans="1:21" x14ac:dyDescent="0.2">
      <c r="A322" s="1">
        <v>320</v>
      </c>
      <c r="B322">
        <v>1016.318</v>
      </c>
      <c r="C322">
        <v>-1.6588286384941629E-3</v>
      </c>
      <c r="D322">
        <v>-4.2824333799859903E-4</v>
      </c>
      <c r="E322">
        <v>1.689806089106077E-4</v>
      </c>
      <c r="F322">
        <v>-6.0698961531930548E-5</v>
      </c>
      <c r="G322">
        <v>-1.0286800293531849E-3</v>
      </c>
      <c r="H322">
        <v>-1.128373865033978E-3</v>
      </c>
      <c r="I322">
        <v>2.1252924649251882E-3</v>
      </c>
      <c r="J322">
        <v>8.3776643054965863E-4</v>
      </c>
      <c r="K322">
        <v>6.9837452135362334E-4</v>
      </c>
      <c r="L322">
        <v>-2.1838111182281161E-4</v>
      </c>
      <c r="M322">
        <v>1.252095606338374E-3</v>
      </c>
      <c r="N322">
        <v>-8.1219554313766325E-5</v>
      </c>
      <c r="O322">
        <v>7.1397342614945569E-4</v>
      </c>
      <c r="P322">
        <v>4.6285653866661071E-4</v>
      </c>
      <c r="Q322">
        <v>2.5727742668535912E-4</v>
      </c>
      <c r="R322">
        <v>5.3914553224012306E-4</v>
      </c>
      <c r="S322">
        <v>2.8446014415035512E-4</v>
      </c>
      <c r="T322">
        <v>6.1054109930020958E-4</v>
      </c>
      <c r="U322">
        <v>-4.3499103635140021E-4</v>
      </c>
    </row>
    <row r="323" spans="1:21" x14ac:dyDescent="0.2">
      <c r="A323" s="1">
        <v>321</v>
      </c>
      <c r="B323">
        <v>1018.247</v>
      </c>
      <c r="C323">
        <v>-1.864743638494163E-3</v>
      </c>
      <c r="D323">
        <v>-4.3181333799859859E-4</v>
      </c>
      <c r="E323">
        <v>1.8927160891060721E-4</v>
      </c>
      <c r="F323">
        <v>3.8447038468069062E-5</v>
      </c>
      <c r="G323">
        <v>-1.067455029353185E-3</v>
      </c>
      <c r="H323">
        <v>-9.5722086503397755E-4</v>
      </c>
      <c r="I323">
        <v>1.7175824649251889E-3</v>
      </c>
      <c r="J323">
        <v>1.0703164305496571E-3</v>
      </c>
      <c r="K323">
        <v>6.5790452135362255E-4</v>
      </c>
      <c r="L323">
        <v>-1.1586111182280979E-4</v>
      </c>
      <c r="M323">
        <v>1.3014856063383741E-3</v>
      </c>
      <c r="N323">
        <v>-1.105995543137688E-4</v>
      </c>
      <c r="O323">
        <v>6.0422342614946042E-4</v>
      </c>
      <c r="P323">
        <v>4.4273653866660871E-4</v>
      </c>
      <c r="Q323">
        <v>1.8012742668536109E-4</v>
      </c>
      <c r="R323">
        <v>6.9178553224012208E-4</v>
      </c>
      <c r="S323">
        <v>2.6165014415035348E-4</v>
      </c>
      <c r="T323">
        <v>5.130610993002091E-4</v>
      </c>
      <c r="U323">
        <v>-3.7093103635139901E-4</v>
      </c>
    </row>
    <row r="324" spans="1:21" x14ac:dyDescent="0.2">
      <c r="A324" s="1">
        <v>322</v>
      </c>
      <c r="B324">
        <v>1020.175</v>
      </c>
      <c r="C324">
        <v>-1.6534686384941631E-3</v>
      </c>
      <c r="D324">
        <v>-3.6175233799859891E-4</v>
      </c>
      <c r="E324">
        <v>2.429656089106072E-4</v>
      </c>
      <c r="F324">
        <v>-1.165679615319306E-4</v>
      </c>
      <c r="G324">
        <v>-1.074027029353185E-3</v>
      </c>
      <c r="H324">
        <v>-5.8447386503397789E-4</v>
      </c>
      <c r="I324">
        <v>1.51355246492519E-3</v>
      </c>
      <c r="J324">
        <v>9.5007643054965604E-4</v>
      </c>
      <c r="K324">
        <v>8.4395452135362266E-4</v>
      </c>
      <c r="L324">
        <v>4.8088881771900238E-6</v>
      </c>
      <c r="M324">
        <v>1.1227456063383739E-3</v>
      </c>
      <c r="N324">
        <v>-1.3438955431376801E-4</v>
      </c>
      <c r="O324">
        <v>7.4183342614945677E-4</v>
      </c>
      <c r="P324">
        <v>3.9444653866661268E-4</v>
      </c>
      <c r="Q324">
        <v>-3.2002573314640279E-5</v>
      </c>
      <c r="R324">
        <v>8.5259553224011943E-4</v>
      </c>
      <c r="S324">
        <v>3.0425014415035728E-4</v>
      </c>
      <c r="T324">
        <v>4.2807109930020562E-4</v>
      </c>
      <c r="U324">
        <v>-3.308310363513943E-4</v>
      </c>
    </row>
    <row r="325" spans="1:21" x14ac:dyDescent="0.2">
      <c r="A325" s="1">
        <v>323</v>
      </c>
      <c r="B325">
        <v>1022.104</v>
      </c>
      <c r="C325">
        <v>-1.828554638494164E-3</v>
      </c>
      <c r="D325">
        <v>-3.1242333799859812E-4</v>
      </c>
      <c r="E325">
        <v>2.7079560891060672E-4</v>
      </c>
      <c r="F325">
        <v>-1.5145796153193071E-4</v>
      </c>
      <c r="G325">
        <v>-1.0168280293531859E-3</v>
      </c>
      <c r="H325">
        <v>-6.1131586503397704E-4</v>
      </c>
      <c r="I325">
        <v>1.491142464925188E-3</v>
      </c>
      <c r="J325">
        <v>9.3543643054965972E-4</v>
      </c>
      <c r="K325">
        <v>8.826445213536236E-4</v>
      </c>
      <c r="L325">
        <v>-2.080111182281227E-5</v>
      </c>
      <c r="M325">
        <v>1.0163256063383749E-3</v>
      </c>
      <c r="N325">
        <v>-1.926895543137687E-4</v>
      </c>
      <c r="O325">
        <v>8.8759342614945849E-4</v>
      </c>
      <c r="P325">
        <v>2.3746653866660829E-4</v>
      </c>
      <c r="Q325">
        <v>1.2631742668535971E-4</v>
      </c>
      <c r="R325">
        <v>7.2330553224012224E-4</v>
      </c>
      <c r="S325">
        <v>4.664801441503566E-4</v>
      </c>
      <c r="T325">
        <v>3.7753109930020729E-4</v>
      </c>
      <c r="U325">
        <v>-1.3824103635139831E-4</v>
      </c>
    </row>
    <row r="326" spans="1:21" x14ac:dyDescent="0.2">
      <c r="A326" s="1">
        <v>324</v>
      </c>
      <c r="B326">
        <v>1024.0319999999999</v>
      </c>
      <c r="C326">
        <v>-1.807595638494164E-3</v>
      </c>
      <c r="D326">
        <v>-5.805133799859888E-5</v>
      </c>
      <c r="E326">
        <v>1.7683560891060791E-4</v>
      </c>
      <c r="F326">
        <v>-1.7037896153193139E-4</v>
      </c>
      <c r="G326">
        <v>-8.8258902935318441E-4</v>
      </c>
      <c r="H326">
        <v>-8.0322486503397929E-4</v>
      </c>
      <c r="I326">
        <v>1.53889246492519E-3</v>
      </c>
      <c r="J326">
        <v>9.6938643054965759E-4</v>
      </c>
      <c r="K326">
        <v>8.7719452135362301E-4</v>
      </c>
      <c r="L326">
        <v>-5.0911118228101626E-6</v>
      </c>
      <c r="M326">
        <v>9.4944560633837289E-4</v>
      </c>
      <c r="N326">
        <v>-1.7424955431376719E-4</v>
      </c>
      <c r="O326">
        <v>9.7406342614945671E-4</v>
      </c>
      <c r="P326">
        <v>2.749865386666109E-4</v>
      </c>
      <c r="Q326">
        <v>1.733574266853614E-4</v>
      </c>
      <c r="R326">
        <v>6.5287553224012244E-4</v>
      </c>
      <c r="S326">
        <v>6.1907014415035419E-4</v>
      </c>
      <c r="T326">
        <v>2.3101109930020669E-4</v>
      </c>
      <c r="U326">
        <v>-1.6359103635139519E-4</v>
      </c>
    </row>
    <row r="327" spans="1:21" x14ac:dyDescent="0.2">
      <c r="A327" s="1">
        <v>325</v>
      </c>
      <c r="B327">
        <v>1025.96</v>
      </c>
      <c r="C327">
        <v>-1.8490756384941639E-3</v>
      </c>
      <c r="D327">
        <v>-1.9086133799859861E-4</v>
      </c>
      <c r="E327">
        <v>2.375996089106075E-4</v>
      </c>
      <c r="F327">
        <v>-1.7385396153192989E-4</v>
      </c>
      <c r="G327">
        <v>-8.5283702935318693E-4</v>
      </c>
      <c r="H327">
        <v>-8.2174586503397807E-4</v>
      </c>
      <c r="I327">
        <v>1.4523824649251909E-3</v>
      </c>
      <c r="J327">
        <v>9.5839643054965867E-4</v>
      </c>
      <c r="K327">
        <v>7.3127452135362224E-4</v>
      </c>
      <c r="L327">
        <v>2.01988881771871E-5</v>
      </c>
      <c r="M327">
        <v>1.0218056063383729E-3</v>
      </c>
      <c r="N327">
        <v>-6.1369554313764514E-5</v>
      </c>
      <c r="O327">
        <v>9.1577342614945767E-4</v>
      </c>
      <c r="P327">
        <v>2.6886653866660908E-4</v>
      </c>
      <c r="Q327">
        <v>1.3634742668536091E-4</v>
      </c>
      <c r="R327">
        <v>6.0778553224012134E-4</v>
      </c>
      <c r="S327">
        <v>9.1676014415035395E-4</v>
      </c>
      <c r="T327">
        <v>4.8541099300209577E-5</v>
      </c>
      <c r="U327">
        <v>-2.090710363513992E-4</v>
      </c>
    </row>
    <row r="328" spans="1:21" x14ac:dyDescent="0.2">
      <c r="A328" s="1">
        <v>326</v>
      </c>
      <c r="B328">
        <v>1027.8889999999999</v>
      </c>
      <c r="C328">
        <v>-1.565780638494163E-3</v>
      </c>
      <c r="D328">
        <v>-3.3363033799859858E-4</v>
      </c>
      <c r="E328">
        <v>2.8855960891060762E-4</v>
      </c>
      <c r="F328">
        <v>-7.3942961531931351E-5</v>
      </c>
      <c r="G328">
        <v>-8.059220293531854E-4</v>
      </c>
      <c r="H328">
        <v>-6.8447786503397692E-4</v>
      </c>
      <c r="I328">
        <v>1.303322464925189E-3</v>
      </c>
      <c r="J328">
        <v>9.5887643054965582E-4</v>
      </c>
      <c r="K328">
        <v>8.1306452135362396E-4</v>
      </c>
      <c r="L328">
        <v>-7.2141111822812687E-5</v>
      </c>
      <c r="M328">
        <v>1.0630156063383769E-3</v>
      </c>
      <c r="N328">
        <v>8.4070445686232169E-5</v>
      </c>
      <c r="O328">
        <v>7.381834261494559E-4</v>
      </c>
      <c r="P328">
        <v>3.3905653866661041E-4</v>
      </c>
      <c r="Q328">
        <v>6.332742668536083E-5</v>
      </c>
      <c r="R328">
        <v>5.7177553224012183E-4</v>
      </c>
      <c r="S328">
        <v>8.6880014415035775E-4</v>
      </c>
      <c r="T328">
        <v>1.3991109930020651E-4</v>
      </c>
      <c r="U328">
        <v>-8.4951036351397363E-5</v>
      </c>
    </row>
    <row r="329" spans="1:21" x14ac:dyDescent="0.2">
      <c r="A329" s="1">
        <v>327</v>
      </c>
      <c r="B329">
        <v>1029.818</v>
      </c>
      <c r="C329">
        <v>-1.6970196384941631E-3</v>
      </c>
      <c r="D329">
        <v>-4.109213379985988E-4</v>
      </c>
      <c r="E329">
        <v>2.6169960891060749E-4</v>
      </c>
      <c r="F329">
        <v>5.2871038468069783E-5</v>
      </c>
      <c r="G329">
        <v>-7.3570602935318571E-4</v>
      </c>
      <c r="H329">
        <v>-5.9017786503397836E-4</v>
      </c>
      <c r="I329">
        <v>1.0568824649251911E-3</v>
      </c>
      <c r="J329">
        <v>1.0102664305496581E-3</v>
      </c>
      <c r="K329">
        <v>6.9867452135362156E-4</v>
      </c>
      <c r="L329">
        <v>-3.3731111822810078E-5</v>
      </c>
      <c r="M329">
        <v>1.090805606338373E-3</v>
      </c>
      <c r="N329">
        <v>7.9460445686233526E-5</v>
      </c>
      <c r="O329">
        <v>7.5587342614945666E-4</v>
      </c>
      <c r="P329">
        <v>3.4579653866661201E-4</v>
      </c>
      <c r="Q329">
        <v>6.4017426685358467E-5</v>
      </c>
      <c r="R329">
        <v>6.9562553224012356E-4</v>
      </c>
      <c r="S329">
        <v>5.8851014415035527E-4</v>
      </c>
      <c r="T329">
        <v>2.9583109930020682E-4</v>
      </c>
      <c r="U329">
        <v>4.0898963648602897E-5</v>
      </c>
    </row>
    <row r="330" spans="1:21" x14ac:dyDescent="0.2">
      <c r="A330" s="1">
        <v>328</v>
      </c>
      <c r="B330">
        <v>1031.7460000000001</v>
      </c>
      <c r="C330">
        <v>-1.447958638494163E-3</v>
      </c>
      <c r="D330">
        <v>-3.3547633799859929E-4</v>
      </c>
      <c r="E330">
        <v>2.7630560891060701E-4</v>
      </c>
      <c r="F330">
        <v>7.7038468069678262E-8</v>
      </c>
      <c r="G330">
        <v>-7.8464402935318409E-4</v>
      </c>
      <c r="H330">
        <v>-4.6268786503397922E-4</v>
      </c>
      <c r="I330">
        <v>8.9277246492518864E-4</v>
      </c>
      <c r="J330">
        <v>1.065576430549661E-3</v>
      </c>
      <c r="K330">
        <v>6.7298452135361973E-4</v>
      </c>
      <c r="L330">
        <v>6.2328888177191899E-5</v>
      </c>
      <c r="M330">
        <v>1.055545606338371E-3</v>
      </c>
      <c r="N330">
        <v>2.7604456862345352E-6</v>
      </c>
      <c r="O330">
        <v>7.3164342614945657E-4</v>
      </c>
      <c r="P330">
        <v>2.9786653866661038E-4</v>
      </c>
      <c r="Q330">
        <v>1.9956742668536011E-4</v>
      </c>
      <c r="R330">
        <v>8.3964553224012174E-4</v>
      </c>
      <c r="S330">
        <v>5.3638014415035781E-4</v>
      </c>
      <c r="T330">
        <v>2.339510993002065E-4</v>
      </c>
      <c r="U330">
        <v>-9.8431036351397105E-5</v>
      </c>
    </row>
    <row r="331" spans="1:21" x14ac:dyDescent="0.2">
      <c r="A331" s="1">
        <v>329</v>
      </c>
      <c r="B331">
        <v>1033.674</v>
      </c>
      <c r="C331">
        <v>-1.555126638494164E-3</v>
      </c>
      <c r="D331">
        <v>-2.5212633799859898E-4</v>
      </c>
      <c r="E331">
        <v>2.3041060891060801E-4</v>
      </c>
      <c r="F331">
        <v>3.9626038468069513E-5</v>
      </c>
      <c r="G331">
        <v>-7.6300002935318634E-4</v>
      </c>
      <c r="H331">
        <v>-4.4172786503397701E-4</v>
      </c>
      <c r="I331">
        <v>7.8152246492519013E-4</v>
      </c>
      <c r="J331">
        <v>7.6874643054965566E-4</v>
      </c>
      <c r="K331">
        <v>9.4116452135362301E-4</v>
      </c>
      <c r="L331">
        <v>-9.1221111822810397E-5</v>
      </c>
      <c r="M331">
        <v>1.084995606338375E-3</v>
      </c>
      <c r="N331">
        <v>1.784044568623171E-5</v>
      </c>
      <c r="O331">
        <v>7.1847342614945672E-4</v>
      </c>
      <c r="P331">
        <v>2.895665386666111E-4</v>
      </c>
      <c r="Q331">
        <v>1.991874266853589E-4</v>
      </c>
      <c r="R331">
        <v>7.868055322401233E-4</v>
      </c>
      <c r="S331">
        <v>6.87870144150355E-4</v>
      </c>
      <c r="T331">
        <v>1.284610993002068E-4</v>
      </c>
      <c r="U331">
        <v>-2.0643103635139409E-4</v>
      </c>
    </row>
    <row r="332" spans="1:21" x14ac:dyDescent="0.2">
      <c r="A332" s="1">
        <v>330</v>
      </c>
      <c r="B332">
        <v>1035.6030000000001</v>
      </c>
      <c r="C332">
        <v>-1.4649566384941639E-3</v>
      </c>
      <c r="D332">
        <v>-1.081043379985976E-4</v>
      </c>
      <c r="E332">
        <v>2.3124960891060699E-4</v>
      </c>
      <c r="F332">
        <v>5.8703038468068802E-5</v>
      </c>
      <c r="G332">
        <v>-6.9546802935318598E-4</v>
      </c>
      <c r="H332">
        <v>-4.2313786503397639E-4</v>
      </c>
      <c r="I332">
        <v>7.1480246492518738E-4</v>
      </c>
      <c r="J332">
        <v>5.6080643054965892E-4</v>
      </c>
      <c r="K332">
        <v>9.5612452135362437E-4</v>
      </c>
      <c r="L332">
        <v>-1.0652111182281319E-4</v>
      </c>
      <c r="M332">
        <v>1.011795606338376E-3</v>
      </c>
      <c r="N332">
        <v>4.234044568623193E-5</v>
      </c>
      <c r="O332">
        <v>7.2985342614945853E-4</v>
      </c>
      <c r="P332">
        <v>3.0564653866660928E-4</v>
      </c>
      <c r="Q332">
        <v>2.2369742668536079E-4</v>
      </c>
      <c r="R332">
        <v>5.9606553224012156E-4</v>
      </c>
      <c r="S332">
        <v>7.2310014415035567E-4</v>
      </c>
      <c r="T332">
        <v>2.3700109930020749E-4</v>
      </c>
      <c r="U332">
        <v>-2.5480103635139648E-4</v>
      </c>
    </row>
    <row r="333" spans="1:21" x14ac:dyDescent="0.2">
      <c r="A333" s="1">
        <v>331</v>
      </c>
      <c r="B333">
        <v>1037.5309999999999</v>
      </c>
      <c r="C333">
        <v>-1.578896638494164E-3</v>
      </c>
      <c r="D333">
        <v>-1.3391833799859831E-4</v>
      </c>
      <c r="E333">
        <v>2.3359460891060789E-4</v>
      </c>
      <c r="F333">
        <v>8.8181038468068251E-5</v>
      </c>
      <c r="G333">
        <v>-4.9878702935318535E-4</v>
      </c>
      <c r="H333">
        <v>-5.2495786503397712E-4</v>
      </c>
      <c r="I333">
        <v>6.6679246492518975E-4</v>
      </c>
      <c r="J333">
        <v>3.2594643054965899E-4</v>
      </c>
      <c r="K333">
        <v>8.9558452135361961E-4</v>
      </c>
      <c r="L333">
        <v>9.3388881771891419E-6</v>
      </c>
      <c r="M333">
        <v>7.3286560633837542E-4</v>
      </c>
      <c r="N333">
        <v>1.5366044568623351E-4</v>
      </c>
      <c r="O333">
        <v>8.3505342614945827E-4</v>
      </c>
      <c r="P333">
        <v>1.6648653866660999E-4</v>
      </c>
      <c r="Q333">
        <v>1.2424742668535989E-4</v>
      </c>
      <c r="R333">
        <v>6.229655322401214E-4</v>
      </c>
      <c r="S333">
        <v>6.671701441503565E-4</v>
      </c>
      <c r="T333">
        <v>4.8436109930020613E-4</v>
      </c>
      <c r="U333">
        <v>-3.0123103635139661E-4</v>
      </c>
    </row>
    <row r="334" spans="1:21" x14ac:dyDescent="0.2">
      <c r="A334" s="1">
        <v>332</v>
      </c>
      <c r="B334">
        <v>1039.46</v>
      </c>
      <c r="C334">
        <v>-1.548517638494163E-3</v>
      </c>
      <c r="D334">
        <v>-1.0163133799859939E-4</v>
      </c>
      <c r="E334">
        <v>2.42479608910608E-4</v>
      </c>
      <c r="F334">
        <v>1.8252603846806911E-4</v>
      </c>
      <c r="G334">
        <v>-3.9117302935318468E-4</v>
      </c>
      <c r="H334">
        <v>-5.7122786503397815E-4</v>
      </c>
      <c r="I334">
        <v>7.2468246492518769E-4</v>
      </c>
      <c r="J334">
        <v>2.17576430549659E-4</v>
      </c>
      <c r="K334">
        <v>8.7039452135362176E-4</v>
      </c>
      <c r="L334">
        <v>-1.265111182281037E-5</v>
      </c>
      <c r="M334">
        <v>6.9065560633837456E-4</v>
      </c>
      <c r="N334">
        <v>6.5030445686234221E-5</v>
      </c>
      <c r="O334">
        <v>1.0232934261494579E-3</v>
      </c>
      <c r="P334">
        <v>-8.5823461333392123E-5</v>
      </c>
      <c r="Q334">
        <v>2.0249742668536179E-4</v>
      </c>
      <c r="R334">
        <v>6.6237553224012154E-4</v>
      </c>
      <c r="S334">
        <v>5.960601441503538E-4</v>
      </c>
      <c r="T334">
        <v>4.2299109930020798E-4</v>
      </c>
      <c r="U334">
        <v>-1.244110363513955E-4</v>
      </c>
    </row>
    <row r="335" spans="1:21" x14ac:dyDescent="0.2">
      <c r="A335" s="1">
        <v>333</v>
      </c>
      <c r="B335">
        <v>1041.3879999999999</v>
      </c>
      <c r="C335">
        <v>-1.5243406384941639E-3</v>
      </c>
      <c r="D335">
        <v>-5.262843379985982E-4</v>
      </c>
      <c r="E335">
        <v>4.1092960891060681E-4</v>
      </c>
      <c r="F335">
        <v>6.0733038468069763E-5</v>
      </c>
      <c r="G335">
        <v>-3.3555402935318487E-4</v>
      </c>
      <c r="H335">
        <v>-4.1771786503397908E-4</v>
      </c>
      <c r="I335">
        <v>6.1608246492518906E-4</v>
      </c>
      <c r="J335">
        <v>1.6908643054966069E-4</v>
      </c>
      <c r="K335">
        <v>8.3941452135362186E-4</v>
      </c>
      <c r="L335">
        <v>-3.8036111182281063E-4</v>
      </c>
      <c r="M335">
        <v>1.145015606338372E-3</v>
      </c>
      <c r="N335">
        <v>-1.0006955431376709E-4</v>
      </c>
      <c r="O335">
        <v>8.7198342614945926E-4</v>
      </c>
      <c r="P335">
        <v>-5.5983461333392402E-5</v>
      </c>
      <c r="Q335">
        <v>4.3529742668536008E-4</v>
      </c>
      <c r="R335">
        <v>4.2752553224012328E-4</v>
      </c>
      <c r="S335">
        <v>6.9026014415035641E-4</v>
      </c>
      <c r="T335">
        <v>2.5023109930020701E-4</v>
      </c>
      <c r="U335">
        <v>-1.8901036351399308E-5</v>
      </c>
    </row>
    <row r="336" spans="1:21" x14ac:dyDescent="0.2">
      <c r="A336" s="1">
        <v>334</v>
      </c>
      <c r="B336">
        <v>1043.317</v>
      </c>
      <c r="C336">
        <v>-1.1231266384941639E-3</v>
      </c>
      <c r="D336">
        <v>-8.1958933799859798E-4</v>
      </c>
      <c r="E336">
        <v>4.5839860891060732E-4</v>
      </c>
      <c r="F336">
        <v>-2.6754961531929529E-5</v>
      </c>
      <c r="G336">
        <v>-4.1822402935318657E-4</v>
      </c>
      <c r="H336">
        <v>-2.6214786503397838E-4</v>
      </c>
      <c r="I336">
        <v>5.9921246492518863E-4</v>
      </c>
      <c r="J336">
        <v>2.3112643054966009E-4</v>
      </c>
      <c r="K336">
        <v>5.6752452135362154E-4</v>
      </c>
      <c r="L336">
        <v>-6.2426111182281238E-4</v>
      </c>
      <c r="M336">
        <v>1.596815606338374E-3</v>
      </c>
      <c r="N336">
        <v>-2.7151955431376369E-4</v>
      </c>
      <c r="O336">
        <v>6.0718342614945672E-4</v>
      </c>
      <c r="P336">
        <v>2.3683653866661029E-4</v>
      </c>
      <c r="Q336">
        <v>6.9961742668535852E-4</v>
      </c>
      <c r="R336">
        <v>3.8355322401224107E-6</v>
      </c>
      <c r="S336">
        <v>7.8712014415035711E-4</v>
      </c>
      <c r="T336">
        <v>2.2116109930020439E-4</v>
      </c>
      <c r="U336">
        <v>-4.5001036351396961E-5</v>
      </c>
    </row>
    <row r="337" spans="1:21" x14ac:dyDescent="0.2">
      <c r="A337" s="1">
        <v>335</v>
      </c>
      <c r="B337">
        <v>1045.2449999999999</v>
      </c>
      <c r="C337">
        <v>-1.5164846384941629E-3</v>
      </c>
      <c r="D337">
        <v>-3.8414033799859877E-4</v>
      </c>
      <c r="E337">
        <v>3.7520560891060768E-4</v>
      </c>
      <c r="F337">
        <v>1.8148203846806869E-4</v>
      </c>
      <c r="G337">
        <v>-4.7343902935318571E-4</v>
      </c>
      <c r="H337">
        <v>-3.0848786503397731E-4</v>
      </c>
      <c r="I337">
        <v>4.4849246492519029E-4</v>
      </c>
      <c r="J337">
        <v>-2.5753569450344401E-5</v>
      </c>
      <c r="K337">
        <v>5.6233452135362287E-4</v>
      </c>
      <c r="L337">
        <v>-3.3990111182281152E-4</v>
      </c>
      <c r="M337">
        <v>1.2261456063383739E-3</v>
      </c>
      <c r="N337">
        <v>-1.8782955431376639E-4</v>
      </c>
      <c r="O337">
        <v>6.8264342614945961E-4</v>
      </c>
      <c r="P337">
        <v>1.134965386666072E-4</v>
      </c>
      <c r="Q337">
        <v>6.1229742668536015E-4</v>
      </c>
      <c r="R337">
        <v>1.145955322401238E-4</v>
      </c>
      <c r="S337">
        <v>7.270001441503568E-4</v>
      </c>
      <c r="T337">
        <v>3.0747109930020708E-4</v>
      </c>
      <c r="U337">
        <v>-1.3532103635139831E-4</v>
      </c>
    </row>
    <row r="338" spans="1:21" x14ac:dyDescent="0.2">
      <c r="A338" s="1">
        <v>336</v>
      </c>
      <c r="B338">
        <v>1047.174</v>
      </c>
      <c r="C338">
        <v>-1.469913638494164E-3</v>
      </c>
      <c r="D338">
        <v>-1.7446433799859899E-4</v>
      </c>
      <c r="E338">
        <v>3.6174960891060751E-4</v>
      </c>
      <c r="F338">
        <v>2.7078803846806949E-4</v>
      </c>
      <c r="G338">
        <v>-2.002460293531842E-4</v>
      </c>
      <c r="H338">
        <v>-2.6710786503397841E-4</v>
      </c>
      <c r="I338">
        <v>1.115424649251896E-4</v>
      </c>
      <c r="J338">
        <v>-1.715735694503423E-4</v>
      </c>
      <c r="K338">
        <v>5.54134521353623E-4</v>
      </c>
      <c r="L338">
        <v>-9.2751111822813453E-5</v>
      </c>
      <c r="M338">
        <v>9.1579560633837671E-4</v>
      </c>
      <c r="N338">
        <v>1.9180445686230691E-5</v>
      </c>
      <c r="O338">
        <v>6.5264342614945736E-4</v>
      </c>
      <c r="P338">
        <v>4.4165386666131928E-6</v>
      </c>
      <c r="Q338">
        <v>3.5787742668535842E-4</v>
      </c>
      <c r="R338">
        <v>4.0654553224012298E-4</v>
      </c>
      <c r="S338">
        <v>5.3902014415035601E-4</v>
      </c>
      <c r="T338">
        <v>4.2458109930020721E-4</v>
      </c>
      <c r="U338">
        <v>-2.7466103635140002E-4</v>
      </c>
    </row>
    <row r="339" spans="1:21" x14ac:dyDescent="0.2">
      <c r="A339" s="1">
        <v>337</v>
      </c>
      <c r="B339">
        <v>1049.1020000000001</v>
      </c>
      <c r="C339">
        <v>-1.402966638494163E-3</v>
      </c>
      <c r="D339">
        <v>-3.1406633799859889E-4</v>
      </c>
      <c r="E339">
        <v>3.398446089106083E-4</v>
      </c>
      <c r="F339">
        <v>2.9291603846806928E-4</v>
      </c>
      <c r="G339">
        <v>-5.357402935318549E-5</v>
      </c>
      <c r="H339">
        <v>-1.2888786503397869E-4</v>
      </c>
      <c r="I339">
        <v>-2.2899753507480899E-4</v>
      </c>
      <c r="J339">
        <v>-1.7715356945034391E-4</v>
      </c>
      <c r="K339">
        <v>4.0692452135362468E-4</v>
      </c>
      <c r="L339">
        <v>-1.06561111822813E-4</v>
      </c>
      <c r="M339">
        <v>9.0507560633837445E-4</v>
      </c>
      <c r="N339">
        <v>3.4940445686234237E-5</v>
      </c>
      <c r="O339">
        <v>5.1753342614945658E-4</v>
      </c>
      <c r="P339">
        <v>2.480653866660833E-5</v>
      </c>
      <c r="Q339">
        <v>5.4018742668535992E-4</v>
      </c>
      <c r="R339">
        <v>3.0317553224012452E-4</v>
      </c>
      <c r="S339">
        <v>4.3135014415035528E-4</v>
      </c>
      <c r="T339">
        <v>5.4717109930020602E-4</v>
      </c>
      <c r="U339">
        <v>-3.5812103635139703E-4</v>
      </c>
    </row>
    <row r="340" spans="1:21" x14ac:dyDescent="0.2">
      <c r="A340" s="1">
        <v>338</v>
      </c>
      <c r="B340">
        <v>1051.0309999999999</v>
      </c>
      <c r="C340">
        <v>-1.284898638494164E-3</v>
      </c>
      <c r="D340">
        <v>-8.6636337998599123E-5</v>
      </c>
      <c r="E340">
        <v>2.832896089106085E-4</v>
      </c>
      <c r="F340">
        <v>3.5917703846806897E-4</v>
      </c>
      <c r="G340">
        <v>-1.9521802935318529E-4</v>
      </c>
      <c r="H340">
        <v>2.852134966021234E-6</v>
      </c>
      <c r="I340">
        <v>-3.808375350748093E-4</v>
      </c>
      <c r="J340">
        <v>-1.744835694503441E-4</v>
      </c>
      <c r="K340">
        <v>3.8632452135362559E-4</v>
      </c>
      <c r="L340">
        <v>-1.220811118228145E-4</v>
      </c>
      <c r="M340">
        <v>7.8276560633837398E-4</v>
      </c>
      <c r="N340">
        <v>5.0010445686233217E-5</v>
      </c>
      <c r="O340">
        <v>4.5766342614945998E-4</v>
      </c>
      <c r="P340">
        <v>8.6776538666609795E-5</v>
      </c>
      <c r="Q340">
        <v>5.563574266853593E-4</v>
      </c>
      <c r="R340">
        <v>2.389755322401207E-4</v>
      </c>
      <c r="S340">
        <v>4.7161014415035563E-4</v>
      </c>
      <c r="T340">
        <v>3.5296109930020927E-4</v>
      </c>
      <c r="U340">
        <v>-1.9294103635139959E-4</v>
      </c>
    </row>
    <row r="341" spans="1:21" x14ac:dyDescent="0.2">
      <c r="A341" s="1">
        <v>339</v>
      </c>
      <c r="B341">
        <v>1052.9590000000001</v>
      </c>
      <c r="C341">
        <v>-1.468699638494164E-3</v>
      </c>
      <c r="D341">
        <v>-1.384523379985979E-4</v>
      </c>
      <c r="E341">
        <v>3.7790560891060731E-4</v>
      </c>
      <c r="F341">
        <v>4.7527303846806859E-4</v>
      </c>
      <c r="G341">
        <v>-1.096430293531844E-4</v>
      </c>
      <c r="H341">
        <v>-1.9427865033978291E-5</v>
      </c>
      <c r="I341">
        <v>-5.5950753507480987E-4</v>
      </c>
      <c r="J341">
        <v>-3.7466356945034182E-4</v>
      </c>
      <c r="K341">
        <v>5.2361452135362037E-4</v>
      </c>
      <c r="L341">
        <v>-1.779911118228103E-4</v>
      </c>
      <c r="M341">
        <v>7.7167560633837218E-4</v>
      </c>
      <c r="N341">
        <v>-2.773955431376474E-5</v>
      </c>
      <c r="O341">
        <v>4.5452342614945782E-4</v>
      </c>
      <c r="P341">
        <v>1.6173653866660871E-4</v>
      </c>
      <c r="Q341">
        <v>2.7574742668535872E-4</v>
      </c>
      <c r="R341">
        <v>4.0204553224012542E-4</v>
      </c>
      <c r="S341">
        <v>5.558001441503535E-4</v>
      </c>
      <c r="T341">
        <v>1.3232109930020819E-4</v>
      </c>
      <c r="U341">
        <v>-7.0431036351396858E-5</v>
      </c>
    </row>
    <row r="342" spans="1:21" x14ac:dyDescent="0.2">
      <c r="A342" s="1">
        <v>340</v>
      </c>
      <c r="B342">
        <v>1054.8879999999999</v>
      </c>
      <c r="C342">
        <v>-1.2863156384941639E-3</v>
      </c>
      <c r="D342">
        <v>-2.070103379985986E-4</v>
      </c>
      <c r="E342">
        <v>5.0983960891060748E-4</v>
      </c>
      <c r="F342">
        <v>4.6969103846806982E-4</v>
      </c>
      <c r="G342">
        <v>1.7889897064681491E-4</v>
      </c>
      <c r="H342">
        <v>-6.2377865033979955E-5</v>
      </c>
      <c r="I342">
        <v>-6.0004753507481023E-4</v>
      </c>
      <c r="J342">
        <v>-6.0278356945034015E-4</v>
      </c>
      <c r="K342">
        <v>6.8752452135362359E-4</v>
      </c>
      <c r="L342">
        <v>-2.6160111182281162E-4</v>
      </c>
      <c r="M342">
        <v>7.2603560633837261E-4</v>
      </c>
      <c r="N342">
        <v>-1.084955431376617E-5</v>
      </c>
      <c r="O342">
        <v>4.2276342614945561E-4</v>
      </c>
      <c r="P342">
        <v>1.293765386666101E-4</v>
      </c>
      <c r="Q342">
        <v>1.13577426685359E-4</v>
      </c>
      <c r="R342">
        <v>5.4400553224012542E-4</v>
      </c>
      <c r="S342">
        <v>5.6776014415035533E-4</v>
      </c>
      <c r="T342">
        <v>8.0611099300204742E-5</v>
      </c>
      <c r="U342">
        <v>-1.038210363513946E-4</v>
      </c>
    </row>
    <row r="343" spans="1:21" x14ac:dyDescent="0.2">
      <c r="A343" s="1">
        <v>341</v>
      </c>
      <c r="B343">
        <v>1056.816</v>
      </c>
      <c r="C343">
        <v>-1.458818638494164E-3</v>
      </c>
      <c r="D343">
        <v>-2.603073379985985E-4</v>
      </c>
      <c r="E343">
        <v>5.170636089106076E-4</v>
      </c>
      <c r="F343">
        <v>4.9099703846806854E-4</v>
      </c>
      <c r="G343">
        <v>2.334689706468152E-4</v>
      </c>
      <c r="H343">
        <v>-3.9378650339783397E-6</v>
      </c>
      <c r="I343">
        <v>-7.0940753507480955E-4</v>
      </c>
      <c r="J343">
        <v>-7.0507356945034155E-4</v>
      </c>
      <c r="K343">
        <v>6.4845452135362143E-4</v>
      </c>
      <c r="L343">
        <v>-3.502011118228128E-4</v>
      </c>
      <c r="M343">
        <v>7.3433560633837536E-4</v>
      </c>
      <c r="N343">
        <v>3.8090445686234618E-5</v>
      </c>
      <c r="O343">
        <v>4.4049342614945608E-4</v>
      </c>
      <c r="P343">
        <v>2.205653866660905E-5</v>
      </c>
      <c r="Q343">
        <v>2.6014742668536121E-4</v>
      </c>
      <c r="R343">
        <v>3.7014553224012058E-4</v>
      </c>
      <c r="S343">
        <v>4.8360014415035901E-4</v>
      </c>
      <c r="T343">
        <v>1.7998109930020609E-4</v>
      </c>
      <c r="U343">
        <v>-1.6874103635139759E-4</v>
      </c>
    </row>
    <row r="344" spans="1:21" x14ac:dyDescent="0.2">
      <c r="A344" s="1">
        <v>342</v>
      </c>
      <c r="B344">
        <v>1058.7449999999999</v>
      </c>
      <c r="C344">
        <v>-1.5315576384941629E-3</v>
      </c>
      <c r="D344">
        <v>-1.109033799859814E-5</v>
      </c>
      <c r="E344">
        <v>4.6970460891060731E-4</v>
      </c>
      <c r="F344">
        <v>5.2302503846806845E-4</v>
      </c>
      <c r="G344">
        <v>2.645819706468145E-4</v>
      </c>
      <c r="H344">
        <v>1.6725213496602331E-4</v>
      </c>
      <c r="I344">
        <v>-8.4841753507481146E-4</v>
      </c>
      <c r="J344">
        <v>-8.0911356945034124E-4</v>
      </c>
      <c r="K344">
        <v>6.194245213536221E-4</v>
      </c>
      <c r="L344">
        <v>-3.4341111182280981E-4</v>
      </c>
      <c r="M344">
        <v>8.5556560633837184E-4</v>
      </c>
      <c r="N344">
        <v>-7.7995543137652015E-6</v>
      </c>
      <c r="O344">
        <v>4.8983342614945802E-4</v>
      </c>
      <c r="P344">
        <v>-8.3143461333390692E-5</v>
      </c>
      <c r="Q344">
        <v>3.4937742668536027E-4</v>
      </c>
      <c r="R344">
        <v>3.3997553224012113E-4</v>
      </c>
      <c r="S344">
        <v>2.7004014415035402E-4</v>
      </c>
      <c r="T344">
        <v>2.6205109930020973E-4</v>
      </c>
      <c r="U344">
        <v>-1.404310363513975E-4</v>
      </c>
    </row>
    <row r="345" spans="1:21" x14ac:dyDescent="0.2">
      <c r="A345" s="1">
        <v>343</v>
      </c>
      <c r="B345">
        <v>1060.673</v>
      </c>
      <c r="C345">
        <v>-1.633376638494164E-3</v>
      </c>
      <c r="D345">
        <v>1.4899666200140249E-4</v>
      </c>
      <c r="E345">
        <v>5.0852960891060658E-4</v>
      </c>
      <c r="F345">
        <v>3.8602003846806938E-4</v>
      </c>
      <c r="G345">
        <v>6.079839706468141E-4</v>
      </c>
      <c r="H345">
        <v>1.33752134966021E-4</v>
      </c>
      <c r="I345">
        <v>-1.0544975350748091E-3</v>
      </c>
      <c r="J345">
        <v>-9.6018356945034092E-4</v>
      </c>
      <c r="K345">
        <v>6.7442452135362159E-4</v>
      </c>
      <c r="L345">
        <v>-2.9781111182280989E-4</v>
      </c>
      <c r="M345">
        <v>8.2335560633837058E-4</v>
      </c>
      <c r="N345">
        <v>2.6180445686234229E-5</v>
      </c>
      <c r="O345">
        <v>4.7626342614945708E-4</v>
      </c>
      <c r="P345">
        <v>-2.5642346133338863E-4</v>
      </c>
      <c r="Q345">
        <v>3.0649742668535819E-4</v>
      </c>
      <c r="R345">
        <v>6.0520553224012279E-4</v>
      </c>
      <c r="S345">
        <v>3.1520144150355013E-5</v>
      </c>
      <c r="T345">
        <v>2.9580109930020868E-4</v>
      </c>
      <c r="U345">
        <v>-8.4801036351396519E-5</v>
      </c>
    </row>
    <row r="346" spans="1:21" x14ac:dyDescent="0.2">
      <c r="A346" s="1">
        <v>344</v>
      </c>
      <c r="B346">
        <v>1062.6020000000001</v>
      </c>
      <c r="C346">
        <v>-1.1759096384941631E-3</v>
      </c>
      <c r="D346">
        <v>1.2591666200140159E-4</v>
      </c>
      <c r="E346">
        <v>6.3739860891060679E-4</v>
      </c>
      <c r="F346">
        <v>3.2065003846806902E-4</v>
      </c>
      <c r="G346">
        <v>7.848879706468144E-4</v>
      </c>
      <c r="H346">
        <v>6.7552134966023837E-5</v>
      </c>
      <c r="I346">
        <v>-1.176487535074811E-3</v>
      </c>
      <c r="J346">
        <v>-9.3393356945034242E-4</v>
      </c>
      <c r="K346">
        <v>6.7485452135362424E-4</v>
      </c>
      <c r="L346">
        <v>-3.0393111182281182E-4</v>
      </c>
      <c r="M346">
        <v>7.279656063383733E-4</v>
      </c>
      <c r="N346">
        <v>-4.3759554313766748E-5</v>
      </c>
      <c r="O346">
        <v>6.8707342614945585E-4</v>
      </c>
      <c r="P346">
        <v>-4.4781346133338819E-4</v>
      </c>
      <c r="Q346">
        <v>3.0595742668535798E-4</v>
      </c>
      <c r="R346">
        <v>7.4478553224012305E-4</v>
      </c>
      <c r="S346">
        <v>-1.201098558496448E-4</v>
      </c>
      <c r="T346">
        <v>2.6924109930020693E-4</v>
      </c>
      <c r="U346">
        <v>-8.9141036351395031E-5</v>
      </c>
    </row>
    <row r="347" spans="1:21" x14ac:dyDescent="0.2">
      <c r="A347" s="1">
        <v>345</v>
      </c>
      <c r="B347">
        <v>1064.53</v>
      </c>
      <c r="C347">
        <v>-1.1994646384941631E-3</v>
      </c>
      <c r="D347">
        <v>-6.6965337998598504E-5</v>
      </c>
      <c r="E347">
        <v>6.0298460891060682E-4</v>
      </c>
      <c r="F347">
        <v>5.5503103846806954E-4</v>
      </c>
      <c r="G347">
        <v>7.2325797064681438E-4</v>
      </c>
      <c r="H347">
        <v>2.1830213496602371E-4</v>
      </c>
      <c r="I347">
        <v>-1.3751675350748109E-3</v>
      </c>
      <c r="J347">
        <v>-9.5742356945034343E-4</v>
      </c>
      <c r="K347">
        <v>6.3126452135362464E-4</v>
      </c>
      <c r="L347">
        <v>-3.6384111182281159E-4</v>
      </c>
      <c r="M347">
        <v>7.8769560633837072E-4</v>
      </c>
      <c r="N347">
        <v>-2.157695543137635E-4</v>
      </c>
      <c r="O347">
        <v>7.3474342614945551E-4</v>
      </c>
      <c r="P347">
        <v>-4.7010346133338939E-4</v>
      </c>
      <c r="Q347">
        <v>3.5712742668536109E-4</v>
      </c>
      <c r="R347">
        <v>6.8720553224012153E-4</v>
      </c>
      <c r="S347">
        <v>-5.1049855849645547E-5</v>
      </c>
      <c r="T347">
        <v>2.4588109930020682E-4</v>
      </c>
      <c r="U347">
        <v>1.0838963648604479E-5</v>
      </c>
    </row>
    <row r="348" spans="1:21" x14ac:dyDescent="0.2">
      <c r="A348" s="1">
        <v>346</v>
      </c>
      <c r="B348">
        <v>1066.4590000000001</v>
      </c>
      <c r="C348">
        <v>-1.1263676384941641E-3</v>
      </c>
      <c r="D348">
        <v>1.289636620014007E-4</v>
      </c>
      <c r="E348">
        <v>4.8248260891060879E-4</v>
      </c>
      <c r="F348">
        <v>7.0495503846806874E-4</v>
      </c>
      <c r="G348">
        <v>6.2189997064681507E-4</v>
      </c>
      <c r="H348">
        <v>3.174721349660228E-4</v>
      </c>
      <c r="I348">
        <v>-1.305657535074813E-3</v>
      </c>
      <c r="J348">
        <v>-9.6099356945034131E-4</v>
      </c>
      <c r="K348">
        <v>3.7557452135362178E-4</v>
      </c>
      <c r="L348">
        <v>-1.703611118228088E-4</v>
      </c>
      <c r="M348">
        <v>8.3049560633837328E-4</v>
      </c>
      <c r="N348">
        <v>-3.0440955431376791E-4</v>
      </c>
      <c r="O348">
        <v>6.781334261494569E-4</v>
      </c>
      <c r="P348">
        <v>-4.3643346133338991E-4</v>
      </c>
      <c r="Q348">
        <v>3.8726742668535909E-4</v>
      </c>
      <c r="R348">
        <v>5.5588553224012426E-4</v>
      </c>
      <c r="S348">
        <v>4.1640144150353893E-5</v>
      </c>
      <c r="T348">
        <v>2.8607109930020932E-4</v>
      </c>
      <c r="U348">
        <v>-1.5333103635139719E-4</v>
      </c>
    </row>
    <row r="349" spans="1:21" x14ac:dyDescent="0.2">
      <c r="A349" s="1">
        <v>347</v>
      </c>
      <c r="B349">
        <v>1068.3869999999999</v>
      </c>
      <c r="C349">
        <v>-1.297617638494163E-3</v>
      </c>
      <c r="D349">
        <v>2.4093366200140189E-4</v>
      </c>
      <c r="E349">
        <v>4.4960560891060651E-4</v>
      </c>
      <c r="F349">
        <v>6.331180384680688E-4</v>
      </c>
      <c r="G349">
        <v>8.8194397064681601E-4</v>
      </c>
      <c r="H349">
        <v>1.727821349660199E-4</v>
      </c>
      <c r="I349">
        <v>-1.396547535074809E-3</v>
      </c>
      <c r="J349">
        <v>-1.0195435694503421E-3</v>
      </c>
      <c r="K349">
        <v>2.3152452135362199E-4</v>
      </c>
      <c r="L349">
        <v>-1.2945111182281061E-4</v>
      </c>
      <c r="M349">
        <v>8.7704560633837265E-4</v>
      </c>
      <c r="N349">
        <v>-3.807095543137658E-4</v>
      </c>
      <c r="O349">
        <v>7.1542342614945922E-4</v>
      </c>
      <c r="P349">
        <v>-3.5775346133339221E-4</v>
      </c>
      <c r="Q349">
        <v>3.3590742668535879E-4</v>
      </c>
      <c r="R349">
        <v>5.674555322401232E-4</v>
      </c>
      <c r="S349">
        <v>-8.4239855849644468E-5</v>
      </c>
      <c r="T349">
        <v>4.4820109930020918E-4</v>
      </c>
      <c r="U349">
        <v>-2.7929103635139849E-4</v>
      </c>
    </row>
    <row r="350" spans="1:21" x14ac:dyDescent="0.2">
      <c r="A350" s="1">
        <v>348</v>
      </c>
      <c r="B350">
        <v>1070.316</v>
      </c>
      <c r="C350">
        <v>-8.9909863849416322E-4</v>
      </c>
      <c r="D350">
        <v>1.003426620014012E-4</v>
      </c>
      <c r="E350">
        <v>6.236506089106076E-4</v>
      </c>
      <c r="F350">
        <v>5.3197903846806871E-4</v>
      </c>
      <c r="G350">
        <v>1.113009970646815E-3</v>
      </c>
      <c r="H350">
        <v>1.6911213496602091E-4</v>
      </c>
      <c r="I350">
        <v>-1.5011075350748089E-3</v>
      </c>
      <c r="J350">
        <v>-1.145543569450343E-3</v>
      </c>
      <c r="K350">
        <v>4.6703452135362332E-4</v>
      </c>
      <c r="L350">
        <v>-3.4145111182281099E-4</v>
      </c>
      <c r="M350">
        <v>9.8891560633837267E-4</v>
      </c>
      <c r="N350">
        <v>-4.7453955431376541E-4</v>
      </c>
      <c r="O350">
        <v>7.6823342614945611E-4</v>
      </c>
      <c r="P350">
        <v>-2.2078346133338859E-4</v>
      </c>
      <c r="Q350">
        <v>1.7445742668535831E-4</v>
      </c>
      <c r="R350">
        <v>5.1990553224012283E-4</v>
      </c>
      <c r="S350">
        <v>-1.1982985584964299E-4</v>
      </c>
      <c r="T350">
        <v>4.2293109930020828E-4</v>
      </c>
      <c r="U350">
        <v>-1.898210363513973E-4</v>
      </c>
    </row>
    <row r="351" spans="1:21" x14ac:dyDescent="0.2">
      <c r="A351" s="1">
        <v>349</v>
      </c>
      <c r="B351">
        <v>1072.2439999999999</v>
      </c>
      <c r="C351">
        <v>-8.4199263849416375E-4</v>
      </c>
      <c r="D351">
        <v>2.6093662001400999E-5</v>
      </c>
      <c r="E351">
        <v>6.6435360891060717E-4</v>
      </c>
      <c r="F351">
        <v>6.0470903846807046E-4</v>
      </c>
      <c r="G351">
        <v>8.7615997064681428E-4</v>
      </c>
      <c r="H351">
        <v>3.2479213496602102E-4</v>
      </c>
      <c r="I351">
        <v>-1.4615975350748089E-3</v>
      </c>
      <c r="J351">
        <v>-1.4053935694503419E-3</v>
      </c>
      <c r="K351">
        <v>6.3307452135362256E-4</v>
      </c>
      <c r="L351">
        <v>-4.344711118228102E-4</v>
      </c>
      <c r="M351">
        <v>1.0687156063383741E-3</v>
      </c>
      <c r="N351">
        <v>-6.1995955431376915E-4</v>
      </c>
      <c r="O351">
        <v>9.9228342614945952E-4</v>
      </c>
      <c r="P351">
        <v>-4.0920346133339018E-4</v>
      </c>
      <c r="Q351">
        <v>2.3961742668535989E-4</v>
      </c>
      <c r="R351">
        <v>5.2276553224012319E-4</v>
      </c>
      <c r="S351">
        <v>-6.5209855849644727E-5</v>
      </c>
      <c r="T351">
        <v>3.6691109930020449E-4</v>
      </c>
      <c r="U351">
        <v>-1.844210363513947E-4</v>
      </c>
    </row>
    <row r="352" spans="1:21" x14ac:dyDescent="0.2">
      <c r="A352" s="1">
        <v>350</v>
      </c>
      <c r="B352">
        <v>1074.173</v>
      </c>
      <c r="C352">
        <v>-7.7136763849416424E-4</v>
      </c>
      <c r="D352">
        <v>1.9811266200140171E-4</v>
      </c>
      <c r="E352">
        <v>5.6749660891060837E-4</v>
      </c>
      <c r="F352">
        <v>6.6555203846806838E-4</v>
      </c>
      <c r="G352">
        <v>8.0697997064681573E-4</v>
      </c>
      <c r="H352">
        <v>5.3458213496602233E-4</v>
      </c>
      <c r="I352">
        <v>-1.6301375350748111E-3</v>
      </c>
      <c r="J352">
        <v>-1.3994935694503429E-3</v>
      </c>
      <c r="K352">
        <v>6.0311452135362355E-4</v>
      </c>
      <c r="L352">
        <v>-3.8916111182281041E-4</v>
      </c>
      <c r="M352">
        <v>1.046065606338372E-3</v>
      </c>
      <c r="N352">
        <v>-4.7868955431376679E-4</v>
      </c>
      <c r="O352">
        <v>9.3206342614945981E-4</v>
      </c>
      <c r="P352">
        <v>-4.5710346133339032E-4</v>
      </c>
      <c r="Q352">
        <v>1.8920742668535921E-4</v>
      </c>
      <c r="R352">
        <v>6.8012553224012194E-4</v>
      </c>
      <c r="S352">
        <v>-9.0429855849644136E-5</v>
      </c>
      <c r="T352">
        <v>3.8269109930020792E-4</v>
      </c>
      <c r="U352">
        <v>-2.249510363513986E-4</v>
      </c>
    </row>
    <row r="353" spans="1:21" x14ac:dyDescent="0.2">
      <c r="A353" s="1">
        <v>351</v>
      </c>
      <c r="B353">
        <v>1076.1010000000001</v>
      </c>
      <c r="C353">
        <v>-1.016494638494164E-3</v>
      </c>
      <c r="D353">
        <v>1.70401662001402E-4</v>
      </c>
      <c r="E353">
        <v>6.2925360891060746E-4</v>
      </c>
      <c r="F353">
        <v>7.0163303846806869E-4</v>
      </c>
      <c r="G353">
        <v>8.0647997064681523E-4</v>
      </c>
      <c r="H353">
        <v>5.5136213496602155E-4</v>
      </c>
      <c r="I353">
        <v>-1.712897535074812E-3</v>
      </c>
      <c r="J353">
        <v>-1.453013569450341E-3</v>
      </c>
      <c r="K353">
        <v>5.4440452135362354E-4</v>
      </c>
      <c r="L353">
        <v>-4.0028111182281029E-4</v>
      </c>
      <c r="M353">
        <v>1.066755606338372E-3</v>
      </c>
      <c r="N353">
        <v>-3.4351955431376641E-4</v>
      </c>
      <c r="O353">
        <v>6.612934261494563E-4</v>
      </c>
      <c r="P353">
        <v>-2.8041346133339008E-4</v>
      </c>
      <c r="Q353">
        <v>6.398742668536038E-5</v>
      </c>
      <c r="R353">
        <v>8.2904553224012224E-4</v>
      </c>
      <c r="S353">
        <v>-4.2459855849642791E-5</v>
      </c>
      <c r="T353">
        <v>3.2629109930020628E-4</v>
      </c>
      <c r="U353">
        <v>-1.2026103635139761E-4</v>
      </c>
    </row>
    <row r="354" spans="1:21" x14ac:dyDescent="0.2">
      <c r="A354" s="1">
        <v>352</v>
      </c>
      <c r="B354">
        <v>1078.03</v>
      </c>
      <c r="C354">
        <v>-6.7461663849416342E-4</v>
      </c>
      <c r="D354">
        <v>8.2652662001400428E-5</v>
      </c>
      <c r="E354">
        <v>7.5534860891060887E-4</v>
      </c>
      <c r="F354">
        <v>6.2624903846806917E-4</v>
      </c>
      <c r="G354">
        <v>7.996599706468141E-4</v>
      </c>
      <c r="H354">
        <v>4.6903213496602298E-4</v>
      </c>
      <c r="I354">
        <v>-1.700387535074812E-3</v>
      </c>
      <c r="J354">
        <v>-1.3555735694503401E-3</v>
      </c>
      <c r="K354">
        <v>5.4134452135362089E-4</v>
      </c>
      <c r="L354">
        <v>-4.7114111182281268E-4</v>
      </c>
      <c r="M354">
        <v>1.085285606338375E-3</v>
      </c>
      <c r="N354">
        <v>-4.8537955431376701E-4</v>
      </c>
      <c r="O354">
        <v>7.1456342614945739E-4</v>
      </c>
      <c r="P354">
        <v>-1.7637346133339039E-4</v>
      </c>
      <c r="Q354">
        <v>1.122674266853616E-4</v>
      </c>
      <c r="R354">
        <v>8.5196553224012143E-4</v>
      </c>
      <c r="S354">
        <v>-2.0437985584964219E-4</v>
      </c>
      <c r="T354">
        <v>3.1871109930020619E-4</v>
      </c>
      <c r="U354">
        <v>-4.0451036351397962E-5</v>
      </c>
    </row>
    <row r="355" spans="1:21" x14ac:dyDescent="0.2">
      <c r="A355" s="1">
        <v>353</v>
      </c>
      <c r="B355">
        <v>1079.9580000000001</v>
      </c>
      <c r="C355">
        <v>-8.0061863849416348E-4</v>
      </c>
      <c r="D355">
        <v>4.579066200140181E-5</v>
      </c>
      <c r="E355">
        <v>5.9966060891060609E-4</v>
      </c>
      <c r="F355">
        <v>7.567110384680705E-4</v>
      </c>
      <c r="G355">
        <v>7.4009997064681393E-4</v>
      </c>
      <c r="H355">
        <v>4.0356213496602333E-4</v>
      </c>
      <c r="I355">
        <v>-1.9260175350748129E-3</v>
      </c>
      <c r="J355">
        <v>-1.1350635694503399E-3</v>
      </c>
      <c r="K355">
        <v>4.2882452135362299E-4</v>
      </c>
      <c r="L355">
        <v>-4.723711118228141E-4</v>
      </c>
      <c r="M355">
        <v>1.0059856063383769E-3</v>
      </c>
      <c r="N355">
        <v>-3.929895543137692E-4</v>
      </c>
      <c r="O355">
        <v>7.0065342614945847E-4</v>
      </c>
      <c r="P355">
        <v>-1.4259346133338981E-4</v>
      </c>
      <c r="Q355">
        <v>5.9387426685359943E-5</v>
      </c>
      <c r="R355">
        <v>7.5557553224012315E-4</v>
      </c>
      <c r="S355">
        <v>-1.6315985584964421E-4</v>
      </c>
      <c r="T355">
        <v>4.0670109930020579E-4</v>
      </c>
      <c r="U355">
        <v>-3.1551036351398782E-5</v>
      </c>
    </row>
    <row r="356" spans="1:21" x14ac:dyDescent="0.2">
      <c r="A356" s="1">
        <v>354</v>
      </c>
      <c r="B356">
        <v>1081.8869999999999</v>
      </c>
      <c r="C356">
        <v>-6.1927163849416337E-4</v>
      </c>
      <c r="D356">
        <v>1.9003066200140039E-4</v>
      </c>
      <c r="E356">
        <v>3.4885660891060752E-4</v>
      </c>
      <c r="F356">
        <v>8.1598803846807044E-4</v>
      </c>
      <c r="G356">
        <v>7.3492997064681341E-4</v>
      </c>
      <c r="H356">
        <v>3.1382213496602192E-4</v>
      </c>
      <c r="I356">
        <v>-1.8959875350748089E-3</v>
      </c>
      <c r="J356">
        <v>-1.0088235694503431E-3</v>
      </c>
      <c r="K356">
        <v>4.0390452135362532E-4</v>
      </c>
      <c r="L356">
        <v>-5.0703111182281296E-4</v>
      </c>
      <c r="M356">
        <v>1.0092056063383749E-3</v>
      </c>
      <c r="N356">
        <v>-4.1997955431376677E-4</v>
      </c>
      <c r="O356">
        <v>9.5032342614945545E-4</v>
      </c>
      <c r="P356">
        <v>-2.9377346133339048E-4</v>
      </c>
      <c r="Q356">
        <v>-5.9232573314639887E-5</v>
      </c>
      <c r="R356">
        <v>7.3549553224012444E-4</v>
      </c>
      <c r="S356">
        <v>-1.8968985584964451E-4</v>
      </c>
      <c r="T356">
        <v>4.9428109930020614E-4</v>
      </c>
      <c r="U356">
        <v>-7.0841036351396158E-5</v>
      </c>
    </row>
    <row r="357" spans="1:21" x14ac:dyDescent="0.2">
      <c r="A357" s="1">
        <v>355</v>
      </c>
      <c r="B357">
        <v>1083.8150000000001</v>
      </c>
      <c r="C357">
        <v>-8.0034863849416335E-4</v>
      </c>
      <c r="D357">
        <v>1.640346620014018E-4</v>
      </c>
      <c r="E357">
        <v>3.5635660891060629E-4</v>
      </c>
      <c r="F357">
        <v>5.2578103846806978E-4</v>
      </c>
      <c r="G357">
        <v>7.4133997064681524E-4</v>
      </c>
      <c r="H357">
        <v>2.2646213496602211E-4</v>
      </c>
      <c r="I357">
        <v>-1.8327175350748119E-3</v>
      </c>
      <c r="J357">
        <v>-1.0844535694503399E-3</v>
      </c>
      <c r="K357">
        <v>3.0793452135362102E-4</v>
      </c>
      <c r="L357">
        <v>-5.545411118228101E-4</v>
      </c>
      <c r="M357">
        <v>1.2224656063383719E-3</v>
      </c>
      <c r="N357">
        <v>-5.2840955431376641E-4</v>
      </c>
      <c r="O357">
        <v>9.2817342614946036E-4</v>
      </c>
      <c r="P357">
        <v>-3.4988346133339211E-4</v>
      </c>
      <c r="Q357">
        <v>7.1367426685361654E-5</v>
      </c>
      <c r="R357">
        <v>8.0985553224011998E-4</v>
      </c>
      <c r="S357">
        <v>-3.9943985584964259E-4</v>
      </c>
      <c r="T357">
        <v>5.2112109930020634E-4</v>
      </c>
      <c r="U357">
        <v>-1.5842103635139651E-4</v>
      </c>
    </row>
    <row r="358" spans="1:21" x14ac:dyDescent="0.2">
      <c r="A358" s="1">
        <v>356</v>
      </c>
      <c r="B358">
        <v>1085.7439999999999</v>
      </c>
      <c r="C358">
        <v>-7.7450863849416415E-4</v>
      </c>
      <c r="D358">
        <v>2.2916566200140129E-4</v>
      </c>
      <c r="E358">
        <v>4.8547560891060848E-4</v>
      </c>
      <c r="F358">
        <v>2.9792103846806818E-4</v>
      </c>
      <c r="G358">
        <v>5.605199706468153E-4</v>
      </c>
      <c r="H358">
        <v>1.2904213496602301E-4</v>
      </c>
      <c r="I358">
        <v>-1.805467535074812E-3</v>
      </c>
      <c r="J358">
        <v>-1.03862356945034E-3</v>
      </c>
      <c r="K358">
        <v>2.2271452135362059E-4</v>
      </c>
      <c r="L358">
        <v>-5.8840111182281024E-4</v>
      </c>
      <c r="M358">
        <v>1.294715606338375E-3</v>
      </c>
      <c r="N358">
        <v>-4.9523955431376738E-4</v>
      </c>
      <c r="O358">
        <v>7.2123342614945768E-4</v>
      </c>
      <c r="P358">
        <v>-4.1608346133339101E-4</v>
      </c>
      <c r="Q358">
        <v>2.149774266853605E-4</v>
      </c>
      <c r="R358">
        <v>8.3203553224012357E-4</v>
      </c>
      <c r="S358">
        <v>-4.30579855849645E-4</v>
      </c>
      <c r="T358">
        <v>4.37301099300208E-4</v>
      </c>
      <c r="U358">
        <v>-1.3925103635139749E-4</v>
      </c>
    </row>
    <row r="359" spans="1:21" x14ac:dyDescent="0.2">
      <c r="A359" s="1">
        <v>357</v>
      </c>
      <c r="B359">
        <v>1087.672</v>
      </c>
      <c r="C359">
        <v>-9.2861063849416386E-4</v>
      </c>
      <c r="D359">
        <v>7.105566200140182E-5</v>
      </c>
      <c r="E359">
        <v>4.2973660891060771E-4</v>
      </c>
      <c r="F359">
        <v>4.6575703846806919E-4</v>
      </c>
      <c r="G359">
        <v>1.8967497064681371E-4</v>
      </c>
      <c r="H359">
        <v>1.068221349660213E-4</v>
      </c>
      <c r="I359">
        <v>-1.8628875350748079E-3</v>
      </c>
      <c r="J359">
        <v>-1.030973569450342E-3</v>
      </c>
      <c r="K359">
        <v>2.826445213536203E-4</v>
      </c>
      <c r="L359">
        <v>-6.7387111182281093E-4</v>
      </c>
      <c r="M359">
        <v>1.145545606338374E-3</v>
      </c>
      <c r="N359">
        <v>-5.2241955431376556E-4</v>
      </c>
      <c r="O359">
        <v>7.1832342614945588E-4</v>
      </c>
      <c r="P359">
        <v>-4.5785346133338749E-4</v>
      </c>
      <c r="Q359">
        <v>1.1726742668535969E-4</v>
      </c>
      <c r="R359">
        <v>8.4743553224012232E-4</v>
      </c>
      <c r="S359">
        <v>-3.4528985584964672E-4</v>
      </c>
      <c r="T359">
        <v>4.0791109930020728E-4</v>
      </c>
      <c r="U359">
        <v>2.940896364860349E-5</v>
      </c>
    </row>
    <row r="360" spans="1:21" x14ac:dyDescent="0.2">
      <c r="A360" s="1">
        <v>358</v>
      </c>
      <c r="B360">
        <v>1089.6010000000001</v>
      </c>
      <c r="C360">
        <v>-5.8760863849416389E-4</v>
      </c>
      <c r="D360">
        <v>3.6142662001402563E-5</v>
      </c>
      <c r="E360">
        <v>3.0213560891060622E-4</v>
      </c>
      <c r="F360">
        <v>4.9447403846807026E-4</v>
      </c>
      <c r="G360">
        <v>-4.4530029353185771E-5</v>
      </c>
      <c r="H360">
        <v>7.107213496602028E-5</v>
      </c>
      <c r="I360">
        <v>-1.79503753507481E-3</v>
      </c>
      <c r="J360">
        <v>-1.280353569450342E-3</v>
      </c>
      <c r="K360">
        <v>4.3942452135362601E-4</v>
      </c>
      <c r="L360">
        <v>-5.4013111182281415E-4</v>
      </c>
      <c r="M360">
        <v>9.1581560633837659E-4</v>
      </c>
      <c r="N360">
        <v>-5.185195543137679E-4</v>
      </c>
      <c r="O360">
        <v>8.2132342614945827E-4</v>
      </c>
      <c r="P360">
        <v>-4.6281346133339278E-4</v>
      </c>
      <c r="Q360">
        <v>1.5574266853616431E-6</v>
      </c>
      <c r="R360">
        <v>8.3752553224012045E-4</v>
      </c>
      <c r="S360">
        <v>-4.3319985584964332E-4</v>
      </c>
      <c r="T360">
        <v>5.0239109930020828E-4</v>
      </c>
      <c r="U360">
        <v>8.7389636486030764E-6</v>
      </c>
    </row>
    <row r="361" spans="1:21" x14ac:dyDescent="0.2">
      <c r="A361" s="1">
        <v>359</v>
      </c>
      <c r="B361">
        <v>1091.529</v>
      </c>
      <c r="C361">
        <v>-8.2203263849416433E-4</v>
      </c>
      <c r="D361">
        <v>-1.245683379985983E-4</v>
      </c>
      <c r="E361">
        <v>4.1879460891060781E-4</v>
      </c>
      <c r="F361">
        <v>3.4440403846806991E-4</v>
      </c>
      <c r="G361">
        <v>-1.192440293531858E-4</v>
      </c>
      <c r="H361">
        <v>-1.337786503397779E-5</v>
      </c>
      <c r="I361">
        <v>-1.8044275350748121E-3</v>
      </c>
      <c r="J361">
        <v>-1.491043569450342E-3</v>
      </c>
      <c r="K361">
        <v>3.0636452135362509E-4</v>
      </c>
      <c r="L361">
        <v>-4.3812111182281449E-4</v>
      </c>
      <c r="M361">
        <v>8.7418560633837575E-4</v>
      </c>
      <c r="N361">
        <v>-4.299395543137666E-4</v>
      </c>
      <c r="O361">
        <v>7.7049342614945657E-4</v>
      </c>
      <c r="P361">
        <v>-4.5803346133338989E-4</v>
      </c>
      <c r="Q361">
        <v>-2.2262573314639139E-5</v>
      </c>
      <c r="R361">
        <v>7.1615553224012134E-4</v>
      </c>
      <c r="S361">
        <v>-2.5736985584964497E-4</v>
      </c>
      <c r="T361">
        <v>4.271110993002078E-4</v>
      </c>
      <c r="U361">
        <v>-5.2351036351396679E-5</v>
      </c>
    </row>
    <row r="362" spans="1:21" x14ac:dyDescent="0.2">
      <c r="A362" s="1">
        <v>360</v>
      </c>
      <c r="B362">
        <v>1093.4580000000001</v>
      </c>
      <c r="C362">
        <v>-8.3712963849416296E-4</v>
      </c>
      <c r="D362">
        <v>-8.344333799859883E-5</v>
      </c>
      <c r="E362">
        <v>4.0856060891060648E-4</v>
      </c>
      <c r="F362">
        <v>2.162720384680703E-4</v>
      </c>
      <c r="G362">
        <v>-1.378360293531854E-4</v>
      </c>
      <c r="H362">
        <v>-1.7457865033977841E-5</v>
      </c>
      <c r="I362">
        <v>-1.90438753507481E-3</v>
      </c>
      <c r="J362">
        <v>-1.4360935694503439E-3</v>
      </c>
      <c r="K362">
        <v>1.8539452135362371E-4</v>
      </c>
      <c r="L362">
        <v>-4.0111111182281062E-4</v>
      </c>
      <c r="M362">
        <v>8.6501560633837297E-4</v>
      </c>
      <c r="N362">
        <v>-4.3289955431376637E-4</v>
      </c>
      <c r="O362">
        <v>6.9267342614945729E-4</v>
      </c>
      <c r="P362">
        <v>-4.0043346133339201E-4</v>
      </c>
      <c r="Q362">
        <v>-1.5616257331463841E-4</v>
      </c>
      <c r="R362">
        <v>7.0583553224012018E-4</v>
      </c>
      <c r="S362">
        <v>-8.5369855849642962E-5</v>
      </c>
      <c r="T362">
        <v>2.8987109930020752E-4</v>
      </c>
      <c r="U362">
        <v>-5.7381036351396297E-5</v>
      </c>
    </row>
    <row r="363" spans="1:21" x14ac:dyDescent="0.2">
      <c r="A363" s="1">
        <v>361</v>
      </c>
      <c r="B363">
        <v>1095.386</v>
      </c>
      <c r="C363">
        <v>-1.052480638494164E-3</v>
      </c>
      <c r="D363">
        <v>-1.6741337998598749E-5</v>
      </c>
      <c r="E363">
        <v>3.1726760891060719E-4</v>
      </c>
      <c r="F363">
        <v>8.4140038468070218E-5</v>
      </c>
      <c r="G363">
        <v>-1.760920293531858E-4</v>
      </c>
      <c r="H363">
        <v>-1.3005786503397871E-4</v>
      </c>
      <c r="I363">
        <v>-1.957357535074809E-3</v>
      </c>
      <c r="J363">
        <v>-1.5012435694503441E-3</v>
      </c>
      <c r="K363">
        <v>1.082545213536238E-4</v>
      </c>
      <c r="L363">
        <v>-4.0194111182281078E-4</v>
      </c>
      <c r="M363">
        <v>8.5163560633837263E-4</v>
      </c>
      <c r="N363">
        <v>-3.8450955431376752E-4</v>
      </c>
      <c r="O363">
        <v>5.0225342614946059E-4</v>
      </c>
      <c r="P363">
        <v>-3.3750346133339278E-4</v>
      </c>
      <c r="Q363">
        <v>-1.5882257331463999E-4</v>
      </c>
      <c r="R363">
        <v>6.3791553224012455E-4</v>
      </c>
      <c r="S363">
        <v>1.1090144150353171E-5</v>
      </c>
      <c r="T363">
        <v>3.5287109930020807E-4</v>
      </c>
      <c r="U363">
        <v>-1.280010363513967E-4</v>
      </c>
    </row>
    <row r="364" spans="1:21" x14ac:dyDescent="0.2">
      <c r="A364" s="1">
        <v>362</v>
      </c>
      <c r="B364">
        <v>1097.3150000000001</v>
      </c>
      <c r="C364">
        <v>-8.9173663849416288E-4</v>
      </c>
      <c r="D364">
        <v>1.0514662001401061E-5</v>
      </c>
      <c r="E364">
        <v>2.9274260891060631E-4</v>
      </c>
      <c r="F364">
        <v>4.3402038468069993E-5</v>
      </c>
      <c r="G364">
        <v>-2.9062902935318539E-4</v>
      </c>
      <c r="H364">
        <v>-2.167778650339772E-4</v>
      </c>
      <c r="I364">
        <v>-1.871057535074811E-3</v>
      </c>
      <c r="J364">
        <v>-1.669133569450341E-3</v>
      </c>
      <c r="K364">
        <v>1.8495452135362279E-4</v>
      </c>
      <c r="L364">
        <v>-5.3572111182281085E-4</v>
      </c>
      <c r="M364">
        <v>9.450056063383715E-4</v>
      </c>
      <c r="N364">
        <v>-5.0994955431376502E-4</v>
      </c>
      <c r="O364">
        <v>5.5493342614945651E-4</v>
      </c>
      <c r="P364">
        <v>-3.5019346133338848E-4</v>
      </c>
      <c r="Q364">
        <v>-8.6312573314642135E-5</v>
      </c>
      <c r="R364">
        <v>6.4281553224012321E-4</v>
      </c>
      <c r="S364">
        <v>-5.3519855849643028E-5</v>
      </c>
      <c r="T364">
        <v>4.469110993002047E-4</v>
      </c>
      <c r="U364">
        <v>-3.2896103635139668E-4</v>
      </c>
    </row>
    <row r="365" spans="1:21" x14ac:dyDescent="0.2">
      <c r="A365" s="1">
        <v>363</v>
      </c>
      <c r="B365">
        <v>1099.2429999999999</v>
      </c>
      <c r="C365">
        <v>-8.9376263849416334E-4</v>
      </c>
      <c r="D365">
        <v>-1.543383379985985E-4</v>
      </c>
      <c r="E365">
        <v>3.4144660891060642E-4</v>
      </c>
      <c r="F365">
        <v>5.2670384680700809E-6</v>
      </c>
      <c r="G365">
        <v>-2.8821902935318578E-4</v>
      </c>
      <c r="H365">
        <v>-3.2367786503397731E-4</v>
      </c>
      <c r="I365">
        <v>-2.0167175350748121E-3</v>
      </c>
      <c r="J365">
        <v>-1.7632335694503409E-3</v>
      </c>
      <c r="K365">
        <v>2.086745213536207E-4</v>
      </c>
      <c r="L365">
        <v>-5.9307111182280853E-4</v>
      </c>
      <c r="M365">
        <v>9.1679560633837424E-4</v>
      </c>
      <c r="N365">
        <v>-6.340395543137688E-4</v>
      </c>
      <c r="O365">
        <v>7.5124342614945813E-4</v>
      </c>
      <c r="P365">
        <v>-5.1848346133339003E-4</v>
      </c>
      <c r="Q365">
        <v>-4.6582573314640427E-5</v>
      </c>
      <c r="R365">
        <v>8.4457553224012195E-4</v>
      </c>
      <c r="S365">
        <v>-2.2416985584964441E-4</v>
      </c>
      <c r="T365">
        <v>4.9432109930020937E-4</v>
      </c>
      <c r="U365">
        <v>-4.6717103635139992E-4</v>
      </c>
    </row>
    <row r="366" spans="1:21" x14ac:dyDescent="0.2">
      <c r="A366" s="1">
        <v>364</v>
      </c>
      <c r="B366">
        <v>1101.172</v>
      </c>
      <c r="C366">
        <v>-6.169056384941632E-4</v>
      </c>
      <c r="D366">
        <v>-1.285203379985981E-4</v>
      </c>
      <c r="E366">
        <v>3.042106089106069E-4</v>
      </c>
      <c r="F366">
        <v>5.5043038468069721E-5</v>
      </c>
      <c r="G366">
        <v>-4.4108402935318612E-4</v>
      </c>
      <c r="H366">
        <v>-1.5991786503397829E-4</v>
      </c>
      <c r="I366">
        <v>-2.27184753507481E-3</v>
      </c>
      <c r="J366">
        <v>-1.6944035694503421E-3</v>
      </c>
      <c r="K366">
        <v>7.4284521353622582E-5</v>
      </c>
      <c r="L366">
        <v>-3.9344111182281269E-4</v>
      </c>
      <c r="M366">
        <v>7.0750560633837337E-4</v>
      </c>
      <c r="N366">
        <v>-5.8535955431376647E-4</v>
      </c>
      <c r="O366">
        <v>7.0140342614945922E-4</v>
      </c>
      <c r="P366">
        <v>-5.6672346133339151E-4</v>
      </c>
      <c r="Q366">
        <v>7.1274266853615237E-6</v>
      </c>
      <c r="R366">
        <v>8.5409553224012093E-4</v>
      </c>
      <c r="S366">
        <v>-2.7008985584964229E-4</v>
      </c>
      <c r="T366">
        <v>4.8656109930020688E-4</v>
      </c>
      <c r="U366">
        <v>-3.7798103635140051E-4</v>
      </c>
    </row>
    <row r="367" spans="1:21" x14ac:dyDescent="0.2">
      <c r="A367" s="1">
        <v>365</v>
      </c>
      <c r="B367">
        <v>1103.0999999999999</v>
      </c>
      <c r="C367">
        <v>-7.9062063849416283E-4</v>
      </c>
      <c r="D367">
        <v>-3.968233799859903E-5</v>
      </c>
      <c r="E367">
        <v>1.3784860891060709E-4</v>
      </c>
      <c r="F367">
        <v>1.204300384680698E-4</v>
      </c>
      <c r="G367">
        <v>-5.7674202935318643E-4</v>
      </c>
      <c r="H367">
        <v>-1.2497865033977811E-5</v>
      </c>
      <c r="I367">
        <v>-2.5285875350748101E-3</v>
      </c>
      <c r="J367">
        <v>-1.8217735694503431E-3</v>
      </c>
      <c r="K367">
        <v>5.0744521353623603E-5</v>
      </c>
      <c r="L367">
        <v>-3.7741111182281248E-4</v>
      </c>
      <c r="M367">
        <v>6.5315560633837522E-4</v>
      </c>
      <c r="N367">
        <v>-5.29939554313766E-4</v>
      </c>
      <c r="O367">
        <v>5.4832342614945587E-4</v>
      </c>
      <c r="P367">
        <v>-4.35363461333391E-4</v>
      </c>
      <c r="Q367">
        <v>-7.6172573314639905E-5</v>
      </c>
      <c r="R367">
        <v>8.6107553224012458E-4</v>
      </c>
      <c r="S367">
        <v>-1.8712985584964581E-4</v>
      </c>
      <c r="T367">
        <v>3.726110993002088E-4</v>
      </c>
      <c r="U367">
        <v>-2.269410363513989E-4</v>
      </c>
    </row>
    <row r="368" spans="1:21" x14ac:dyDescent="0.2">
      <c r="A368" s="1">
        <v>366</v>
      </c>
      <c r="B368">
        <v>1105.029</v>
      </c>
      <c r="C368">
        <v>-7.308316384941635E-4</v>
      </c>
      <c r="D368">
        <v>2.0267766200140149E-4</v>
      </c>
      <c r="E368">
        <v>-4.1928391089393613E-5</v>
      </c>
      <c r="F368">
        <v>1.4550703846806989E-4</v>
      </c>
      <c r="G368">
        <v>-5.23031029353185E-4</v>
      </c>
      <c r="H368">
        <v>-1.533378650339775E-4</v>
      </c>
      <c r="I368">
        <v>-2.654897535074812E-3</v>
      </c>
      <c r="J368">
        <v>-1.9513135694503409E-3</v>
      </c>
      <c r="K368">
        <v>1.317645213536212E-4</v>
      </c>
      <c r="L368">
        <v>-4.7666111182281118E-4</v>
      </c>
      <c r="M368">
        <v>8.0603560633837629E-4</v>
      </c>
      <c r="N368">
        <v>-5.7339955431376811E-4</v>
      </c>
      <c r="O368">
        <v>4.9213342614945824E-4</v>
      </c>
      <c r="P368">
        <v>-2.8009346133339198E-4</v>
      </c>
      <c r="Q368">
        <v>-3.2358257331463822E-4</v>
      </c>
      <c r="R368">
        <v>1.0033255322401231E-3</v>
      </c>
      <c r="S368">
        <v>-1.876798558496443E-4</v>
      </c>
      <c r="T368">
        <v>3.4500109930020451E-4</v>
      </c>
      <c r="U368">
        <v>-2.5106103635139451E-4</v>
      </c>
    </row>
    <row r="369" spans="1:21" x14ac:dyDescent="0.2">
      <c r="A369" s="1">
        <v>367</v>
      </c>
      <c r="B369">
        <v>1106.9570000000001</v>
      </c>
      <c r="C369">
        <v>-9.1111963849416417E-4</v>
      </c>
      <c r="D369">
        <v>7.9970662001401785E-5</v>
      </c>
      <c r="E369">
        <v>2.9370608910606749E-5</v>
      </c>
      <c r="F369">
        <v>1.326100384680703E-4</v>
      </c>
      <c r="G369">
        <v>-5.3889802935318601E-4</v>
      </c>
      <c r="H369">
        <v>-2.1691786503397811E-4</v>
      </c>
      <c r="I369">
        <v>-2.7747875350748099E-3</v>
      </c>
      <c r="J369">
        <v>-2.0540835694503432E-3</v>
      </c>
      <c r="K369">
        <v>5.766452135362414E-5</v>
      </c>
      <c r="L369">
        <v>-5.7804111182281279E-4</v>
      </c>
      <c r="M369">
        <v>9.5274560633837411E-4</v>
      </c>
      <c r="N369">
        <v>-6.0953955431376512E-4</v>
      </c>
      <c r="O369">
        <v>4.2283342614945688E-4</v>
      </c>
      <c r="P369">
        <v>-1.7050346133339059E-4</v>
      </c>
      <c r="Q369">
        <v>-4.1858257331463949E-4</v>
      </c>
      <c r="R369">
        <v>9.9738553224012171E-4</v>
      </c>
      <c r="S369">
        <v>-1.352898558496449E-4</v>
      </c>
      <c r="T369">
        <v>3.8869109930020698E-4</v>
      </c>
      <c r="U369">
        <v>-2.344110363513979E-4</v>
      </c>
    </row>
    <row r="370" spans="1:21" x14ac:dyDescent="0.2">
      <c r="A370" s="1">
        <v>368</v>
      </c>
      <c r="B370">
        <v>1108.886</v>
      </c>
      <c r="C370">
        <v>-5.9233963849416303E-4</v>
      </c>
      <c r="D370">
        <v>-3.4096337998598897E-5</v>
      </c>
      <c r="E370">
        <v>1.783876089106063E-4</v>
      </c>
      <c r="F370">
        <v>1.140330384680698E-4</v>
      </c>
      <c r="G370">
        <v>-6.2846102935318511E-4</v>
      </c>
      <c r="H370">
        <v>-3.1666786503397731E-4</v>
      </c>
      <c r="I370">
        <v>-2.8097375350748118E-3</v>
      </c>
      <c r="J370">
        <v>-1.9601835694503418E-3</v>
      </c>
      <c r="K370">
        <v>-2.0396547864637469E-4</v>
      </c>
      <c r="L370">
        <v>-5.4026111182281164E-4</v>
      </c>
      <c r="M370">
        <v>9.8381560633837174E-4</v>
      </c>
      <c r="N370">
        <v>-6.4714955431376554E-4</v>
      </c>
      <c r="O370">
        <v>5.4442342614945821E-4</v>
      </c>
      <c r="P370">
        <v>-3.7827346133339178E-4</v>
      </c>
      <c r="Q370">
        <v>-2.6745257331464017E-4</v>
      </c>
      <c r="R370">
        <v>8.8611553224012332E-4</v>
      </c>
      <c r="S370">
        <v>-1.199898558496455E-4</v>
      </c>
      <c r="T370">
        <v>5.1580109930020671E-4</v>
      </c>
      <c r="U370">
        <v>-2.4761103635139592E-4</v>
      </c>
    </row>
    <row r="371" spans="1:21" x14ac:dyDescent="0.2">
      <c r="A371" s="1">
        <v>369</v>
      </c>
      <c r="B371">
        <v>1110.8140000000001</v>
      </c>
      <c r="C371">
        <v>-8.1223763849416265E-4</v>
      </c>
      <c r="D371">
        <v>-1.121213379985996E-4</v>
      </c>
      <c r="E371">
        <v>1.732836089106075E-4</v>
      </c>
      <c r="F371">
        <v>1.114200384680695E-4</v>
      </c>
      <c r="G371">
        <v>-5.5729102935318624E-4</v>
      </c>
      <c r="H371">
        <v>-4.3775786503397798E-4</v>
      </c>
      <c r="I371">
        <v>-2.9959075350748121E-3</v>
      </c>
      <c r="J371">
        <v>-2.0240735694503388E-3</v>
      </c>
      <c r="K371">
        <v>-1.8169547864638029E-4</v>
      </c>
      <c r="L371">
        <v>-5.1902111182280941E-4</v>
      </c>
      <c r="M371">
        <v>8.3904560633837281E-4</v>
      </c>
      <c r="N371">
        <v>-4.7257955431376659E-4</v>
      </c>
      <c r="O371">
        <v>5.3449342614945647E-4</v>
      </c>
      <c r="P371">
        <v>-5.6261346133338816E-4</v>
      </c>
      <c r="Q371">
        <v>-1.509125733146401E-4</v>
      </c>
      <c r="R371">
        <v>9.5347553224012227E-4</v>
      </c>
      <c r="S371">
        <v>-2.0212985584964341E-4</v>
      </c>
      <c r="T371">
        <v>5.9828109930020607E-4</v>
      </c>
      <c r="U371">
        <v>-2.847910363513971E-4</v>
      </c>
    </row>
    <row r="372" spans="1:21" x14ac:dyDescent="0.2">
      <c r="A372" s="1">
        <v>370</v>
      </c>
      <c r="B372">
        <v>1112.7429999999999</v>
      </c>
      <c r="C372">
        <v>-6.230556384941631E-4</v>
      </c>
      <c r="D372">
        <v>-3.815433799859839E-5</v>
      </c>
      <c r="E372">
        <v>1.162216089106074E-4</v>
      </c>
      <c r="F372">
        <v>8.8616038468068269E-5</v>
      </c>
      <c r="G372">
        <v>-5.3943402935318491E-4</v>
      </c>
      <c r="H372">
        <v>-3.8671786503397763E-4</v>
      </c>
      <c r="I372">
        <v>-3.2041275350748102E-3</v>
      </c>
      <c r="J372">
        <v>-2.201763569450343E-3</v>
      </c>
      <c r="K372">
        <v>-3.1765478646377313E-5</v>
      </c>
      <c r="L372">
        <v>-4.5877111182281161E-4</v>
      </c>
      <c r="M372">
        <v>7.3914560633837629E-4</v>
      </c>
      <c r="N372">
        <v>-4.6608955431376881E-4</v>
      </c>
      <c r="O372">
        <v>5.2735342614945724E-4</v>
      </c>
      <c r="P372">
        <v>-4.713034613333892E-4</v>
      </c>
      <c r="Q372">
        <v>-2.1994257331463959E-4</v>
      </c>
      <c r="R372">
        <v>9.2997553224012132E-4</v>
      </c>
      <c r="S372">
        <v>-1.394798558496443E-4</v>
      </c>
      <c r="T372">
        <v>5.4607109930020908E-4</v>
      </c>
      <c r="U372">
        <v>-3.873810363514002E-4</v>
      </c>
    </row>
    <row r="373" spans="1:21" x14ac:dyDescent="0.2">
      <c r="A373" s="1">
        <v>371</v>
      </c>
      <c r="B373">
        <v>1114.671</v>
      </c>
      <c r="C373">
        <v>-6.1883163849416425E-4</v>
      </c>
      <c r="D373">
        <v>-1.3318933799859859E-4</v>
      </c>
      <c r="E373">
        <v>1.269536089106085E-4</v>
      </c>
      <c r="F373">
        <v>1.3927103846806839E-4</v>
      </c>
      <c r="G373">
        <v>-6.8175002935318488E-4</v>
      </c>
      <c r="H373">
        <v>-3.5725786503397732E-4</v>
      </c>
      <c r="I373">
        <v>-3.450747535074811E-3</v>
      </c>
      <c r="J373">
        <v>-2.3130335694503401E-3</v>
      </c>
      <c r="K373">
        <v>3.972452135361966E-5</v>
      </c>
      <c r="L373">
        <v>-5.34571111822809E-4</v>
      </c>
      <c r="M373">
        <v>8.2282560633837199E-4</v>
      </c>
      <c r="N373">
        <v>-5.9057955431376669E-4</v>
      </c>
      <c r="O373">
        <v>5.5560342614945774E-4</v>
      </c>
      <c r="P373">
        <v>-3.3537346133338981E-4</v>
      </c>
      <c r="Q373">
        <v>-3.4562257331463911E-4</v>
      </c>
      <c r="R373">
        <v>8.7838553224012239E-4</v>
      </c>
      <c r="S373">
        <v>1.454014415035523E-5</v>
      </c>
      <c r="T373">
        <v>5.1442109930020796E-4</v>
      </c>
      <c r="U373">
        <v>-5.1386103635139846E-4</v>
      </c>
    </row>
    <row r="374" spans="1:21" x14ac:dyDescent="0.2">
      <c r="A374" s="1">
        <v>372</v>
      </c>
      <c r="B374">
        <v>1116.5999999999999</v>
      </c>
      <c r="C374">
        <v>-4.3345363849416432E-4</v>
      </c>
      <c r="D374">
        <v>-2.2592933799859779E-4</v>
      </c>
      <c r="E374">
        <v>2.148866089106069E-4</v>
      </c>
      <c r="F374">
        <v>9.2429038468070084E-5</v>
      </c>
      <c r="G374">
        <v>-7.5440902935318584E-4</v>
      </c>
      <c r="H374">
        <v>-4.0626786503397769E-4</v>
      </c>
      <c r="I374">
        <v>-3.47967753507481E-3</v>
      </c>
      <c r="J374">
        <v>-2.3370435694503419E-3</v>
      </c>
      <c r="K374">
        <v>2.3452135361999579E-7</v>
      </c>
      <c r="L374">
        <v>-5.7413111182280999E-4</v>
      </c>
      <c r="M374">
        <v>8.274356063383741E-4</v>
      </c>
      <c r="N374">
        <v>-4.8923955431376832E-4</v>
      </c>
      <c r="O374">
        <v>5.4891342614945757E-4</v>
      </c>
      <c r="P374">
        <v>-4.7675346133338979E-4</v>
      </c>
      <c r="Q374">
        <v>-3.111225733146393E-4</v>
      </c>
      <c r="R374">
        <v>9.0624553224012173E-4</v>
      </c>
      <c r="S374">
        <v>-1.7169855849643801E-5</v>
      </c>
      <c r="T374">
        <v>4.971310993002083E-4</v>
      </c>
      <c r="U374">
        <v>-4.0766103635139772E-4</v>
      </c>
    </row>
    <row r="375" spans="1:21" x14ac:dyDescent="0.2">
      <c r="A375" s="1">
        <v>373</v>
      </c>
      <c r="B375">
        <v>1118.528</v>
      </c>
      <c r="C375">
        <v>-6.2660363849416389E-4</v>
      </c>
      <c r="D375">
        <v>-2.6773433799859851E-4</v>
      </c>
      <c r="E375">
        <v>2.6172960891060817E-4</v>
      </c>
      <c r="F375">
        <v>-1.5372961531930511E-5</v>
      </c>
      <c r="G375">
        <v>-6.9049502935318585E-4</v>
      </c>
      <c r="H375">
        <v>-6.26167865033978E-4</v>
      </c>
      <c r="I375">
        <v>-3.3956075350748088E-3</v>
      </c>
      <c r="J375">
        <v>-2.4654535694503439E-3</v>
      </c>
      <c r="K375">
        <v>-7.5645478646376926E-5</v>
      </c>
      <c r="L375">
        <v>-5.4381111182281311E-4</v>
      </c>
      <c r="M375">
        <v>8.1107560633837412E-4</v>
      </c>
      <c r="N375">
        <v>-4.7945955431376389E-4</v>
      </c>
      <c r="O375">
        <v>6.632134261494553E-4</v>
      </c>
      <c r="P375">
        <v>-5.5845346133338858E-4</v>
      </c>
      <c r="Q375">
        <v>-3.5360257331464029E-4</v>
      </c>
      <c r="R375">
        <v>9.0088553224012234E-4</v>
      </c>
      <c r="S375">
        <v>2.8330144150354869E-5</v>
      </c>
      <c r="T375">
        <v>4.7711109930020749E-4</v>
      </c>
      <c r="U375">
        <v>-3.2024103635139821E-4</v>
      </c>
    </row>
    <row r="376" spans="1:21" x14ac:dyDescent="0.2">
      <c r="A376" s="1">
        <v>374</v>
      </c>
      <c r="B376">
        <v>1120.4570000000001</v>
      </c>
      <c r="C376">
        <v>-5.8629063849416374E-4</v>
      </c>
      <c r="D376">
        <v>-1.5565233799859899E-4</v>
      </c>
      <c r="E376">
        <v>2.4762060891060818E-4</v>
      </c>
      <c r="F376">
        <v>-1.123649615319311E-4</v>
      </c>
      <c r="G376">
        <v>-6.6012902935318543E-4</v>
      </c>
      <c r="H376">
        <v>-6.7366786503397693E-4</v>
      </c>
      <c r="I376">
        <v>-3.4695375350748108E-3</v>
      </c>
      <c r="J376">
        <v>-2.5222835694503412E-3</v>
      </c>
      <c r="K376">
        <v>-2.2385478646377511E-5</v>
      </c>
      <c r="L376">
        <v>-5.6348111182281252E-4</v>
      </c>
      <c r="M376">
        <v>8.5042560633837461E-4</v>
      </c>
      <c r="N376">
        <v>-5.4520955431376725E-4</v>
      </c>
      <c r="O376">
        <v>6.6999342614945667E-4</v>
      </c>
      <c r="P376">
        <v>-5.4654346133338992E-4</v>
      </c>
      <c r="Q376">
        <v>-2.8517257331463902E-4</v>
      </c>
      <c r="R376">
        <v>8.4740553224012249E-4</v>
      </c>
      <c r="S376">
        <v>8.7620144150354906E-5</v>
      </c>
      <c r="T376">
        <v>3.2724109930020758E-4</v>
      </c>
      <c r="U376">
        <v>-2.8794103635139921E-4</v>
      </c>
    </row>
    <row r="377" spans="1:21" x14ac:dyDescent="0.2">
      <c r="A377" s="1">
        <v>375</v>
      </c>
      <c r="B377">
        <v>1122.385</v>
      </c>
      <c r="C377">
        <v>-7.0975163849416379E-4</v>
      </c>
      <c r="D377">
        <v>-1.6869733799859869E-4</v>
      </c>
      <c r="E377">
        <v>1.5178160891060781E-4</v>
      </c>
      <c r="F377">
        <v>-6.5574961531931434E-5</v>
      </c>
      <c r="G377">
        <v>-7.3396402935318496E-4</v>
      </c>
      <c r="H377">
        <v>-6.7892786503397865E-4</v>
      </c>
      <c r="I377">
        <v>-3.6728375350748108E-3</v>
      </c>
      <c r="J377">
        <v>-2.484573569450341E-3</v>
      </c>
      <c r="K377">
        <v>-4.407547864637533E-5</v>
      </c>
      <c r="L377">
        <v>-6.4023111182281295E-4</v>
      </c>
      <c r="M377">
        <v>8.7886560633837138E-4</v>
      </c>
      <c r="N377">
        <v>-5.7790955431376474E-4</v>
      </c>
      <c r="O377">
        <v>5.2335342614945844E-4</v>
      </c>
      <c r="P377">
        <v>-4.2242346133338979E-4</v>
      </c>
      <c r="Q377">
        <v>-1.9216257331464151E-4</v>
      </c>
      <c r="R377">
        <v>7.6590553224012252E-4</v>
      </c>
      <c r="S377">
        <v>1.3503014415035611E-4</v>
      </c>
      <c r="T377">
        <v>2.366910993002076E-4</v>
      </c>
      <c r="U377">
        <v>-2.1629103635139801E-4</v>
      </c>
    </row>
    <row r="378" spans="1:21" x14ac:dyDescent="0.2">
      <c r="A378" s="1">
        <v>376</v>
      </c>
      <c r="B378">
        <v>1124.3140000000001</v>
      </c>
      <c r="C378">
        <v>-5.5222663849416342E-4</v>
      </c>
      <c r="D378">
        <v>1.48356620014009E-5</v>
      </c>
      <c r="E378">
        <v>9.3029608910607381E-5</v>
      </c>
      <c r="F378">
        <v>-3.3239961531930037E-5</v>
      </c>
      <c r="G378">
        <v>-8.2278502935318604E-4</v>
      </c>
      <c r="H378">
        <v>-6.698078650339773E-4</v>
      </c>
      <c r="I378">
        <v>-3.8319775350748111E-3</v>
      </c>
      <c r="J378">
        <v>-2.4243035694503398E-3</v>
      </c>
      <c r="K378">
        <v>-1.0989547864637999E-4</v>
      </c>
      <c r="L378">
        <v>-6.2310111182280886E-4</v>
      </c>
      <c r="M378">
        <v>8.2332560633837162E-4</v>
      </c>
      <c r="N378">
        <v>-5.1842955431376583E-4</v>
      </c>
      <c r="O378">
        <v>4.7277342614945699E-4</v>
      </c>
      <c r="P378">
        <v>-3.7869346133338928E-4</v>
      </c>
      <c r="Q378">
        <v>-2.329125733146406E-4</v>
      </c>
      <c r="R378">
        <v>7.9497553224012335E-4</v>
      </c>
      <c r="S378">
        <v>1.2208014415035501E-4</v>
      </c>
      <c r="T378">
        <v>3.4979109930020728E-4</v>
      </c>
      <c r="U378">
        <v>-3.069910363513971E-4</v>
      </c>
    </row>
    <row r="379" spans="1:21" x14ac:dyDescent="0.2">
      <c r="A379" s="1">
        <v>377</v>
      </c>
      <c r="B379">
        <v>1126.242</v>
      </c>
      <c r="C379">
        <v>-6.6157363849416438E-4</v>
      </c>
      <c r="D379">
        <v>-5.4463337998597457E-5</v>
      </c>
      <c r="E379">
        <v>1.353026089106063E-4</v>
      </c>
      <c r="F379">
        <v>-4.3959961531930558E-5</v>
      </c>
      <c r="G379">
        <v>-8.5555202935318556E-4</v>
      </c>
      <c r="H379">
        <v>-6.7852786503397756E-4</v>
      </c>
      <c r="I379">
        <v>-3.9837975350748098E-3</v>
      </c>
      <c r="J379">
        <v>-2.5120935694503432E-3</v>
      </c>
      <c r="K379">
        <v>-1.8068547864637759E-4</v>
      </c>
      <c r="L379">
        <v>-5.1554111182280926E-4</v>
      </c>
      <c r="M379">
        <v>7.7885560633837031E-4</v>
      </c>
      <c r="N379">
        <v>-4.5962955431376462E-4</v>
      </c>
      <c r="O379">
        <v>4.9667342614945729E-4</v>
      </c>
      <c r="P379">
        <v>-4.3979346133338898E-4</v>
      </c>
      <c r="Q379">
        <v>-2.4752257331464057E-4</v>
      </c>
      <c r="R379">
        <v>7.7240553224012208E-4</v>
      </c>
      <c r="S379">
        <v>1.156601441503549E-4</v>
      </c>
      <c r="T379">
        <v>4.9157109930020836E-4</v>
      </c>
      <c r="U379">
        <v>-4.2746103635139641E-4</v>
      </c>
    </row>
    <row r="380" spans="1:21" x14ac:dyDescent="0.2">
      <c r="A380" s="1">
        <v>378</v>
      </c>
      <c r="B380">
        <v>1128.171</v>
      </c>
      <c r="C380">
        <v>-6.1112763849416351E-4</v>
      </c>
      <c r="D380">
        <v>-1.2526933799859879E-4</v>
      </c>
      <c r="E380">
        <v>1.4781560891060681E-4</v>
      </c>
      <c r="F380">
        <v>-7.7710961531929097E-5</v>
      </c>
      <c r="G380">
        <v>-8.2581402935318592E-4</v>
      </c>
      <c r="H380">
        <v>-7.7339786503397793E-4</v>
      </c>
      <c r="I380">
        <v>-4.0661175350748101E-3</v>
      </c>
      <c r="J380">
        <v>-2.5103535694503431E-3</v>
      </c>
      <c r="K380">
        <v>-1.877754786463789E-4</v>
      </c>
      <c r="L380">
        <v>-5.0313111182280837E-4</v>
      </c>
      <c r="M380">
        <v>8.0703560633837296E-4</v>
      </c>
      <c r="N380">
        <v>-4.9654955431376741E-4</v>
      </c>
      <c r="O380">
        <v>5.2276342614945848E-4</v>
      </c>
      <c r="P380">
        <v>-4.6800346133339139E-4</v>
      </c>
      <c r="Q380">
        <v>-2.436525733146393E-4</v>
      </c>
      <c r="R380">
        <v>7.0271553224012136E-4</v>
      </c>
      <c r="S380">
        <v>2.0386014415035671E-4</v>
      </c>
      <c r="T380">
        <v>3.7322109930020692E-4</v>
      </c>
      <c r="U380">
        <v>-3.5266103635139817E-4</v>
      </c>
    </row>
    <row r="381" spans="1:21" x14ac:dyDescent="0.2">
      <c r="A381" s="1">
        <v>379</v>
      </c>
      <c r="B381">
        <v>1130.0989999999999</v>
      </c>
      <c r="C381">
        <v>-8.5999263849416267E-4</v>
      </c>
      <c r="D381">
        <v>-1.8976333799859891E-4</v>
      </c>
      <c r="E381">
        <v>1.594626089106068E-4</v>
      </c>
      <c r="F381">
        <v>-1.001059615319305E-4</v>
      </c>
      <c r="G381">
        <v>-9.0652702935318553E-4</v>
      </c>
      <c r="H381">
        <v>-6.9486786503397766E-4</v>
      </c>
      <c r="I381">
        <v>-4.1341675350748102E-3</v>
      </c>
      <c r="J381">
        <v>-2.6513235694503429E-3</v>
      </c>
      <c r="K381">
        <v>-8.8925478646376122E-5</v>
      </c>
      <c r="L381">
        <v>-6.11181111822812E-4</v>
      </c>
      <c r="M381">
        <v>8.5314560633837494E-4</v>
      </c>
      <c r="N381">
        <v>-5.4450955431376707E-4</v>
      </c>
      <c r="O381">
        <v>5.5539342614945725E-4</v>
      </c>
      <c r="P381">
        <v>-4.667034613333905E-4</v>
      </c>
      <c r="Q381">
        <v>-2.7473257331464031E-4</v>
      </c>
      <c r="R381">
        <v>6.9485553224012293E-4</v>
      </c>
      <c r="S381">
        <v>2.8020014415035607E-4</v>
      </c>
      <c r="T381">
        <v>2.3750109930020631E-4</v>
      </c>
      <c r="U381">
        <v>-2.7104103635139718E-4</v>
      </c>
    </row>
    <row r="382" spans="1:21" x14ac:dyDescent="0.2">
      <c r="A382" s="1">
        <v>380</v>
      </c>
      <c r="B382">
        <v>1132.028</v>
      </c>
      <c r="C382">
        <v>-7.2900763849416427E-4</v>
      </c>
      <c r="D382">
        <v>-1.9332233799859729E-4</v>
      </c>
      <c r="E382">
        <v>5.3631608910606129E-5</v>
      </c>
      <c r="F382">
        <v>-4.1305961531929332E-5</v>
      </c>
      <c r="G382">
        <v>-9.0180202935318671E-4</v>
      </c>
      <c r="H382">
        <v>-7.4375786503397701E-4</v>
      </c>
      <c r="I382">
        <v>-4.1059275350748114E-3</v>
      </c>
      <c r="J382">
        <v>-2.7660935694503422E-3</v>
      </c>
      <c r="K382">
        <v>-5.9975478646376312E-5</v>
      </c>
      <c r="L382">
        <v>-6.1180111182281179E-4</v>
      </c>
      <c r="M382">
        <v>8.3288560633837383E-4</v>
      </c>
      <c r="N382">
        <v>-4.5528955431376611E-4</v>
      </c>
      <c r="O382">
        <v>5.0354342614945639E-4</v>
      </c>
      <c r="P382">
        <v>-4.5285346133338948E-4</v>
      </c>
      <c r="Q382">
        <v>-2.9256257331464018E-4</v>
      </c>
      <c r="R382">
        <v>7.4326553224012167E-4</v>
      </c>
      <c r="S382">
        <v>2.6540014415035561E-4</v>
      </c>
      <c r="T382">
        <v>2.3054109930020769E-4</v>
      </c>
      <c r="U382">
        <v>-3.4637103635139568E-4</v>
      </c>
    </row>
    <row r="383" spans="1:21" x14ac:dyDescent="0.2">
      <c r="A383" s="1">
        <v>381</v>
      </c>
      <c r="B383">
        <v>1133.9559999999999</v>
      </c>
      <c r="C383">
        <v>-7.0137263849416273E-4</v>
      </c>
      <c r="D383">
        <v>-2.1477033799859941E-4</v>
      </c>
      <c r="E383">
        <v>6.9936089106079763E-6</v>
      </c>
      <c r="F383">
        <v>1.3623038468069381E-5</v>
      </c>
      <c r="G383">
        <v>-9.1101002935318684E-4</v>
      </c>
      <c r="H383">
        <v>-8.1519786503397775E-4</v>
      </c>
      <c r="I383">
        <v>-4.1492475350748109E-3</v>
      </c>
      <c r="J383">
        <v>-2.7799635694503409E-3</v>
      </c>
      <c r="K383">
        <v>-9.9215478646377461E-5</v>
      </c>
      <c r="L383">
        <v>-5.7159111182281119E-4</v>
      </c>
      <c r="M383">
        <v>7.8504560633837345E-4</v>
      </c>
      <c r="N383">
        <v>-4.3648955431376668E-4</v>
      </c>
      <c r="O383">
        <v>4.6470342614945807E-4</v>
      </c>
      <c r="P383">
        <v>-4.0616346133339089E-4</v>
      </c>
      <c r="Q383">
        <v>-2.9154257331463941E-4</v>
      </c>
      <c r="R383">
        <v>7.8805553224012281E-4</v>
      </c>
      <c r="S383">
        <v>2.9105014415035588E-4</v>
      </c>
      <c r="T383">
        <v>2.129410993002064E-4</v>
      </c>
      <c r="U383">
        <v>-4.0512103635139719E-4</v>
      </c>
    </row>
    <row r="384" spans="1:21" x14ac:dyDescent="0.2">
      <c r="A384" s="1">
        <v>382</v>
      </c>
      <c r="B384">
        <v>1135.885</v>
      </c>
      <c r="C384">
        <v>-4.0373863849416298E-4</v>
      </c>
      <c r="D384">
        <v>-1.4823533799859979E-4</v>
      </c>
      <c r="E384">
        <v>2.3558608910607608E-5</v>
      </c>
      <c r="F384">
        <v>6.3250384680700426E-6</v>
      </c>
      <c r="G384">
        <v>-9.686860293531864E-4</v>
      </c>
      <c r="H384">
        <v>-7.3545786503397773E-4</v>
      </c>
      <c r="I384">
        <v>-4.0959475350748099E-3</v>
      </c>
      <c r="J384">
        <v>-2.8512735694503411E-3</v>
      </c>
      <c r="K384">
        <v>-1.026754786463777E-4</v>
      </c>
      <c r="L384">
        <v>-5.3909111182281338E-4</v>
      </c>
      <c r="M384">
        <v>7.9295560633837331E-4</v>
      </c>
      <c r="N384">
        <v>-5.719395543137655E-4</v>
      </c>
      <c r="O384">
        <v>5.5606342614945847E-4</v>
      </c>
      <c r="P384">
        <v>-4.3687346133339071E-4</v>
      </c>
      <c r="Q384">
        <v>-1.901925733146393E-4</v>
      </c>
      <c r="R384">
        <v>7.0729553224012191E-4</v>
      </c>
      <c r="S384">
        <v>2.7329014415035548E-4</v>
      </c>
      <c r="T384">
        <v>2.0834109930020769E-4</v>
      </c>
      <c r="U384">
        <v>-3.6713103635139897E-4</v>
      </c>
    </row>
    <row r="385" spans="1:21" x14ac:dyDescent="0.2">
      <c r="A385" s="1">
        <v>383</v>
      </c>
      <c r="B385">
        <v>1137.8130000000001</v>
      </c>
      <c r="C385">
        <v>-4.1557063849416279E-4</v>
      </c>
      <c r="D385">
        <v>-2.3870433799859909E-4</v>
      </c>
      <c r="E385">
        <v>4.6892608910607467E-5</v>
      </c>
      <c r="F385">
        <v>-4.757096153193115E-5</v>
      </c>
      <c r="G385">
        <v>-9.6455302935318475E-4</v>
      </c>
      <c r="H385">
        <v>-7.6668786503397788E-4</v>
      </c>
      <c r="I385">
        <v>-4.1249875350748109E-3</v>
      </c>
      <c r="J385">
        <v>-2.881163569450344E-3</v>
      </c>
      <c r="K385">
        <v>-1.191454786463753E-4</v>
      </c>
      <c r="L385">
        <v>-5.318811118228111E-4</v>
      </c>
      <c r="M385">
        <v>8.4181560633837284E-4</v>
      </c>
      <c r="N385">
        <v>-6.5523955431376693E-4</v>
      </c>
      <c r="O385">
        <v>5.8668342614945877E-4</v>
      </c>
      <c r="P385">
        <v>-4.5154346133339032E-4</v>
      </c>
      <c r="Q385">
        <v>-1.413225733146416E-4</v>
      </c>
      <c r="R385">
        <v>6.0378553224012255E-4</v>
      </c>
      <c r="S385">
        <v>2.8837014415035618E-4</v>
      </c>
      <c r="T385">
        <v>2.2577109930020661E-4</v>
      </c>
      <c r="U385">
        <v>-3.8113103635139568E-4</v>
      </c>
    </row>
    <row r="386" spans="1:21" x14ac:dyDescent="0.2">
      <c r="A386" s="1">
        <v>384</v>
      </c>
      <c r="B386">
        <v>1139.742</v>
      </c>
      <c r="C386">
        <v>-5.266086384941636E-4</v>
      </c>
      <c r="D386">
        <v>-2.2771133799859831E-4</v>
      </c>
      <c r="E386">
        <v>7.3225608910607379E-5</v>
      </c>
      <c r="F386">
        <v>-4.1577961531930139E-5</v>
      </c>
      <c r="G386">
        <v>-1.021114029353187E-3</v>
      </c>
      <c r="H386">
        <v>-7.8740786503397799E-4</v>
      </c>
      <c r="I386">
        <v>-4.1629775350748108E-3</v>
      </c>
      <c r="J386">
        <v>-2.8432635694503401E-3</v>
      </c>
      <c r="K386">
        <v>-1.162254786463788E-4</v>
      </c>
      <c r="L386">
        <v>-5.6411111182281225E-4</v>
      </c>
      <c r="M386">
        <v>8.3535560633837304E-4</v>
      </c>
      <c r="N386">
        <v>-6.1130955431376414E-4</v>
      </c>
      <c r="O386">
        <v>5.5388342614945581E-4</v>
      </c>
      <c r="P386">
        <v>-3.4522346133338862E-4</v>
      </c>
      <c r="Q386">
        <v>-2.5747257331464052E-4</v>
      </c>
      <c r="R386">
        <v>6.4062553224012234E-4</v>
      </c>
      <c r="S386">
        <v>2.6575014415035521E-4</v>
      </c>
      <c r="T386">
        <v>2.4641109930020709E-4</v>
      </c>
      <c r="U386">
        <v>-4.6495103635139581E-4</v>
      </c>
    </row>
    <row r="387" spans="1:21" x14ac:dyDescent="0.2">
      <c r="A387" s="1">
        <v>385</v>
      </c>
      <c r="B387">
        <v>1141.67</v>
      </c>
      <c r="C387">
        <v>-7.1762263849416336E-4</v>
      </c>
      <c r="D387">
        <v>-2.5206533799859899E-4</v>
      </c>
      <c r="E387">
        <v>1.0193560891060691E-4</v>
      </c>
      <c r="F387">
        <v>-2.6962961531929331E-5</v>
      </c>
      <c r="G387">
        <v>-1.0161010293531869E-3</v>
      </c>
      <c r="H387">
        <v>-8.3529786503397808E-4</v>
      </c>
      <c r="I387">
        <v>-4.2232375350748103E-3</v>
      </c>
      <c r="J387">
        <v>-2.9175735694503412E-3</v>
      </c>
      <c r="K387">
        <v>-4.7685478646378183E-5</v>
      </c>
      <c r="L387">
        <v>-5.6206111182281054E-4</v>
      </c>
      <c r="M387">
        <v>7.9845560633837361E-4</v>
      </c>
      <c r="N387">
        <v>-6.104695543137674E-4</v>
      </c>
      <c r="O387">
        <v>6.0499342614945759E-4</v>
      </c>
      <c r="P387">
        <v>-3.7837346133338939E-4</v>
      </c>
      <c r="Q387">
        <v>-2.721725733146399E-4</v>
      </c>
      <c r="R387">
        <v>6.3341553224012179E-4</v>
      </c>
      <c r="S387">
        <v>2.3865014415035661E-4</v>
      </c>
      <c r="T387">
        <v>3.2155109930020667E-4</v>
      </c>
      <c r="U387">
        <v>-5.0446103635139877E-4</v>
      </c>
    </row>
    <row r="388" spans="1:21" x14ac:dyDescent="0.2">
      <c r="A388" s="1">
        <v>386</v>
      </c>
      <c r="B388">
        <v>1143.5989999999999</v>
      </c>
      <c r="C388">
        <v>-5.809516384941637E-4</v>
      </c>
      <c r="D388">
        <v>-3.2684233799859888E-4</v>
      </c>
      <c r="E388">
        <v>2.012746089106073E-4</v>
      </c>
      <c r="F388">
        <v>-8.9511961531929616E-5</v>
      </c>
      <c r="G388">
        <v>-9.4194502935318614E-4</v>
      </c>
      <c r="H388">
        <v>-8.6526786503397703E-4</v>
      </c>
      <c r="I388">
        <v>-4.2263975350748106E-3</v>
      </c>
      <c r="J388">
        <v>-2.9299335694503441E-3</v>
      </c>
      <c r="K388">
        <v>-5.3265478646376263E-5</v>
      </c>
      <c r="L388">
        <v>-5.1974111182281207E-4</v>
      </c>
      <c r="M388">
        <v>7.9328560633837482E-4</v>
      </c>
      <c r="N388">
        <v>-5.8823955431376758E-4</v>
      </c>
      <c r="O388">
        <v>5.751134261494581E-4</v>
      </c>
      <c r="P388">
        <v>-4.6645346133339019E-4</v>
      </c>
      <c r="Q388">
        <v>-1.6755257331464021E-4</v>
      </c>
      <c r="R388">
        <v>5.3937553224012343E-4</v>
      </c>
      <c r="S388">
        <v>2.6018014415035527E-4</v>
      </c>
      <c r="T388">
        <v>3.0576109930020683E-4</v>
      </c>
      <c r="U388">
        <v>-4.8255103635139711E-4</v>
      </c>
    </row>
    <row r="389" spans="1:21" x14ac:dyDescent="0.2">
      <c r="A389" s="1">
        <v>387</v>
      </c>
      <c r="B389">
        <v>1145.527</v>
      </c>
      <c r="C389">
        <v>-8.0848863849416358E-4</v>
      </c>
      <c r="D389">
        <v>-3.6075033799859798E-4</v>
      </c>
      <c r="E389">
        <v>9.1431608910607157E-5</v>
      </c>
      <c r="F389">
        <v>-5.4001961531930601E-5</v>
      </c>
      <c r="G389">
        <v>-9.0105702935318506E-4</v>
      </c>
      <c r="H389">
        <v>-8.9794786503397898E-4</v>
      </c>
      <c r="I389">
        <v>-4.2784675350748102E-3</v>
      </c>
      <c r="J389">
        <v>-2.8990935694503412E-3</v>
      </c>
      <c r="K389">
        <v>-8.509547864637805E-5</v>
      </c>
      <c r="L389">
        <v>-5.625011118228114E-4</v>
      </c>
      <c r="M389">
        <v>8.2009560633837346E-4</v>
      </c>
      <c r="N389">
        <v>-5.0692955431376648E-4</v>
      </c>
      <c r="O389">
        <v>5.2668342614945775E-4</v>
      </c>
      <c r="P389">
        <v>-5.0144346133339061E-4</v>
      </c>
      <c r="Q389">
        <v>-1.199325733146402E-4</v>
      </c>
      <c r="R389">
        <v>4.5415553224012299E-4</v>
      </c>
      <c r="S389">
        <v>3.5178014415035598E-4</v>
      </c>
      <c r="T389">
        <v>2.055710993002068E-4</v>
      </c>
      <c r="U389">
        <v>-4.9713103635139894E-4</v>
      </c>
    </row>
    <row r="390" spans="1:21" x14ac:dyDescent="0.2">
      <c r="A390" s="1">
        <v>388</v>
      </c>
      <c r="B390">
        <v>1147.4559999999999</v>
      </c>
      <c r="C390">
        <v>-4.1702463849416422E-4</v>
      </c>
      <c r="D390">
        <v>-1.8309233799859739E-4</v>
      </c>
      <c r="E390">
        <v>2.5746089106059439E-6</v>
      </c>
      <c r="F390">
        <v>-1.5474961531928861E-5</v>
      </c>
      <c r="G390">
        <v>-9.4017902935318587E-4</v>
      </c>
      <c r="H390">
        <v>-8.9440786503397918E-4</v>
      </c>
      <c r="I390">
        <v>-4.2536975350748098E-3</v>
      </c>
      <c r="J390">
        <v>-2.8897235694503431E-3</v>
      </c>
      <c r="K390">
        <v>-4.1565478646376358E-5</v>
      </c>
      <c r="L390">
        <v>-5.2649111182281189E-4</v>
      </c>
      <c r="M390">
        <v>7.2762560633837618E-4</v>
      </c>
      <c r="N390">
        <v>-4.5826955431376749E-4</v>
      </c>
      <c r="O390">
        <v>4.87083426149457E-4</v>
      </c>
      <c r="P390">
        <v>-4.788134613333897E-4</v>
      </c>
      <c r="Q390">
        <v>-6.364257331464146E-5</v>
      </c>
      <c r="R390">
        <v>3.974355322401233E-4</v>
      </c>
      <c r="S390">
        <v>3.7199014415035571E-4</v>
      </c>
      <c r="T390">
        <v>1.3649109930020589E-4</v>
      </c>
      <c r="U390">
        <v>-4.9343103635139489E-4</v>
      </c>
    </row>
    <row r="391" spans="1:21" x14ac:dyDescent="0.2">
      <c r="A391" s="1">
        <v>389</v>
      </c>
      <c r="B391">
        <v>1149.384</v>
      </c>
      <c r="C391">
        <v>-1.7152363849416379E-4</v>
      </c>
      <c r="D391">
        <v>-1.1700833799859811E-4</v>
      </c>
      <c r="E391">
        <v>1.3099460891060659E-4</v>
      </c>
      <c r="F391">
        <v>-8.0309961531929795E-5</v>
      </c>
      <c r="G391">
        <v>-9.3633902935318612E-4</v>
      </c>
      <c r="H391">
        <v>-8.7516786503397722E-4</v>
      </c>
      <c r="I391">
        <v>-4.2347675350748112E-3</v>
      </c>
      <c r="J391">
        <v>-2.978703569450342E-3</v>
      </c>
      <c r="K391">
        <v>4.1864521353624298E-5</v>
      </c>
      <c r="L391">
        <v>-5.7894111182281091E-4</v>
      </c>
      <c r="M391">
        <v>7.1090560633837313E-4</v>
      </c>
      <c r="N391">
        <v>-4.7426955431376788E-4</v>
      </c>
      <c r="O391">
        <v>4.6127342614945757E-4</v>
      </c>
      <c r="P391">
        <v>-3.779634613333901E-4</v>
      </c>
      <c r="Q391">
        <v>-6.4502573314639822E-5</v>
      </c>
      <c r="R391">
        <v>4.1770553224012262E-4</v>
      </c>
      <c r="S391">
        <v>2.9785014415035539E-4</v>
      </c>
      <c r="T391">
        <v>1.645010993002079E-4</v>
      </c>
      <c r="U391">
        <v>-4.7471103635139851E-4</v>
      </c>
    </row>
    <row r="392" spans="1:21" x14ac:dyDescent="0.2">
      <c r="A392" s="1">
        <v>390</v>
      </c>
      <c r="B392">
        <v>1151.3130000000001</v>
      </c>
      <c r="C392">
        <v>-1.5001163849416419E-4</v>
      </c>
      <c r="D392">
        <v>-2.0653379985970891E-6</v>
      </c>
      <c r="E392">
        <v>1.166566089106057E-4</v>
      </c>
      <c r="F392">
        <v>-1.097609615319296E-4</v>
      </c>
      <c r="G392">
        <v>-8.8935502935318621E-4</v>
      </c>
      <c r="H392">
        <v>-8.6503786503397666E-4</v>
      </c>
      <c r="I392">
        <v>-4.2383675350748107E-3</v>
      </c>
      <c r="J392">
        <v>-2.964703569450344E-3</v>
      </c>
      <c r="K392">
        <v>4.9084521353623047E-5</v>
      </c>
      <c r="L392">
        <v>-6.0548111182280942E-4</v>
      </c>
      <c r="M392">
        <v>7.3626560633837171E-4</v>
      </c>
      <c r="N392">
        <v>-4.6547955431376631E-4</v>
      </c>
      <c r="O392">
        <v>5.0274342614945768E-4</v>
      </c>
      <c r="P392">
        <v>-4.0313346133338991E-4</v>
      </c>
      <c r="Q392">
        <v>-9.3322573314640403E-5</v>
      </c>
      <c r="R392">
        <v>4.53445532240122E-4</v>
      </c>
      <c r="S392">
        <v>2.1973014415035619E-4</v>
      </c>
      <c r="T392">
        <v>1.944710993002068E-4</v>
      </c>
      <c r="U392">
        <v>-5.0642103635139754E-4</v>
      </c>
    </row>
    <row r="393" spans="1:21" x14ac:dyDescent="0.2">
      <c r="A393" s="1">
        <v>391</v>
      </c>
      <c r="B393">
        <v>1153.241</v>
      </c>
      <c r="C393">
        <v>-5.500976384941634E-4</v>
      </c>
      <c r="D393">
        <v>-7.1534337998597911E-5</v>
      </c>
      <c r="E393">
        <v>8.3644608910606738E-5</v>
      </c>
      <c r="F393">
        <v>-1.080649615319306E-4</v>
      </c>
      <c r="G393">
        <v>-8.277940293531863E-4</v>
      </c>
      <c r="H393">
        <v>-8.9435786503397775E-4</v>
      </c>
      <c r="I393">
        <v>-4.3194575350748096E-3</v>
      </c>
      <c r="J393">
        <v>-2.913803569450344E-3</v>
      </c>
      <c r="K393">
        <v>-1.7265478646374951E-5</v>
      </c>
      <c r="L393">
        <v>-5.6067111182281186E-4</v>
      </c>
      <c r="M393">
        <v>7.778356063383729E-4</v>
      </c>
      <c r="N393">
        <v>-4.7545955431376602E-4</v>
      </c>
      <c r="O393">
        <v>4.7250342614945691E-4</v>
      </c>
      <c r="P393">
        <v>-4.6910346133339012E-4</v>
      </c>
      <c r="Q393">
        <v>-1.041625733146402E-4</v>
      </c>
      <c r="R393">
        <v>4.7464553224012268E-4</v>
      </c>
      <c r="S393">
        <v>2.0598014415035629E-4</v>
      </c>
      <c r="T393">
        <v>2.2722109930020659E-4</v>
      </c>
      <c r="U393">
        <v>-5.1543103635139781E-4</v>
      </c>
    </row>
    <row r="394" spans="1:21" x14ac:dyDescent="0.2">
      <c r="A394" s="1">
        <v>392</v>
      </c>
      <c r="B394">
        <v>1155.17</v>
      </c>
      <c r="C394">
        <v>-4.5441163849416411E-4</v>
      </c>
      <c r="D394">
        <v>-4.3154337998598193E-5</v>
      </c>
      <c r="E394">
        <v>6.0308608910607943E-5</v>
      </c>
      <c r="F394">
        <v>-1.099869615319303E-4</v>
      </c>
      <c r="G394">
        <v>-8.0167202935318635E-4</v>
      </c>
      <c r="H394">
        <v>-9.4264786503397719E-4</v>
      </c>
      <c r="I394">
        <v>-4.2930275350748122E-3</v>
      </c>
      <c r="J394">
        <v>-2.91478356945034E-3</v>
      </c>
      <c r="K394">
        <v>-1.5454786463781069E-6</v>
      </c>
      <c r="L394">
        <v>-5.7527111182281189E-4</v>
      </c>
      <c r="M394">
        <v>7.9958560633837383E-4</v>
      </c>
      <c r="N394">
        <v>-4.8902955431376696E-4</v>
      </c>
      <c r="O394">
        <v>4.7168342614945831E-4</v>
      </c>
      <c r="P394">
        <v>-4.5784346133338928E-4</v>
      </c>
      <c r="Q394">
        <v>-1.20672573314641E-4</v>
      </c>
      <c r="R394">
        <v>4.9633553224012229E-4</v>
      </c>
      <c r="S394">
        <v>1.4268014415035581E-4</v>
      </c>
      <c r="T394">
        <v>2.6737109930020762E-4</v>
      </c>
      <c r="U394">
        <v>-4.9001103635139612E-4</v>
      </c>
    </row>
    <row r="395" spans="1:21" x14ac:dyDescent="0.2">
      <c r="A395" s="1">
        <v>393</v>
      </c>
      <c r="B395">
        <v>1157.098</v>
      </c>
      <c r="C395">
        <v>-2.6744163849416421E-4</v>
      </c>
      <c r="D395">
        <v>-1.8584337998598389E-5</v>
      </c>
      <c r="E395">
        <v>8.3774608910607701E-5</v>
      </c>
      <c r="F395">
        <v>-9.6469961531930968E-5</v>
      </c>
      <c r="G395">
        <v>-8.3776502935318554E-4</v>
      </c>
      <c r="H395">
        <v>-9.2802786503397728E-4</v>
      </c>
      <c r="I395">
        <v>-4.2676575350748102E-3</v>
      </c>
      <c r="J395">
        <v>-3.014673569450343E-3</v>
      </c>
      <c r="K395">
        <v>5.5904521353624177E-5</v>
      </c>
      <c r="L395">
        <v>-6.3356111182281266E-4</v>
      </c>
      <c r="M395">
        <v>7.7788560633837434E-4</v>
      </c>
      <c r="N395">
        <v>-4.6005955431376548E-4</v>
      </c>
      <c r="O395">
        <v>4.8719342614945629E-4</v>
      </c>
      <c r="P395">
        <v>-4.2691346133338909E-4</v>
      </c>
      <c r="Q395">
        <v>-1.4083257331464101E-4</v>
      </c>
      <c r="R395">
        <v>5.024355322401225E-4</v>
      </c>
      <c r="S395">
        <v>1.2736014415035661E-4</v>
      </c>
      <c r="T395">
        <v>3.0394109930020723E-4</v>
      </c>
      <c r="U395">
        <v>-5.8462103635139977E-4</v>
      </c>
    </row>
    <row r="396" spans="1:21" x14ac:dyDescent="0.2">
      <c r="A396" s="1">
        <v>394</v>
      </c>
      <c r="B396">
        <v>1159.027</v>
      </c>
      <c r="C396">
        <v>9.172413615058364E-4</v>
      </c>
      <c r="D396">
        <v>5.2094466200140201E-4</v>
      </c>
      <c r="E396">
        <v>1.2182960891060631E-4</v>
      </c>
      <c r="F396">
        <v>-6.6441961531929581E-5</v>
      </c>
      <c r="G396">
        <v>-8.9998002935318643E-4</v>
      </c>
      <c r="H396">
        <v>-8.4873786503397806E-4</v>
      </c>
      <c r="I396">
        <v>-4.2683375350748114E-3</v>
      </c>
      <c r="J396">
        <v>-2.9390835694503401E-3</v>
      </c>
      <c r="K396">
        <v>2.9184521353623271E-5</v>
      </c>
      <c r="L396">
        <v>-6.2197111182281384E-4</v>
      </c>
      <c r="M396">
        <v>8.024056063383753E-4</v>
      </c>
      <c r="N396">
        <v>-4.9725955431376579E-4</v>
      </c>
      <c r="O396">
        <v>5.0488342614945711E-4</v>
      </c>
      <c r="P396">
        <v>-4.2822346133339183E-4</v>
      </c>
      <c r="Q396">
        <v>-9.3222573314639262E-5</v>
      </c>
      <c r="R396">
        <v>4.7234553224012252E-4</v>
      </c>
      <c r="S396">
        <v>1.514901441503555E-4</v>
      </c>
      <c r="T396">
        <v>2.5895109930020732E-4</v>
      </c>
      <c r="U396">
        <v>-6.3591103635139701E-4</v>
      </c>
    </row>
    <row r="397" spans="1:21" x14ac:dyDescent="0.2">
      <c r="A397" s="1">
        <v>395</v>
      </c>
      <c r="B397">
        <v>1160.9549999999999</v>
      </c>
      <c r="C397">
        <v>9.409513615058361E-4</v>
      </c>
      <c r="D397">
        <v>5.0630466200140222E-4</v>
      </c>
      <c r="E397">
        <v>7.3749608910607389E-5</v>
      </c>
      <c r="F397">
        <v>-2.0619615319302821E-6</v>
      </c>
      <c r="G397">
        <v>-9.100500293531856E-4</v>
      </c>
      <c r="H397">
        <v>-8.7159786503397934E-4</v>
      </c>
      <c r="I397">
        <v>-4.3395175350748076E-3</v>
      </c>
      <c r="J397">
        <v>-2.8932935694503431E-3</v>
      </c>
      <c r="K397">
        <v>-1.9265478646378689E-5</v>
      </c>
      <c r="L397">
        <v>-5.4274111182281079E-4</v>
      </c>
      <c r="M397">
        <v>7.240156063383742E-4</v>
      </c>
      <c r="N397">
        <v>-4.8051955431376812E-4</v>
      </c>
      <c r="O397">
        <v>5.269834261494577E-4</v>
      </c>
      <c r="P397">
        <v>-4.2335346133338952E-4</v>
      </c>
      <c r="Q397">
        <v>-1.5269257331463999E-4</v>
      </c>
      <c r="R397">
        <v>5.1270553224012222E-4</v>
      </c>
      <c r="S397">
        <v>1.6484014415035601E-4</v>
      </c>
      <c r="T397">
        <v>2.3535109930020691E-4</v>
      </c>
      <c r="U397">
        <v>-6.0914103635139813E-4</v>
      </c>
    </row>
    <row r="398" spans="1:21" x14ac:dyDescent="0.2">
      <c r="A398" s="1">
        <v>396</v>
      </c>
      <c r="B398">
        <v>1162.884</v>
      </c>
      <c r="C398">
        <v>1.7934836150583649E-4</v>
      </c>
      <c r="D398">
        <v>9.544866200140111E-5</v>
      </c>
      <c r="E398">
        <v>2.932960891060751E-5</v>
      </c>
      <c r="F398">
        <v>-3.7952961531929983E-5</v>
      </c>
      <c r="G398">
        <v>-8.1843002935318675E-4</v>
      </c>
      <c r="H398">
        <v>-8.7934786503397668E-4</v>
      </c>
      <c r="I398">
        <v>-4.4485375350748124E-3</v>
      </c>
      <c r="J398">
        <v>-2.8739935694503428E-3</v>
      </c>
      <c r="K398">
        <v>1.35145213536244E-5</v>
      </c>
      <c r="L398">
        <v>-5.1387111182281051E-4</v>
      </c>
      <c r="M398">
        <v>6.8368560633837172E-4</v>
      </c>
      <c r="N398">
        <v>-4.8833955431376586E-4</v>
      </c>
      <c r="O398">
        <v>5.5872342614945829E-4</v>
      </c>
      <c r="P398">
        <v>-4.2483346133339109E-4</v>
      </c>
      <c r="Q398">
        <v>-1.9840257331464091E-4</v>
      </c>
      <c r="R398">
        <v>5.1783553224012298E-4</v>
      </c>
      <c r="S398">
        <v>1.6986014415035569E-4</v>
      </c>
      <c r="T398">
        <v>2.4369109930020771E-4</v>
      </c>
      <c r="U398">
        <v>-5.8720103635139659E-4</v>
      </c>
    </row>
    <row r="399" spans="1:21" x14ac:dyDescent="0.2">
      <c r="A399" s="1">
        <v>397</v>
      </c>
      <c r="B399">
        <v>1164.8119999999999</v>
      </c>
      <c r="C399">
        <v>-1.0284638494163299E-5</v>
      </c>
      <c r="D399">
        <v>1.7475666200140129E-4</v>
      </c>
      <c r="E399">
        <v>3.1434608910608022E-5</v>
      </c>
      <c r="F399">
        <v>-8.9960961531930939E-5</v>
      </c>
      <c r="G399">
        <v>-7.7570202935318619E-4</v>
      </c>
      <c r="H399">
        <v>-8.5943786503397696E-4</v>
      </c>
      <c r="I399">
        <v>-4.5834375350748118E-3</v>
      </c>
      <c r="J399">
        <v>-2.7858135694503409E-3</v>
      </c>
      <c r="K399">
        <v>-4.4545478646377742E-5</v>
      </c>
      <c r="L399">
        <v>-5.3871111182281217E-4</v>
      </c>
      <c r="M399">
        <v>7.70055606338374E-4</v>
      </c>
      <c r="N399">
        <v>-5.3611955431376659E-4</v>
      </c>
      <c r="O399">
        <v>5.0244342614945772E-4</v>
      </c>
      <c r="P399">
        <v>-4.2466346133339042E-4</v>
      </c>
      <c r="Q399">
        <v>-1.12552573314639E-4</v>
      </c>
      <c r="R399">
        <v>4.6510553224012209E-4</v>
      </c>
      <c r="S399">
        <v>2.0376014415035559E-4</v>
      </c>
      <c r="T399">
        <v>1.7582109930020659E-4</v>
      </c>
      <c r="U399">
        <v>-5.4158103635139863E-4</v>
      </c>
    </row>
    <row r="400" spans="1:21" x14ac:dyDescent="0.2">
      <c r="A400" s="1">
        <v>398</v>
      </c>
      <c r="B400">
        <v>1166.741</v>
      </c>
      <c r="C400">
        <v>2.489543615058363E-4</v>
      </c>
      <c r="D400">
        <v>3.7310166200140208E-4</v>
      </c>
      <c r="E400">
        <v>5.6649608910606587E-5</v>
      </c>
      <c r="F400">
        <v>-5.6121961531930147E-5</v>
      </c>
      <c r="G400">
        <v>-8.0938002935318498E-4</v>
      </c>
      <c r="H400">
        <v>-8.714478650339785E-4</v>
      </c>
      <c r="I400">
        <v>-4.6313075350748103E-3</v>
      </c>
      <c r="J400">
        <v>-2.7199335694503418E-3</v>
      </c>
      <c r="K400">
        <v>-4.6045478646379243E-5</v>
      </c>
      <c r="L400">
        <v>-5.0295111182280944E-4</v>
      </c>
      <c r="M400">
        <v>7.4723560633837074E-4</v>
      </c>
      <c r="N400">
        <v>-5.5674955431376377E-4</v>
      </c>
      <c r="O400">
        <v>4.8460342614945791E-4</v>
      </c>
      <c r="P400">
        <v>-4.2617346133339012E-4</v>
      </c>
      <c r="Q400">
        <v>-1.000125733146406E-4</v>
      </c>
      <c r="R400">
        <v>4.8423553224012129E-4</v>
      </c>
      <c r="S400">
        <v>1.92720144150357E-4</v>
      </c>
      <c r="T400">
        <v>1.4413109930020571E-4</v>
      </c>
      <c r="U400">
        <v>-4.8609103635139679E-4</v>
      </c>
    </row>
    <row r="401" spans="1:21" x14ac:dyDescent="0.2">
      <c r="A401" s="1">
        <v>399</v>
      </c>
      <c r="B401">
        <v>1168.6690000000001</v>
      </c>
      <c r="C401">
        <v>6.6146836150583733E-4</v>
      </c>
      <c r="D401">
        <v>3.1538766200140002E-4</v>
      </c>
      <c r="E401">
        <v>7.4399608910606999E-5</v>
      </c>
      <c r="F401">
        <v>1.980803846806994E-5</v>
      </c>
      <c r="G401">
        <v>-8.7840002935318448E-4</v>
      </c>
      <c r="H401">
        <v>-8.6586786503397867E-4</v>
      </c>
      <c r="I401">
        <v>-4.6102675350748103E-3</v>
      </c>
      <c r="J401">
        <v>-2.7136535694503409E-3</v>
      </c>
      <c r="K401">
        <v>-2.746547864637856E-5</v>
      </c>
      <c r="L401">
        <v>-4.9231111182281018E-4</v>
      </c>
      <c r="M401">
        <v>7.2203560633837208E-4</v>
      </c>
      <c r="N401">
        <v>-6.2936955431376704E-4</v>
      </c>
      <c r="O401">
        <v>4.9955342614945927E-4</v>
      </c>
      <c r="P401">
        <v>-4.1143346133339092E-4</v>
      </c>
      <c r="Q401">
        <v>-1.142325733146394E-4</v>
      </c>
      <c r="R401">
        <v>5.1145553224012097E-4</v>
      </c>
      <c r="S401">
        <v>1.8946014415035731E-4</v>
      </c>
      <c r="T401">
        <v>1.86551099300207E-4</v>
      </c>
      <c r="U401">
        <v>-5.0669103635139767E-4</v>
      </c>
    </row>
    <row r="402" spans="1:21" x14ac:dyDescent="0.2">
      <c r="A402" s="1">
        <v>400</v>
      </c>
      <c r="B402">
        <v>1170.598</v>
      </c>
      <c r="C402">
        <v>6.6146836150583733E-4</v>
      </c>
      <c r="D402">
        <v>3.1538766200140002E-4</v>
      </c>
      <c r="E402">
        <v>7.4399608910606999E-5</v>
      </c>
      <c r="F402">
        <v>1.980803846806994E-5</v>
      </c>
      <c r="G402">
        <v>-8.7840002935318448E-4</v>
      </c>
      <c r="H402">
        <v>-8.6586786503397867E-4</v>
      </c>
      <c r="I402">
        <v>-4.6102675350748103E-3</v>
      </c>
      <c r="J402">
        <v>-2.7136535694503409E-3</v>
      </c>
      <c r="K402">
        <v>-2.746547864637856E-5</v>
      </c>
      <c r="L402">
        <v>-4.9231111182281018E-4</v>
      </c>
      <c r="M402">
        <v>7.2203560633837208E-4</v>
      </c>
      <c r="N402">
        <v>-6.2936955431376704E-4</v>
      </c>
      <c r="O402">
        <v>4.9955342614945927E-4</v>
      </c>
      <c r="P402">
        <v>-4.1143346133339092E-4</v>
      </c>
      <c r="Q402">
        <v>-1.142325733146394E-4</v>
      </c>
      <c r="R402">
        <v>5.1145553224012097E-4</v>
      </c>
      <c r="S402">
        <v>1.8946014415035731E-4</v>
      </c>
      <c r="T402">
        <v>1.86551099300207E-4</v>
      </c>
      <c r="U402">
        <v>-5.0669103635139767E-4</v>
      </c>
    </row>
    <row r="403" spans="1:21" x14ac:dyDescent="0.2">
      <c r="A403" s="1">
        <v>401</v>
      </c>
      <c r="B403">
        <v>1172.5260000000001</v>
      </c>
      <c r="C403">
        <v>3.2107366171896527E-4</v>
      </c>
      <c r="D403">
        <v>2.7612631003909901E-4</v>
      </c>
      <c r="E403">
        <v>1.634225204747602E-4</v>
      </c>
      <c r="F403">
        <v>-9.3444487813372848E-6</v>
      </c>
      <c r="G403">
        <v>-8.3682324595935162E-4</v>
      </c>
      <c r="H403">
        <v>-8.5428770908291523E-4</v>
      </c>
      <c r="I403">
        <v>-4.6940841405422439E-3</v>
      </c>
      <c r="J403">
        <v>-2.70375390391289E-3</v>
      </c>
      <c r="K403">
        <v>-1.4988449484653121E-5</v>
      </c>
      <c r="L403">
        <v>-5.3876988650604536E-4</v>
      </c>
      <c r="M403">
        <v>6.8101772287580513E-4</v>
      </c>
      <c r="N403">
        <v>-5.2215067342016412E-4</v>
      </c>
      <c r="O403">
        <v>5.1726780808832203E-4</v>
      </c>
      <c r="P403">
        <v>-3.7150791603346098E-4</v>
      </c>
      <c r="Q403">
        <v>-1.9157691588109031E-4</v>
      </c>
      <c r="R403">
        <v>5.3170841053415928E-4</v>
      </c>
      <c r="S403">
        <v>1.4221540771610329E-4</v>
      </c>
      <c r="T403">
        <v>2.327875239555698E-4</v>
      </c>
      <c r="U403">
        <v>-4.9716540660616447E-4</v>
      </c>
    </row>
    <row r="404" spans="1:21" x14ac:dyDescent="0.2">
      <c r="A404" s="1">
        <v>402</v>
      </c>
      <c r="B404">
        <v>1174.4549999999999</v>
      </c>
      <c r="C404">
        <v>3.1284780376685689E-4</v>
      </c>
      <c r="D404">
        <v>2.21679114585673E-4</v>
      </c>
      <c r="E404">
        <v>1.8326968975220201E-4</v>
      </c>
      <c r="F404">
        <v>-7.2024526077495111E-5</v>
      </c>
      <c r="G404">
        <v>-7.9276786837922594E-4</v>
      </c>
      <c r="H404">
        <v>-9.1574356257951716E-4</v>
      </c>
      <c r="I404">
        <v>-4.6803323508152082E-3</v>
      </c>
      <c r="J404">
        <v>-2.6881710405330262E-3</v>
      </c>
      <c r="K404">
        <v>-2.6223845836824761E-5</v>
      </c>
      <c r="L404">
        <v>-5.05934852629163E-4</v>
      </c>
      <c r="M404">
        <v>6.5119238927083788E-4</v>
      </c>
      <c r="N404">
        <v>-4.7366003247608512E-4</v>
      </c>
      <c r="O404">
        <v>4.9098276237708599E-4</v>
      </c>
      <c r="P404">
        <v>-2.9546032394201118E-4</v>
      </c>
      <c r="Q404">
        <v>-2.5593862505728608E-4</v>
      </c>
      <c r="R404">
        <v>5.3101725538473241E-4</v>
      </c>
      <c r="S404">
        <v>1.6025622643676621E-4</v>
      </c>
      <c r="T404">
        <v>2.2110702012986469E-4</v>
      </c>
      <c r="U404">
        <v>-5.0980301466212533E-4</v>
      </c>
    </row>
    <row r="405" spans="1:21" x14ac:dyDescent="0.2">
      <c r="A405" s="1">
        <v>403</v>
      </c>
      <c r="B405">
        <v>1176.383</v>
      </c>
      <c r="C405">
        <v>2.3215282721787879E-4</v>
      </c>
      <c r="D405">
        <v>3.0244040497991761E-4</v>
      </c>
      <c r="E405">
        <v>9.3244477795573861E-5</v>
      </c>
      <c r="F405">
        <v>-6.6004989274359846E-5</v>
      </c>
      <c r="G405">
        <v>-7.9693385039731387E-4</v>
      </c>
      <c r="H405">
        <v>-9.1777384251463226E-4</v>
      </c>
      <c r="I405">
        <v>-4.7002674980310957E-3</v>
      </c>
      <c r="J405">
        <v>-2.6430972850769079E-3</v>
      </c>
      <c r="K405">
        <v>-7.1998232274597326E-5</v>
      </c>
      <c r="L405">
        <v>-4.9270386882439496E-4</v>
      </c>
      <c r="M405">
        <v>6.9519235800248949E-4</v>
      </c>
      <c r="N405">
        <v>-4.2674577565304789E-4</v>
      </c>
      <c r="O405">
        <v>3.8923636930782499E-4</v>
      </c>
      <c r="P405">
        <v>-2.7003652037179381E-4</v>
      </c>
      <c r="Q405">
        <v>-2.243528192175277E-4</v>
      </c>
      <c r="R405">
        <v>5.3458927672123471E-4</v>
      </c>
      <c r="S405">
        <v>1.8204422493684269E-4</v>
      </c>
      <c r="T405">
        <v>1.8910887334711721E-4</v>
      </c>
      <c r="U405">
        <v>-4.7733418994047068E-4</v>
      </c>
    </row>
    <row r="406" spans="1:21" x14ac:dyDescent="0.2">
      <c r="A406" s="1">
        <v>404</v>
      </c>
      <c r="B406">
        <v>1178.3119999999999</v>
      </c>
      <c r="C406">
        <v>2.6523584473415438E-4</v>
      </c>
      <c r="D406">
        <v>3.0273892125462363E-4</v>
      </c>
      <c r="E406">
        <v>6.4222815804587359E-5</v>
      </c>
      <c r="F406">
        <v>6.743132799379159E-6</v>
      </c>
      <c r="G406">
        <v>-8.6087324549122398E-4</v>
      </c>
      <c r="H406">
        <v>-9.1268347608100412E-4</v>
      </c>
      <c r="I406">
        <v>-4.7345175669139157E-3</v>
      </c>
      <c r="J406">
        <v>-2.5885809311039639E-3</v>
      </c>
      <c r="K406">
        <v>-9.0159092090596679E-5</v>
      </c>
      <c r="L406">
        <v>-4.9505294563687886E-4</v>
      </c>
      <c r="M406">
        <v>6.9306579111944565E-4</v>
      </c>
      <c r="N406">
        <v>-4.254576483825045E-4</v>
      </c>
      <c r="O406">
        <v>3.9463680764828529E-4</v>
      </c>
      <c r="P406">
        <v>-2.9267356923815512E-4</v>
      </c>
      <c r="Q406">
        <v>-1.6194036931690449E-4</v>
      </c>
      <c r="R406">
        <v>5.2480036270816967E-4</v>
      </c>
      <c r="S406">
        <v>1.019972497279826E-4</v>
      </c>
      <c r="T406">
        <v>2.6510800806804619E-4</v>
      </c>
      <c r="U406">
        <v>-5.3043970408606089E-4</v>
      </c>
    </row>
    <row r="407" spans="1:21" x14ac:dyDescent="0.2">
      <c r="A407" s="1">
        <v>405</v>
      </c>
      <c r="B407">
        <v>1180.24</v>
      </c>
      <c r="C407">
        <v>1.8288109187507191E-3</v>
      </c>
      <c r="D407">
        <v>1.01159074962037E-3</v>
      </c>
      <c r="E407">
        <v>1.3166125996151099E-4</v>
      </c>
      <c r="F407">
        <v>7.0889053221602667E-6</v>
      </c>
      <c r="G407">
        <v>-8.4926465571466851E-4</v>
      </c>
      <c r="H407">
        <v>-9.2180877946015146E-4</v>
      </c>
      <c r="I407">
        <v>-4.7440861797917932E-3</v>
      </c>
      <c r="J407">
        <v>-2.5914389407424112E-3</v>
      </c>
      <c r="K407">
        <v>-9.8834135129289603E-5</v>
      </c>
      <c r="L407">
        <v>-4.712238183544144E-4</v>
      </c>
      <c r="M407">
        <v>6.6466927475879872E-4</v>
      </c>
      <c r="N407">
        <v>-4.7198254114979779E-4</v>
      </c>
      <c r="O407">
        <v>4.8779140553501307E-4</v>
      </c>
      <c r="P407">
        <v>-3.1462775241098383E-4</v>
      </c>
      <c r="Q407">
        <v>-2.0766492880218941E-4</v>
      </c>
      <c r="R407">
        <v>5.446160354905397E-4</v>
      </c>
      <c r="S407">
        <v>1.178949648511065E-4</v>
      </c>
      <c r="T407">
        <v>2.5256394929319258E-4</v>
      </c>
      <c r="U407">
        <v>-5.5867431861934998E-4</v>
      </c>
    </row>
    <row r="408" spans="1:21" x14ac:dyDescent="0.2">
      <c r="A408" s="1">
        <v>406</v>
      </c>
      <c r="B408">
        <v>1182.1690000000001</v>
      </c>
      <c r="C408">
        <v>2.880373596661651E-3</v>
      </c>
      <c r="D408">
        <v>1.4913952599367561E-3</v>
      </c>
      <c r="E408">
        <v>1.220055644579818E-4</v>
      </c>
      <c r="F408">
        <v>1.7205727027842611E-5</v>
      </c>
      <c r="G408">
        <v>-8.4178221745504107E-4</v>
      </c>
      <c r="H408">
        <v>-9.2075637309228103E-4</v>
      </c>
      <c r="I408">
        <v>-4.7808973582254459E-3</v>
      </c>
      <c r="J408">
        <v>-2.5525220249341782E-3</v>
      </c>
      <c r="K408">
        <v>-1.070658086610929E-4</v>
      </c>
      <c r="L408">
        <v>-4.6437534622478099E-4</v>
      </c>
      <c r="M408">
        <v>6.6106213810892579E-4</v>
      </c>
      <c r="N408">
        <v>-4.7602318917852951E-4</v>
      </c>
      <c r="O408">
        <v>4.979353985269195E-4</v>
      </c>
      <c r="P408">
        <v>-3.0690470456608022E-4</v>
      </c>
      <c r="Q408">
        <v>-2.9971840488739448E-4</v>
      </c>
      <c r="R408">
        <v>6.4594821530392348E-4</v>
      </c>
      <c r="S408">
        <v>6.0708139613925051E-5</v>
      </c>
      <c r="T408">
        <v>1.9764986398909321E-4</v>
      </c>
      <c r="U408">
        <v>-4.6813540818973261E-4</v>
      </c>
    </row>
    <row r="409" spans="1:21" x14ac:dyDescent="0.2">
      <c r="A409" s="1">
        <v>407</v>
      </c>
      <c r="B409">
        <v>1184.097</v>
      </c>
      <c r="C409">
        <v>1.732800747904736E-3</v>
      </c>
      <c r="D409">
        <v>9.7073058262429511E-4</v>
      </c>
      <c r="E409">
        <v>1.3620347301032109E-4</v>
      </c>
      <c r="F409">
        <v>2.6559479473264699E-5</v>
      </c>
      <c r="G409">
        <v>-7.82682339058064E-4</v>
      </c>
      <c r="H409">
        <v>-9.6422098827003483E-4</v>
      </c>
      <c r="I409">
        <v>-4.7738489109119889E-3</v>
      </c>
      <c r="J409">
        <v>-2.51797536489741E-3</v>
      </c>
      <c r="K409">
        <v>-1.030432873091363E-4</v>
      </c>
      <c r="L409">
        <v>-4.4441129894024888E-4</v>
      </c>
      <c r="M409">
        <v>6.2812925413874461E-4</v>
      </c>
      <c r="N409">
        <v>-4.3908957318734761E-4</v>
      </c>
      <c r="O409">
        <v>4.2681482450168592E-4</v>
      </c>
      <c r="P409">
        <v>-2.6076843527179932E-4</v>
      </c>
      <c r="Q409">
        <v>-3.065126984611935E-4</v>
      </c>
      <c r="R409">
        <v>6.8554175067373629E-4</v>
      </c>
      <c r="S409">
        <v>2.121459957002414E-5</v>
      </c>
      <c r="T409">
        <v>2.2347332402790869E-4</v>
      </c>
      <c r="U409">
        <v>-4.2200153920086188E-4</v>
      </c>
    </row>
    <row r="410" spans="1:21" x14ac:dyDescent="0.2">
      <c r="A410" s="1">
        <v>408</v>
      </c>
      <c r="B410">
        <v>1186.0260000000001</v>
      </c>
      <c r="C410">
        <v>1.134160898409874E-3</v>
      </c>
      <c r="D410">
        <v>7.2133916880262215E-4</v>
      </c>
      <c r="E410">
        <v>1.252683807462264E-4</v>
      </c>
      <c r="F410">
        <v>1.1663634139182869E-5</v>
      </c>
      <c r="G410">
        <v>-7.2601373965916678E-4</v>
      </c>
      <c r="H410">
        <v>-9.062592497768333E-4</v>
      </c>
      <c r="I410">
        <v>-4.874355638788368E-3</v>
      </c>
      <c r="J410">
        <v>-2.4645086459245211E-3</v>
      </c>
      <c r="K410">
        <v>-1.386772418759926E-4</v>
      </c>
      <c r="L410">
        <v>-4.0279092446211031E-4</v>
      </c>
      <c r="M410">
        <v>6.4172508245198025E-4</v>
      </c>
      <c r="N410">
        <v>-4.7976603722121001E-4</v>
      </c>
      <c r="O410">
        <v>3.9760179318266281E-4</v>
      </c>
      <c r="P410">
        <v>-2.0107044869302129E-4</v>
      </c>
      <c r="Q410">
        <v>-3.216969626001322E-4</v>
      </c>
      <c r="R410">
        <v>6.8918187875174636E-4</v>
      </c>
      <c r="S410">
        <v>2.4679277798250219E-5</v>
      </c>
      <c r="T410">
        <v>2.5496527631246619E-4</v>
      </c>
      <c r="U410">
        <v>-4.5056865287160328E-4</v>
      </c>
    </row>
    <row r="411" spans="1:21" x14ac:dyDescent="0.2">
      <c r="A411" s="1">
        <v>409</v>
      </c>
      <c r="B411">
        <v>1187.954</v>
      </c>
      <c r="C411">
        <v>2.4639136522319649E-3</v>
      </c>
      <c r="D411">
        <v>1.39032643275267E-3</v>
      </c>
      <c r="E411">
        <v>8.4287654464127153E-5</v>
      </c>
      <c r="F411">
        <v>5.1346413882462881E-5</v>
      </c>
      <c r="G411">
        <v>-7.0995930667472514E-4</v>
      </c>
      <c r="H411">
        <v>-8.2390043568130334E-4</v>
      </c>
      <c r="I411">
        <v>-4.9867215707179767E-3</v>
      </c>
      <c r="J411">
        <v>-2.439232274884883E-3</v>
      </c>
      <c r="K411">
        <v>-1.420644933203307E-4</v>
      </c>
      <c r="L411">
        <v>-3.8221635933800851E-4</v>
      </c>
      <c r="M411">
        <v>6.6415748515397718E-4</v>
      </c>
      <c r="N411">
        <v>-5.1507115090845042E-4</v>
      </c>
      <c r="O411">
        <v>4.4338474460254001E-4</v>
      </c>
      <c r="P411">
        <v>-2.1678107217662409E-4</v>
      </c>
      <c r="Q411">
        <v>-2.8973829726943861E-4</v>
      </c>
      <c r="R411">
        <v>6.4334434407657855E-4</v>
      </c>
      <c r="S411">
        <v>7.3415727668270543E-5</v>
      </c>
      <c r="T411">
        <v>1.9783373420755379E-4</v>
      </c>
      <c r="U411">
        <v>-4.2662705893584639E-4</v>
      </c>
    </row>
    <row r="412" spans="1:21" x14ac:dyDescent="0.2">
      <c r="A412" s="1">
        <v>410</v>
      </c>
      <c r="B412">
        <v>1189.883</v>
      </c>
      <c r="C412">
        <v>4.2223760813011784E-3</v>
      </c>
      <c r="D412">
        <v>2.173329067066188E-3</v>
      </c>
      <c r="E412">
        <v>1.8164024150682699E-4</v>
      </c>
      <c r="F412">
        <v>6.2533746327864993E-5</v>
      </c>
      <c r="G412">
        <v>-7.4469791710161156E-4</v>
      </c>
      <c r="H412">
        <v>-8.4439610607395243E-4</v>
      </c>
      <c r="I412">
        <v>-4.9775745479569344E-3</v>
      </c>
      <c r="J412">
        <v>-2.498402901815972E-3</v>
      </c>
      <c r="K412">
        <v>-1.3381904202103241E-4</v>
      </c>
      <c r="L412">
        <v>-3.457387546456055E-4</v>
      </c>
      <c r="M412">
        <v>6.0093377406690357E-4</v>
      </c>
      <c r="N412">
        <v>-4.6857697133765843E-4</v>
      </c>
      <c r="O412">
        <v>4.7512092726954402E-4</v>
      </c>
      <c r="P412">
        <v>-2.318221725012524E-4</v>
      </c>
      <c r="Q412">
        <v>-2.8111537236771757E-4</v>
      </c>
      <c r="R412">
        <v>5.9766708010934892E-4</v>
      </c>
      <c r="S412">
        <v>9.8890121725277343E-5</v>
      </c>
      <c r="T412">
        <v>1.4357109654957199E-4</v>
      </c>
      <c r="U412">
        <v>-3.5022195446160741E-4</v>
      </c>
    </row>
    <row r="413" spans="1:21" x14ac:dyDescent="0.2">
      <c r="A413" s="1">
        <v>411</v>
      </c>
      <c r="B413">
        <v>1191.8109999999999</v>
      </c>
      <c r="C413">
        <v>4.4090266267832372E-3</v>
      </c>
      <c r="D413">
        <v>2.217422092169134E-3</v>
      </c>
      <c r="E413">
        <v>2.6478820245560541E-4</v>
      </c>
      <c r="F413">
        <v>3.8794977168070399E-5</v>
      </c>
      <c r="G413">
        <v>-7.2333695345469518E-4</v>
      </c>
      <c r="H413">
        <v>-8.5302200081944189E-4</v>
      </c>
      <c r="I413">
        <v>-4.9514262522487246E-3</v>
      </c>
      <c r="J413">
        <v>-2.4856313085964959E-3</v>
      </c>
      <c r="K413">
        <v>-1.516704521959764E-4</v>
      </c>
      <c r="L413">
        <v>-3.7008996113005059E-4</v>
      </c>
      <c r="M413">
        <v>5.953320733357889E-4</v>
      </c>
      <c r="N413">
        <v>-3.8952946775960671E-4</v>
      </c>
      <c r="O413">
        <v>4.4056975181744248E-4</v>
      </c>
      <c r="P413">
        <v>-2.0058623105300271E-4</v>
      </c>
      <c r="Q413">
        <v>-3.358271993967989E-4</v>
      </c>
      <c r="R413">
        <v>5.7366957720469437E-4</v>
      </c>
      <c r="S413">
        <v>1.6350998435654939E-4</v>
      </c>
      <c r="T413">
        <v>1.5682505278240971E-4</v>
      </c>
      <c r="U413">
        <v>-3.5967686741348372E-4</v>
      </c>
    </row>
    <row r="414" spans="1:21" x14ac:dyDescent="0.2">
      <c r="A414" s="1">
        <v>412</v>
      </c>
      <c r="B414">
        <v>1193.74</v>
      </c>
      <c r="C414">
        <v>3.6588147639902281E-3</v>
      </c>
      <c r="D414">
        <v>1.8863901627434261E-3</v>
      </c>
      <c r="E414">
        <v>2.374874717895811E-4</v>
      </c>
      <c r="F414">
        <v>-1.4878604972365889E-5</v>
      </c>
      <c r="G414">
        <v>-6.4905419171634119E-4</v>
      </c>
      <c r="H414">
        <v>-8.881324108525844E-4</v>
      </c>
      <c r="I414">
        <v>-4.8696494889157414E-3</v>
      </c>
      <c r="J414">
        <v>-2.4138661083305301E-3</v>
      </c>
      <c r="K414">
        <v>-1.663672313819428E-4</v>
      </c>
      <c r="L414">
        <v>-3.8201351480433122E-4</v>
      </c>
      <c r="M414">
        <v>5.9363840503577712E-4</v>
      </c>
      <c r="N414">
        <v>-3.1695183689763468E-4</v>
      </c>
      <c r="O414">
        <v>3.7656618560428498E-4</v>
      </c>
      <c r="P414">
        <v>-1.5853050134859549E-4</v>
      </c>
      <c r="Q414">
        <v>-3.2593222284982992E-4</v>
      </c>
      <c r="R414">
        <v>5.6293898983502972E-4</v>
      </c>
      <c r="S414">
        <v>1.69604491940823E-4</v>
      </c>
      <c r="T414">
        <v>1.6591463552201229E-4</v>
      </c>
      <c r="U414">
        <v>-4.2460502054455758E-4</v>
      </c>
    </row>
    <row r="415" spans="1:21" x14ac:dyDescent="0.2">
      <c r="A415" s="1">
        <v>413</v>
      </c>
      <c r="B415">
        <v>1195.6679999999999</v>
      </c>
      <c r="C415">
        <v>3.801904242738921E-3</v>
      </c>
      <c r="D415">
        <v>1.952651532864945E-3</v>
      </c>
      <c r="E415">
        <v>2.0690993461348981E-4</v>
      </c>
      <c r="F415">
        <v>-2.131484807038099E-6</v>
      </c>
      <c r="G415">
        <v>-5.5918221699481283E-4</v>
      </c>
      <c r="H415">
        <v>-9.1395103820535086E-4</v>
      </c>
      <c r="I415">
        <v>-4.8754636054743044E-3</v>
      </c>
      <c r="J415">
        <v>-2.3438904046542909E-3</v>
      </c>
      <c r="K415">
        <v>-1.6462464371859529E-4</v>
      </c>
      <c r="L415">
        <v>-3.2018718240025851E-4</v>
      </c>
      <c r="M415">
        <v>5.0962464038061591E-4</v>
      </c>
      <c r="N415">
        <v>-2.7923622670354443E-4</v>
      </c>
      <c r="O415">
        <v>3.6171847294044681E-4</v>
      </c>
      <c r="P415">
        <v>-1.555701234006342E-4</v>
      </c>
      <c r="Q415">
        <v>-2.625619946063037E-4</v>
      </c>
      <c r="R415">
        <v>5.3017108152701112E-4</v>
      </c>
      <c r="S415">
        <v>1.417613740079741E-4</v>
      </c>
      <c r="T415">
        <v>1.8075740366052011E-4</v>
      </c>
      <c r="U415">
        <v>-4.5293138022078992E-4</v>
      </c>
    </row>
    <row r="416" spans="1:21" x14ac:dyDescent="0.2">
      <c r="A416" s="1">
        <v>414</v>
      </c>
      <c r="B416">
        <v>1197.597</v>
      </c>
      <c r="C416">
        <v>3.6013197449752728E-3</v>
      </c>
      <c r="D416">
        <v>1.8556482127590321E-3</v>
      </c>
      <c r="E416">
        <v>1.377302573704296E-4</v>
      </c>
      <c r="F416">
        <v>8.4344876443353742E-5</v>
      </c>
      <c r="G416">
        <v>-5.9531713810139029E-4</v>
      </c>
      <c r="H416">
        <v>-9.2693802260791162E-4</v>
      </c>
      <c r="I416">
        <v>-4.8471598153532712E-3</v>
      </c>
      <c r="J416">
        <v>-2.2972035065383458E-3</v>
      </c>
      <c r="K416">
        <v>-1.2739779049768119E-4</v>
      </c>
      <c r="L416">
        <v>-3.0279611863889312E-4</v>
      </c>
      <c r="M416">
        <v>4.9439995022294934E-4</v>
      </c>
      <c r="N416">
        <v>-2.9499313320742113E-4</v>
      </c>
      <c r="O416">
        <v>3.8356354666178351E-4</v>
      </c>
      <c r="P416">
        <v>-1.6700957085061249E-4</v>
      </c>
      <c r="Q416">
        <v>-2.4213910022009369E-4</v>
      </c>
      <c r="R416">
        <v>4.9444768124669693E-4</v>
      </c>
      <c r="S416">
        <v>1.3941335022032731E-4</v>
      </c>
      <c r="T416">
        <v>2.200354010349348E-4</v>
      </c>
      <c r="U416">
        <v>-4.6863175398226221E-4</v>
      </c>
    </row>
    <row r="417" spans="1:21" x14ac:dyDescent="0.2">
      <c r="A417" s="1">
        <v>415</v>
      </c>
      <c r="B417">
        <v>1199.5250000000001</v>
      </c>
      <c r="C417">
        <v>3.8010779052965989E-3</v>
      </c>
      <c r="D417">
        <v>1.988591869979107E-3</v>
      </c>
      <c r="E417">
        <v>1.300605691846365E-4</v>
      </c>
      <c r="F417">
        <v>1.4250024090351439E-4</v>
      </c>
      <c r="G417">
        <v>-6.1380228544453963E-4</v>
      </c>
      <c r="H417">
        <v>-9.1458550365498652E-4</v>
      </c>
      <c r="I417">
        <v>-4.7807836887728949E-3</v>
      </c>
      <c r="J417">
        <v>-2.296867140106797E-3</v>
      </c>
      <c r="K417">
        <v>-1.231384165300852E-4</v>
      </c>
      <c r="L417">
        <v>-3.3060812274024118E-4</v>
      </c>
      <c r="M417">
        <v>5.7341346901040305E-4</v>
      </c>
      <c r="N417">
        <v>-3.5337039257832362E-4</v>
      </c>
      <c r="O417">
        <v>4.1225852556946418E-4</v>
      </c>
      <c r="P417">
        <v>-2.130822859098096E-4</v>
      </c>
      <c r="Q417">
        <v>-2.1631474754148439E-4</v>
      </c>
      <c r="R417">
        <v>4.8437869565604328E-4</v>
      </c>
      <c r="S417">
        <v>1.513407244127787E-4</v>
      </c>
      <c r="T417">
        <v>2.296763069434022E-4</v>
      </c>
      <c r="U417">
        <v>-4.6710697259414748E-4</v>
      </c>
    </row>
    <row r="418" spans="1:21" x14ac:dyDescent="0.2">
      <c r="A418" s="1">
        <v>416</v>
      </c>
      <c r="B418">
        <v>1201.454</v>
      </c>
      <c r="C418">
        <v>4.7103524350712838E-3</v>
      </c>
      <c r="D418">
        <v>2.3887615986426191E-3</v>
      </c>
      <c r="E418">
        <v>1.5607984646660861E-4</v>
      </c>
      <c r="F418">
        <v>1.33393803167201E-4</v>
      </c>
      <c r="G418">
        <v>-5.5459725058782782E-4</v>
      </c>
      <c r="H418">
        <v>-8.9038262449526399E-4</v>
      </c>
      <c r="I418">
        <v>-4.7692236108155019E-3</v>
      </c>
      <c r="J418">
        <v>-2.2826820184073289E-3</v>
      </c>
      <c r="K418">
        <v>-1.3533088417175921E-4</v>
      </c>
      <c r="L418">
        <v>-3.6279355745080398E-4</v>
      </c>
      <c r="M418">
        <v>6.0122997770779927E-4</v>
      </c>
      <c r="N418">
        <v>-3.5947488799180453E-4</v>
      </c>
      <c r="O418">
        <v>3.8921629747479611E-4</v>
      </c>
      <c r="P418">
        <v>-1.9263171518107801E-4</v>
      </c>
      <c r="Q418">
        <v>-2.2879550004254069E-4</v>
      </c>
      <c r="R418">
        <v>4.7316139709838341E-4</v>
      </c>
      <c r="S418">
        <v>1.2427628410177979E-4</v>
      </c>
      <c r="T418">
        <v>1.8314011295516571E-4</v>
      </c>
      <c r="U418">
        <v>-4.4903251881450772E-4</v>
      </c>
    </row>
    <row r="419" spans="1:21" x14ac:dyDescent="0.2">
      <c r="A419" s="1">
        <v>417</v>
      </c>
      <c r="B419">
        <v>1203.3820000000001</v>
      </c>
      <c r="C419">
        <v>4.7084728046485266E-3</v>
      </c>
      <c r="D419">
        <v>2.350743383038016E-3</v>
      </c>
      <c r="E419">
        <v>2.0846724650360349E-4</v>
      </c>
      <c r="F419">
        <v>1.015394703627534E-4</v>
      </c>
      <c r="G419">
        <v>-4.9055289047738801E-4</v>
      </c>
      <c r="H419">
        <v>-8.7518117498944052E-4</v>
      </c>
      <c r="I419">
        <v>-4.6550241766415857E-3</v>
      </c>
      <c r="J419">
        <v>-2.243936034439036E-3</v>
      </c>
      <c r="K419">
        <v>-1.2690156824194141E-4</v>
      </c>
      <c r="L419">
        <v>-3.3569221700735377E-4</v>
      </c>
      <c r="M419">
        <v>5.2901234424647045E-4</v>
      </c>
      <c r="N419">
        <v>-2.9240816488028089E-4</v>
      </c>
      <c r="O419">
        <v>3.7944895594553378E-4</v>
      </c>
      <c r="P419">
        <v>-1.7636235878961849E-4</v>
      </c>
      <c r="Q419">
        <v>-2.526956488904347E-4</v>
      </c>
      <c r="R419">
        <v>4.4872983494778157E-4</v>
      </c>
      <c r="S419">
        <v>1.2940546768318859E-4</v>
      </c>
      <c r="T419">
        <v>1.782276769338323E-4</v>
      </c>
      <c r="U419">
        <v>-4.6739384231288218E-4</v>
      </c>
    </row>
    <row r="420" spans="1:21" x14ac:dyDescent="0.2">
      <c r="A420" s="1">
        <v>418</v>
      </c>
      <c r="B420">
        <v>1205.3109999999999</v>
      </c>
      <c r="C420">
        <v>3.681853139597843E-3</v>
      </c>
      <c r="D420">
        <v>1.797810336186595E-3</v>
      </c>
      <c r="E420">
        <v>2.0774625326610861E-4</v>
      </c>
      <c r="F420">
        <v>8.6431673604532057E-5</v>
      </c>
      <c r="G420">
        <v>-4.5324792920111752E-4</v>
      </c>
      <c r="H420">
        <v>-8.3894021096653226E-4</v>
      </c>
      <c r="I420">
        <v>-4.5549692289658826E-3</v>
      </c>
      <c r="J420">
        <v>-2.175796222297282E-3</v>
      </c>
      <c r="K420">
        <v>-7.9502737596520712E-5</v>
      </c>
      <c r="L420">
        <v>-3.3508474711164748E-4</v>
      </c>
      <c r="M420">
        <v>4.9875136567135775E-4</v>
      </c>
      <c r="N420">
        <v>-2.370557711955171E-4</v>
      </c>
      <c r="O420">
        <v>3.1684892290943789E-4</v>
      </c>
      <c r="P420">
        <v>-1.260455551736761E-4</v>
      </c>
      <c r="Q420">
        <v>-2.6596181465108649E-4</v>
      </c>
      <c r="R420">
        <v>4.437928961565623E-4</v>
      </c>
      <c r="S420">
        <v>1.27158718083224E-4</v>
      </c>
      <c r="T420">
        <v>1.7071977805836139E-4</v>
      </c>
      <c r="U420">
        <v>-4.6962396693241799E-4</v>
      </c>
    </row>
    <row r="421" spans="1:21" x14ac:dyDescent="0.2">
      <c r="A421" s="1">
        <v>419</v>
      </c>
      <c r="B421">
        <v>1207.239</v>
      </c>
      <c r="C421">
        <v>3.4392714526922238E-3</v>
      </c>
      <c r="D421">
        <v>1.7000342279796931E-3</v>
      </c>
      <c r="E421">
        <v>1.8950481533352989E-4</v>
      </c>
      <c r="F421">
        <v>1.4589167272989649E-4</v>
      </c>
      <c r="G421">
        <v>-4.3795005894371741E-4</v>
      </c>
      <c r="H421">
        <v>-7.9483552844946022E-4</v>
      </c>
      <c r="I421">
        <v>-4.5462874274477538E-3</v>
      </c>
      <c r="J421">
        <v>-2.1386056437488711E-3</v>
      </c>
      <c r="K421">
        <v>-4.469974066562913E-5</v>
      </c>
      <c r="L421">
        <v>-3.3063622923848018E-4</v>
      </c>
      <c r="M421">
        <v>5.046686558945984E-4</v>
      </c>
      <c r="N421">
        <v>-2.379366939565899E-4</v>
      </c>
      <c r="O421">
        <v>3.1097947230367042E-4</v>
      </c>
      <c r="P421">
        <v>-1.2785115244410899E-4</v>
      </c>
      <c r="Q421">
        <v>-2.425117351991905E-4</v>
      </c>
      <c r="R421">
        <v>4.3011155762168581E-4</v>
      </c>
      <c r="S421">
        <v>1.096785580250036E-4</v>
      </c>
      <c r="T421">
        <v>1.865731442924755E-4</v>
      </c>
      <c r="U421">
        <v>-4.273759497800463E-4</v>
      </c>
    </row>
    <row r="422" spans="1:21" x14ac:dyDescent="0.2">
      <c r="A422" s="1">
        <v>420</v>
      </c>
      <c r="B422">
        <v>1209.1679999999999</v>
      </c>
      <c r="C422">
        <v>6.4278412612437906E-3</v>
      </c>
      <c r="D422">
        <v>3.196595995574909E-3</v>
      </c>
      <c r="E422">
        <v>1.9252708291621351E-4</v>
      </c>
      <c r="F422">
        <v>1.7790153358356739E-4</v>
      </c>
      <c r="G422">
        <v>-3.9721448475994221E-4</v>
      </c>
      <c r="H422">
        <v>-7.5675435639580013E-4</v>
      </c>
      <c r="I422">
        <v>-4.5885035921131136E-3</v>
      </c>
      <c r="J422">
        <v>-2.2089525073632149E-3</v>
      </c>
      <c r="K422">
        <v>-9.0664499571575796E-5</v>
      </c>
      <c r="L422">
        <v>-3.0491977055560789E-4</v>
      </c>
      <c r="M422">
        <v>5.1131903020714894E-4</v>
      </c>
      <c r="N422">
        <v>-2.5889535786360879E-4</v>
      </c>
      <c r="O422">
        <v>3.444616545318609E-4</v>
      </c>
      <c r="P422">
        <v>-1.3476349088851431E-4</v>
      </c>
      <c r="Q422">
        <v>-2.7930382528324089E-4</v>
      </c>
      <c r="R422">
        <v>4.4577053575987549E-4</v>
      </c>
      <c r="S422">
        <v>5.6187967349833133E-5</v>
      </c>
      <c r="T422">
        <v>2.043082265347114E-4</v>
      </c>
      <c r="U422">
        <v>-4.0380239176306289E-4</v>
      </c>
    </row>
    <row r="423" spans="1:21" x14ac:dyDescent="0.2">
      <c r="A423" s="1">
        <v>421</v>
      </c>
      <c r="B423">
        <v>1211.096</v>
      </c>
      <c r="C423">
        <v>9.1597285961894127E-3</v>
      </c>
      <c r="D423">
        <v>4.4241499917918774E-3</v>
      </c>
      <c r="E423">
        <v>2.4671599682490192E-4</v>
      </c>
      <c r="F423">
        <v>1.9929440456103491E-4</v>
      </c>
      <c r="G423">
        <v>-3.1303933242736448E-4</v>
      </c>
      <c r="H423">
        <v>-7.9741833577097292E-4</v>
      </c>
      <c r="I423">
        <v>-4.6025327709874296E-3</v>
      </c>
      <c r="J423">
        <v>-2.2399352841868279E-3</v>
      </c>
      <c r="K423">
        <v>-1.3369999845517629E-4</v>
      </c>
      <c r="L423">
        <v>-3.4804238554312928E-4</v>
      </c>
      <c r="M423">
        <v>5.3071433710016186E-4</v>
      </c>
      <c r="N423">
        <v>-2.1715614300583591E-4</v>
      </c>
      <c r="O423">
        <v>3.1289103079617207E-4</v>
      </c>
      <c r="P423">
        <v>-1.2971792062327429E-4</v>
      </c>
      <c r="Q423">
        <v>-2.738628374536374E-4</v>
      </c>
      <c r="R423">
        <v>3.8893765316148823E-4</v>
      </c>
      <c r="S423">
        <v>1.0720124425108579E-4</v>
      </c>
      <c r="T423">
        <v>1.6892576660219961E-4</v>
      </c>
      <c r="U423">
        <v>-4.0555651931837092E-4</v>
      </c>
    </row>
    <row r="424" spans="1:21" x14ac:dyDescent="0.2">
      <c r="A424" s="1">
        <v>422</v>
      </c>
      <c r="B424">
        <v>1213.0250000000001</v>
      </c>
      <c r="C424">
        <v>6.4744554369235083E-3</v>
      </c>
      <c r="D424">
        <v>3.0149361749398922E-3</v>
      </c>
      <c r="E424">
        <v>3.0836062767895632E-4</v>
      </c>
      <c r="F424">
        <v>1.6602150617983299E-4</v>
      </c>
      <c r="G424">
        <v>-2.9923857019526981E-4</v>
      </c>
      <c r="H424">
        <v>-7.6197477700288598E-4</v>
      </c>
      <c r="I424">
        <v>-4.4360374633875786E-3</v>
      </c>
      <c r="J424">
        <v>-2.119946328278814E-3</v>
      </c>
      <c r="K424">
        <v>-7.2892590312258025E-5</v>
      </c>
      <c r="L424">
        <v>-3.7267564043140782E-4</v>
      </c>
      <c r="M424">
        <v>5.4679075611458903E-4</v>
      </c>
      <c r="N424">
        <v>-2.1793354894340119E-4</v>
      </c>
      <c r="O424">
        <v>3.0905644200752069E-4</v>
      </c>
      <c r="P424">
        <v>-1.124531335149736E-4</v>
      </c>
      <c r="Q424">
        <v>-2.189444312480334E-4</v>
      </c>
      <c r="R424">
        <v>3.0474278932139448E-4</v>
      </c>
      <c r="S424">
        <v>1.5645903472564501E-4</v>
      </c>
      <c r="T424">
        <v>1.135261312373813E-4</v>
      </c>
      <c r="U424">
        <v>-4.0455134877446369E-4</v>
      </c>
    </row>
    <row r="425" spans="1:21" x14ac:dyDescent="0.2">
      <c r="A425" s="1">
        <v>423</v>
      </c>
      <c r="B425">
        <v>1214.953</v>
      </c>
      <c r="C425">
        <v>5.4500767030861231E-3</v>
      </c>
      <c r="D425">
        <v>2.5661829959096908E-3</v>
      </c>
      <c r="E425">
        <v>3.2134664032617421E-4</v>
      </c>
      <c r="F425">
        <v>1.503679790821905E-4</v>
      </c>
      <c r="G425">
        <v>-2.8189317073807647E-4</v>
      </c>
      <c r="H425">
        <v>-6.3349447239004902E-4</v>
      </c>
      <c r="I425">
        <v>-4.4074819168557714E-3</v>
      </c>
      <c r="J425">
        <v>-2.0809075611879831E-3</v>
      </c>
      <c r="K425">
        <v>-8.491938005054803E-5</v>
      </c>
      <c r="L425">
        <v>-3.2410313146117708E-4</v>
      </c>
      <c r="M425">
        <v>5.3928233286025182E-4</v>
      </c>
      <c r="N425">
        <v>-2.4763610308462322E-4</v>
      </c>
      <c r="O425">
        <v>3.3247154480582983E-4</v>
      </c>
      <c r="P425">
        <v>-1.1379429991044969E-4</v>
      </c>
      <c r="Q425">
        <v>-2.3302663679679661E-4</v>
      </c>
      <c r="R425">
        <v>3.1954446075901401E-4</v>
      </c>
      <c r="S425">
        <v>1.549920531079083E-4</v>
      </c>
      <c r="T425">
        <v>1.069905608988425E-4</v>
      </c>
      <c r="U425">
        <v>-4.6113970279399108E-4</v>
      </c>
    </row>
    <row r="426" spans="1:21" x14ac:dyDescent="0.2">
      <c r="A426" s="1">
        <v>424</v>
      </c>
      <c r="B426">
        <v>1216.8820000000001</v>
      </c>
      <c r="C426">
        <v>7.8797539304668995E-3</v>
      </c>
      <c r="D426">
        <v>3.8203515255845221E-3</v>
      </c>
      <c r="E426">
        <v>3.2527600441838687E-4</v>
      </c>
      <c r="F426">
        <v>1.8991346049025001E-4</v>
      </c>
      <c r="G426">
        <v>-2.2254186238970799E-4</v>
      </c>
      <c r="H426">
        <v>-6.4615435825996805E-4</v>
      </c>
      <c r="I426">
        <v>-4.4698885194993081E-3</v>
      </c>
      <c r="J426">
        <v>-2.1481984433262781E-3</v>
      </c>
      <c r="K426">
        <v>-1.9052896549220241E-4</v>
      </c>
      <c r="L426">
        <v>-2.938230313615682E-4</v>
      </c>
      <c r="M426">
        <v>5.1840365293249601E-4</v>
      </c>
      <c r="N426">
        <v>-2.2986560958756109E-4</v>
      </c>
      <c r="O426">
        <v>2.6412658531556853E-4</v>
      </c>
      <c r="P426">
        <v>-1.2981884553347949E-4</v>
      </c>
      <c r="Q426">
        <v>-2.411769430742056E-4</v>
      </c>
      <c r="R426">
        <v>3.7774081698534802E-4</v>
      </c>
      <c r="S426">
        <v>1.067712951718378E-4</v>
      </c>
      <c r="T426">
        <v>1.704204780124761E-4</v>
      </c>
      <c r="U426">
        <v>-5.6548002687933658E-4</v>
      </c>
    </row>
    <row r="427" spans="1:21" x14ac:dyDescent="0.2">
      <c r="A427" s="1">
        <v>425</v>
      </c>
      <c r="B427">
        <v>1218.81</v>
      </c>
      <c r="C427">
        <v>7.879919062829293E-3</v>
      </c>
      <c r="D427">
        <v>3.9412159052549123E-3</v>
      </c>
      <c r="E427">
        <v>3.38727280955093E-4</v>
      </c>
      <c r="F427">
        <v>2.2428704124121711E-4</v>
      </c>
      <c r="G427">
        <v>-1.148815254368163E-4</v>
      </c>
      <c r="H427">
        <v>-7.0671426822772193E-4</v>
      </c>
      <c r="I427">
        <v>-4.5046309091104006E-3</v>
      </c>
      <c r="J427">
        <v>-2.2402134951395778E-3</v>
      </c>
      <c r="K427">
        <v>-2.3265145704099051E-4</v>
      </c>
      <c r="L427">
        <v>-2.8804525747023162E-4</v>
      </c>
      <c r="M427">
        <v>4.679379354055619E-4</v>
      </c>
      <c r="N427">
        <v>-1.944941676346786E-4</v>
      </c>
      <c r="O427">
        <v>2.3438390790089279E-4</v>
      </c>
      <c r="P427">
        <v>-1.4935621156681941E-4</v>
      </c>
      <c r="Q427">
        <v>-2.2200812721382551E-4</v>
      </c>
      <c r="R427">
        <v>3.9405485358828639E-4</v>
      </c>
      <c r="S427">
        <v>6.6869518120939164E-5</v>
      </c>
      <c r="T427">
        <v>1.885555862603458E-4</v>
      </c>
      <c r="U427">
        <v>-5.7983272802129143E-4</v>
      </c>
    </row>
    <row r="428" spans="1:21" x14ac:dyDescent="0.2">
      <c r="A428" s="1">
        <v>426</v>
      </c>
      <c r="B428">
        <v>1220.739</v>
      </c>
      <c r="C428">
        <v>8.350183351472848E-3</v>
      </c>
      <c r="D428">
        <v>4.1978540932937347E-3</v>
      </c>
      <c r="E428">
        <v>3.2280894433615349E-4</v>
      </c>
      <c r="F428">
        <v>2.5679475723777018E-4</v>
      </c>
      <c r="G428">
        <v>-6.7906343954645537E-5</v>
      </c>
      <c r="H428">
        <v>-7.5905930176701011E-4</v>
      </c>
      <c r="I428">
        <v>-4.6249482344261263E-3</v>
      </c>
      <c r="J428">
        <v>-2.3348921171346582E-3</v>
      </c>
      <c r="K428">
        <v>-1.7661158287424379E-4</v>
      </c>
      <c r="L428">
        <v>-3.4307258258549361E-4</v>
      </c>
      <c r="M428">
        <v>4.4715525676390118E-4</v>
      </c>
      <c r="N428">
        <v>-1.944756874964048E-4</v>
      </c>
      <c r="O428">
        <v>2.2115740134485799E-4</v>
      </c>
      <c r="P428">
        <v>-1.265066332516145E-4</v>
      </c>
      <c r="Q428">
        <v>-2.1452161371278081E-4</v>
      </c>
      <c r="R428">
        <v>3.7726358198006751E-4</v>
      </c>
      <c r="S428">
        <v>2.7405701537650332E-5</v>
      </c>
      <c r="T428">
        <v>1.8688548389439279E-4</v>
      </c>
      <c r="U428">
        <v>-5.890176886029462E-4</v>
      </c>
    </row>
    <row r="429" spans="1:21" x14ac:dyDescent="0.2">
      <c r="A429" s="1">
        <v>427</v>
      </c>
      <c r="B429">
        <v>1222.6669999999999</v>
      </c>
      <c r="C429">
        <v>1.001825054017871E-2</v>
      </c>
      <c r="D429">
        <v>5.0252030096565072E-3</v>
      </c>
      <c r="E429">
        <v>3.4869891341568482E-4</v>
      </c>
      <c r="F429">
        <v>2.9818814702814271E-4</v>
      </c>
      <c r="G429">
        <v>-4.8091477288150081E-5</v>
      </c>
      <c r="H429">
        <v>-7.4649295033382169E-4</v>
      </c>
      <c r="I429">
        <v>-4.6867835781746348E-3</v>
      </c>
      <c r="J429">
        <v>-2.3735036112779301E-3</v>
      </c>
      <c r="K429">
        <v>-1.4679373765113911E-4</v>
      </c>
      <c r="L429">
        <v>-3.969750383211647E-4</v>
      </c>
      <c r="M429">
        <v>5.2738482189666931E-4</v>
      </c>
      <c r="N429">
        <v>-2.5011127238747788E-4</v>
      </c>
      <c r="O429">
        <v>2.5914042924853747E-4</v>
      </c>
      <c r="P429">
        <v>-1.424123418761053E-4</v>
      </c>
      <c r="Q429">
        <v>-2.172787774632583E-4</v>
      </c>
      <c r="R429">
        <v>3.4385891167800289E-4</v>
      </c>
      <c r="S429">
        <v>5.480049458752613E-5</v>
      </c>
      <c r="T429">
        <v>1.7504391980950089E-4</v>
      </c>
      <c r="U429">
        <v>-6.0596165250003699E-4</v>
      </c>
    </row>
    <row r="430" spans="1:21" x14ac:dyDescent="0.2">
      <c r="A430" s="1">
        <v>428</v>
      </c>
      <c r="B430">
        <v>1224.596</v>
      </c>
      <c r="C430">
        <v>8.3819332006275539E-3</v>
      </c>
      <c r="D430">
        <v>4.0773940386951788E-3</v>
      </c>
      <c r="E430">
        <v>3.9206824175901269E-4</v>
      </c>
      <c r="F430">
        <v>3.15666386536715E-4</v>
      </c>
      <c r="G430">
        <v>-2.4371446093754409E-5</v>
      </c>
      <c r="H430">
        <v>-6.6429007389445446E-4</v>
      </c>
      <c r="I430">
        <v>-4.715864498325173E-3</v>
      </c>
      <c r="J430">
        <v>-2.300006744617205E-3</v>
      </c>
      <c r="K430">
        <v>-1.6605138494135609E-4</v>
      </c>
      <c r="L430">
        <v>-3.7836424442503399E-4</v>
      </c>
      <c r="M430">
        <v>5.0387373193069157E-4</v>
      </c>
      <c r="N430">
        <v>-2.2271342489092039E-4</v>
      </c>
      <c r="O430">
        <v>2.6291564749398802E-4</v>
      </c>
      <c r="P430">
        <v>-8.5267822687824096E-5</v>
      </c>
      <c r="Q430">
        <v>-2.4688262277284748E-4</v>
      </c>
      <c r="R430">
        <v>2.9344751467621529E-4</v>
      </c>
      <c r="S430">
        <v>6.6460255874634805E-5</v>
      </c>
      <c r="T430">
        <v>1.59014928621198E-4</v>
      </c>
      <c r="U430">
        <v>-5.8813918486693047E-4</v>
      </c>
    </row>
    <row r="431" spans="1:21" x14ac:dyDescent="0.2">
      <c r="A431" s="1">
        <v>429</v>
      </c>
      <c r="B431">
        <v>1226.5239999999999</v>
      </c>
      <c r="C431">
        <v>5.3732218297611956E-3</v>
      </c>
      <c r="D431">
        <v>2.6597912389746772E-3</v>
      </c>
      <c r="E431">
        <v>4.781272706034026E-4</v>
      </c>
      <c r="F431">
        <v>3.4209952424025213E-4</v>
      </c>
      <c r="G431">
        <v>2.6204759059792609E-5</v>
      </c>
      <c r="H431">
        <v>-6.469131086549746E-4</v>
      </c>
      <c r="I431">
        <v>-4.7030666990069926E-3</v>
      </c>
      <c r="J431">
        <v>-2.2359389617030798E-3</v>
      </c>
      <c r="K431">
        <v>-1.5762957985494209E-4</v>
      </c>
      <c r="L431">
        <v>-3.420622237122594E-4</v>
      </c>
      <c r="M431">
        <v>4.5898013349192438E-4</v>
      </c>
      <c r="N431">
        <v>-1.5782505905781371E-4</v>
      </c>
      <c r="O431">
        <v>2.6319562873763908E-4</v>
      </c>
      <c r="P431">
        <v>-9.2464295413917721E-5</v>
      </c>
      <c r="Q431">
        <v>-2.2767876859028721E-4</v>
      </c>
      <c r="R431">
        <v>2.8116892743697188E-4</v>
      </c>
      <c r="S431">
        <v>5.3560791583936659E-5</v>
      </c>
      <c r="T431">
        <v>1.382695462259333E-4</v>
      </c>
      <c r="U431">
        <v>-5.6298765938824109E-4</v>
      </c>
    </row>
    <row r="432" spans="1:21" x14ac:dyDescent="0.2">
      <c r="A432" s="1">
        <v>430</v>
      </c>
      <c r="B432">
        <v>1228.453</v>
      </c>
      <c r="C432">
        <v>7.609455330596363E-3</v>
      </c>
      <c r="D432">
        <v>3.8724858766180708E-3</v>
      </c>
      <c r="E432">
        <v>4.9923720567619442E-4</v>
      </c>
      <c r="F432">
        <v>3.4978627837214948E-4</v>
      </c>
      <c r="G432">
        <v>7.4084198591780476E-5</v>
      </c>
      <c r="H432">
        <v>-6.1691829472056668E-4</v>
      </c>
      <c r="I432">
        <v>-4.931780180744463E-3</v>
      </c>
      <c r="J432">
        <v>-2.4535234953209808E-3</v>
      </c>
      <c r="K432">
        <v>-1.864922679979588E-4</v>
      </c>
      <c r="L432">
        <v>-3.2573437358593069E-4</v>
      </c>
      <c r="M432">
        <v>4.2470153730056118E-4</v>
      </c>
      <c r="N432">
        <v>-1.5842330103570289E-4</v>
      </c>
      <c r="O432">
        <v>2.4558942428576721E-4</v>
      </c>
      <c r="P432">
        <v>-1.399109375032782E-4</v>
      </c>
      <c r="Q432">
        <v>-2.4944917663161439E-4</v>
      </c>
      <c r="R432">
        <v>3.0787441561610542E-4</v>
      </c>
      <c r="S432">
        <v>6.9523290957364259E-5</v>
      </c>
      <c r="T432">
        <v>7.7886706453271851E-5</v>
      </c>
      <c r="U432">
        <v>-5.7008792022098659E-4</v>
      </c>
    </row>
    <row r="433" spans="1:21" x14ac:dyDescent="0.2">
      <c r="A433" s="1">
        <v>431</v>
      </c>
      <c r="B433">
        <v>1230.3810000000001</v>
      </c>
      <c r="C433">
        <v>8.3587209491634597E-3</v>
      </c>
      <c r="D433">
        <v>4.2546256026706423E-3</v>
      </c>
      <c r="E433">
        <v>4.4033710268287328E-4</v>
      </c>
      <c r="F433">
        <v>3.6085828504819721E-4</v>
      </c>
      <c r="G433">
        <v>1.2519231503687651E-4</v>
      </c>
      <c r="H433">
        <v>-6.1493448126717642E-4</v>
      </c>
      <c r="I433">
        <v>-5.0771364492974633E-3</v>
      </c>
      <c r="J433">
        <v>-2.528148005379142E-3</v>
      </c>
      <c r="K433">
        <v>-2.4009434578300959E-4</v>
      </c>
      <c r="L433">
        <v>-2.9738642274563561E-4</v>
      </c>
      <c r="M433">
        <v>3.9225275903565469E-4</v>
      </c>
      <c r="N433">
        <v>-1.2879206576237029E-4</v>
      </c>
      <c r="O433">
        <v>1.8819232207443681E-4</v>
      </c>
      <c r="P433">
        <v>-1.2423518067341581E-4</v>
      </c>
      <c r="Q433">
        <v>-2.9980336569842588E-4</v>
      </c>
      <c r="R433">
        <v>3.440131857409684E-4</v>
      </c>
      <c r="S433">
        <v>5.9036702129608078E-5</v>
      </c>
      <c r="T433">
        <v>6.8369997242977848E-5</v>
      </c>
      <c r="U433">
        <v>-5.3834839552807483E-4</v>
      </c>
    </row>
    <row r="434" spans="1:21" x14ac:dyDescent="0.2">
      <c r="A434" s="1">
        <v>432</v>
      </c>
      <c r="B434">
        <v>1232.31</v>
      </c>
      <c r="C434">
        <v>5.0481680779815782E-3</v>
      </c>
      <c r="D434">
        <v>2.4274687736869889E-3</v>
      </c>
      <c r="E434">
        <v>5.0313325789020768E-4</v>
      </c>
      <c r="F434">
        <v>3.252260738002867E-4</v>
      </c>
      <c r="G434">
        <v>1.3393670540485719E-4</v>
      </c>
      <c r="H434">
        <v>-5.6156612529930164E-4</v>
      </c>
      <c r="I434">
        <v>-4.9172795335390039E-3</v>
      </c>
      <c r="J434">
        <v>-2.3909406743848911E-3</v>
      </c>
      <c r="K434">
        <v>-2.404056654719379E-4</v>
      </c>
      <c r="L434">
        <v>-2.8990631191838732E-4</v>
      </c>
      <c r="M434">
        <v>4.229727676055622E-4</v>
      </c>
      <c r="N434">
        <v>-7.6648302954987826E-5</v>
      </c>
      <c r="O434">
        <v>1.5373009951244549E-4</v>
      </c>
      <c r="P434">
        <v>-1.257546866442194E-4</v>
      </c>
      <c r="Q434">
        <v>-2.414538751706382E-4</v>
      </c>
      <c r="R434">
        <v>3.4153003919726142E-4</v>
      </c>
      <c r="S434">
        <v>2.8606010627121179E-5</v>
      </c>
      <c r="T434">
        <v>2.267037664523738E-5</v>
      </c>
      <c r="U434">
        <v>-4.4617319625215798E-4</v>
      </c>
    </row>
    <row r="435" spans="1:21" x14ac:dyDescent="0.2">
      <c r="A435" s="1">
        <v>433</v>
      </c>
      <c r="B435">
        <v>1234.2380000000001</v>
      </c>
      <c r="C435">
        <v>6.6524162115423838E-3</v>
      </c>
      <c r="D435">
        <v>3.0790967104370858E-3</v>
      </c>
      <c r="E435">
        <v>5.8820069358786128E-4</v>
      </c>
      <c r="F435">
        <v>3.4483945870946228E-4</v>
      </c>
      <c r="G435">
        <v>2.2884680969637551E-4</v>
      </c>
      <c r="H435">
        <v>-5.6920585898149849E-4</v>
      </c>
      <c r="I435">
        <v>-5.0701290877823001E-3</v>
      </c>
      <c r="J435">
        <v>-2.5186546020165238E-3</v>
      </c>
      <c r="K435">
        <v>-2.7926607980600579E-4</v>
      </c>
      <c r="L435">
        <v>-3.1026477581298778E-4</v>
      </c>
      <c r="M435">
        <v>4.1426509624006668E-4</v>
      </c>
      <c r="N435">
        <v>-6.563773699430446E-5</v>
      </c>
      <c r="O435">
        <v>1.431843730047497E-4</v>
      </c>
      <c r="P435">
        <v>-1.6886559043824929E-4</v>
      </c>
      <c r="Q435">
        <v>-2.1661570416465351E-4</v>
      </c>
      <c r="R435">
        <v>3.5514444139648528E-4</v>
      </c>
      <c r="S435">
        <v>2.2824976302904251E-5</v>
      </c>
      <c r="T435">
        <v>-2.6560574872755431E-6</v>
      </c>
      <c r="U435">
        <v>-4.680906620236798E-4</v>
      </c>
    </row>
    <row r="436" spans="1:21" x14ac:dyDescent="0.2">
      <c r="A436" s="1">
        <v>434</v>
      </c>
      <c r="B436">
        <v>1236.1669999999999</v>
      </c>
      <c r="C436">
        <v>9.9691469690830082E-3</v>
      </c>
      <c r="D436">
        <v>4.8860693779285754E-3</v>
      </c>
      <c r="E436">
        <v>5.6693777041856575E-4</v>
      </c>
      <c r="F436">
        <v>4.4082785424011048E-4</v>
      </c>
      <c r="G436">
        <v>3.7813213944001492E-4</v>
      </c>
      <c r="H436">
        <v>-7.211496788368417E-4</v>
      </c>
      <c r="I436">
        <v>-5.444606091589952E-3</v>
      </c>
      <c r="J436">
        <v>-2.8324383040971078E-3</v>
      </c>
      <c r="K436">
        <v>-3.2810952532641782E-4</v>
      </c>
      <c r="L436">
        <v>-3.5494873237816241E-4</v>
      </c>
      <c r="M436">
        <v>3.96621514914864E-4</v>
      </c>
      <c r="N436">
        <v>-1.1402183064036089E-4</v>
      </c>
      <c r="O436">
        <v>1.034073742696429E-4</v>
      </c>
      <c r="P436">
        <v>-1.518749536680887E-4</v>
      </c>
      <c r="Q436">
        <v>-2.9957552436252552E-4</v>
      </c>
      <c r="R436">
        <v>3.8829219397955653E-4</v>
      </c>
      <c r="S436">
        <v>-1.2966192451922129E-5</v>
      </c>
      <c r="T436">
        <v>3.0033216850050559E-5</v>
      </c>
      <c r="U436">
        <v>-5.4857456587529066E-4</v>
      </c>
    </row>
    <row r="437" spans="1:21" x14ac:dyDescent="0.2">
      <c r="A437" s="1">
        <v>435</v>
      </c>
      <c r="B437">
        <v>1238.095</v>
      </c>
      <c r="C437">
        <v>7.620486129734096E-3</v>
      </c>
      <c r="D437">
        <v>3.9491592095535887E-3</v>
      </c>
      <c r="E437">
        <v>5.6612172923971305E-4</v>
      </c>
      <c r="F437">
        <v>5.0512855723761768E-4</v>
      </c>
      <c r="G437">
        <v>4.6261426780670398E-4</v>
      </c>
      <c r="H437">
        <v>-6.5980735391597475E-4</v>
      </c>
      <c r="I437">
        <v>-5.5296709799502464E-3</v>
      </c>
      <c r="J437">
        <v>-2.894292486813263E-3</v>
      </c>
      <c r="K437">
        <v>-3.0188078340077218E-4</v>
      </c>
      <c r="L437">
        <v>-3.4045100850681528E-4</v>
      </c>
      <c r="M437">
        <v>3.5584448559494372E-4</v>
      </c>
      <c r="N437">
        <v>-6.0350051700269747E-5</v>
      </c>
      <c r="O437">
        <v>4.138646826723491E-5</v>
      </c>
      <c r="P437">
        <v>-4.5153829440702793E-5</v>
      </c>
      <c r="Q437">
        <v>-3.3074092895758739E-4</v>
      </c>
      <c r="R437">
        <v>3.2996408860970153E-4</v>
      </c>
      <c r="S437">
        <v>-1.3849957453335169E-5</v>
      </c>
      <c r="T437">
        <v>5.1796506926413827E-5</v>
      </c>
      <c r="U437">
        <v>-5.5131233374924524E-4</v>
      </c>
    </row>
    <row r="438" spans="1:21" x14ac:dyDescent="0.2">
      <c r="A438" s="1">
        <v>436</v>
      </c>
      <c r="B438">
        <v>1240.0239999999999</v>
      </c>
      <c r="C438">
        <v>6.5630815308169218E-3</v>
      </c>
      <c r="D438">
        <v>3.3317976412031661E-3</v>
      </c>
      <c r="E438">
        <v>7.0141293035583772E-4</v>
      </c>
      <c r="F438">
        <v>5.2074880574476574E-4</v>
      </c>
      <c r="G438">
        <v>5.4408776952837717E-4</v>
      </c>
      <c r="H438">
        <v>-6.1397069283010419E-4</v>
      </c>
      <c r="I438">
        <v>-5.5271718669789244E-3</v>
      </c>
      <c r="J438">
        <v>-2.7713598159959281E-3</v>
      </c>
      <c r="K438">
        <v>-2.9818753411656532E-4</v>
      </c>
      <c r="L438">
        <v>-2.9722421910459429E-4</v>
      </c>
      <c r="M438">
        <v>2.9701901884329063E-4</v>
      </c>
      <c r="N438">
        <v>2.8605186691461888E-6</v>
      </c>
      <c r="O438">
        <v>6.6622075071538084E-5</v>
      </c>
      <c r="P438">
        <v>9.1370618986730268E-6</v>
      </c>
      <c r="Q438">
        <v>-3.0675428588237269E-4</v>
      </c>
      <c r="R438">
        <v>2.329121136280671E-4</v>
      </c>
      <c r="S438">
        <v>-3.5975461026824952E-5</v>
      </c>
      <c r="T438">
        <v>5.9331976202593728E-5</v>
      </c>
      <c r="U438">
        <v>-5.4252718645963344E-4</v>
      </c>
    </row>
    <row r="439" spans="1:21" x14ac:dyDescent="0.2">
      <c r="A439" s="1">
        <v>437</v>
      </c>
      <c r="B439">
        <v>1241.952</v>
      </c>
      <c r="C439">
        <v>7.0099763269477009E-3</v>
      </c>
      <c r="D439">
        <v>3.631728985613493E-3</v>
      </c>
      <c r="E439">
        <v>7.8851270577976265E-4</v>
      </c>
      <c r="F439">
        <v>5.8184638660238597E-4</v>
      </c>
      <c r="G439">
        <v>6.3793074518911363E-4</v>
      </c>
      <c r="H439">
        <v>-6.0476751738593182E-4</v>
      </c>
      <c r="I439">
        <v>-5.7901987784518896E-3</v>
      </c>
      <c r="J439">
        <v>-2.9186764095034401E-3</v>
      </c>
      <c r="K439">
        <v>-3.1749265949577998E-4</v>
      </c>
      <c r="L439">
        <v>-3.2444496357044231E-4</v>
      </c>
      <c r="M439">
        <v>2.7863097791489341E-4</v>
      </c>
      <c r="N439">
        <v>1.7200702399557118E-5</v>
      </c>
      <c r="O439">
        <v>1.1595258345754519E-4</v>
      </c>
      <c r="P439">
        <v>-5.0985954451569782E-5</v>
      </c>
      <c r="Q439">
        <v>-2.9095141340430489E-4</v>
      </c>
      <c r="R439">
        <v>2.1169226689965809E-4</v>
      </c>
      <c r="S439">
        <v>-7.301166707921955E-5</v>
      </c>
      <c r="T439">
        <v>4.4367066731439843E-5</v>
      </c>
      <c r="U439">
        <v>-5.1539176313896914E-4</v>
      </c>
    </row>
    <row r="440" spans="1:21" x14ac:dyDescent="0.2">
      <c r="A440" s="1">
        <v>438</v>
      </c>
      <c r="B440">
        <v>1243.8810000000001</v>
      </c>
      <c r="C440">
        <v>5.2973920425864931E-3</v>
      </c>
      <c r="D440">
        <v>2.9053713388678321E-3</v>
      </c>
      <c r="E440">
        <v>7.7027818633237932E-4</v>
      </c>
      <c r="F440">
        <v>6.7176191360006354E-4</v>
      </c>
      <c r="G440">
        <v>7.7322040592339367E-4</v>
      </c>
      <c r="H440">
        <v>-4.9056575303191644E-4</v>
      </c>
      <c r="I440">
        <v>-6.00176227116022E-3</v>
      </c>
      <c r="J440">
        <v>-3.029121594378906E-3</v>
      </c>
      <c r="K440">
        <v>-2.7539221295171112E-4</v>
      </c>
      <c r="L440">
        <v>-3.3016218670786288E-4</v>
      </c>
      <c r="M440">
        <v>3.5351461800432749E-4</v>
      </c>
      <c r="N440">
        <v>-6.2305956340907853E-5</v>
      </c>
      <c r="O440">
        <v>1.562915261244906E-4</v>
      </c>
      <c r="P440">
        <v>-1.123049707002638E-4</v>
      </c>
      <c r="Q440">
        <v>-2.9445662954819332E-4</v>
      </c>
      <c r="R440">
        <v>2.601643410157263E-4</v>
      </c>
      <c r="S440">
        <v>-7.3359985338510708E-5</v>
      </c>
      <c r="T440">
        <v>3.4131649755648342E-5</v>
      </c>
      <c r="U440">
        <v>-5.3565307871381376E-4</v>
      </c>
    </row>
    <row r="441" spans="1:21" x14ac:dyDescent="0.2">
      <c r="A441" s="1">
        <v>439</v>
      </c>
      <c r="B441">
        <v>1245.809</v>
      </c>
      <c r="C441">
        <v>6.4534017245407096E-3</v>
      </c>
      <c r="D441">
        <v>3.3314276743178391E-3</v>
      </c>
      <c r="E441">
        <v>8.2438339971323618E-4</v>
      </c>
      <c r="F441">
        <v>7.5811803070534658E-4</v>
      </c>
      <c r="G441">
        <v>9.4321007808703672E-4</v>
      </c>
      <c r="H441">
        <v>-4.4258501284813462E-4</v>
      </c>
      <c r="I441">
        <v>-6.2648733215371483E-3</v>
      </c>
      <c r="J441">
        <v>-3.223912827357605E-3</v>
      </c>
      <c r="K441">
        <v>-2.6518613196169222E-4</v>
      </c>
      <c r="L441">
        <v>-3.7467511417391131E-4</v>
      </c>
      <c r="M441">
        <v>4.3470217664826061E-4</v>
      </c>
      <c r="N441">
        <v>-1.3473803423524891E-4</v>
      </c>
      <c r="O441">
        <v>1.4822424951603519E-4</v>
      </c>
      <c r="P441">
        <v>-1.532045459801262E-4</v>
      </c>
      <c r="Q441">
        <v>-2.5780211148283832E-4</v>
      </c>
      <c r="R441">
        <v>2.3824622690974551E-4</v>
      </c>
      <c r="S441">
        <v>-3.4548268241799129E-5</v>
      </c>
      <c r="T441">
        <v>5.1309021738880911E-5</v>
      </c>
      <c r="U441">
        <v>-5.8225333252937689E-4</v>
      </c>
    </row>
    <row r="442" spans="1:21" x14ac:dyDescent="0.2">
      <c r="A442" s="1">
        <v>440</v>
      </c>
      <c r="B442">
        <v>1247.7380000000001</v>
      </c>
      <c r="C442">
        <v>8.7270201501627974E-3</v>
      </c>
      <c r="D442">
        <v>4.0569457030465578E-3</v>
      </c>
      <c r="E442">
        <v>8.5544828878898749E-4</v>
      </c>
      <c r="F442">
        <v>8.0177280089633457E-4</v>
      </c>
      <c r="G442">
        <v>1.073994873292416E-3</v>
      </c>
      <c r="H442">
        <v>-3.9734692491043619E-4</v>
      </c>
      <c r="I442">
        <v>-6.4634723064117029E-3</v>
      </c>
      <c r="J442">
        <v>-3.3775648635994758E-3</v>
      </c>
      <c r="K442">
        <v>-2.8079118119029439E-4</v>
      </c>
      <c r="L442">
        <v>-4.3436305316409818E-4</v>
      </c>
      <c r="M442">
        <v>4.7692660783608259E-4</v>
      </c>
      <c r="N442">
        <v>-1.6038188692651939E-4</v>
      </c>
      <c r="O442">
        <v>1.393020084551472E-4</v>
      </c>
      <c r="P442">
        <v>-1.6676278075383741E-4</v>
      </c>
      <c r="Q442">
        <v>-2.2672489124989789E-4</v>
      </c>
      <c r="R442">
        <v>1.8358875464849489E-4</v>
      </c>
      <c r="S442">
        <v>-6.2600655479812251E-5</v>
      </c>
      <c r="T442">
        <v>6.6088185679193112E-5</v>
      </c>
      <c r="U442">
        <v>-5.5073689193051167E-4</v>
      </c>
    </row>
    <row r="443" spans="1:21" x14ac:dyDescent="0.2">
      <c r="A443" s="1">
        <v>441</v>
      </c>
      <c r="B443">
        <v>1249.6659999999999</v>
      </c>
      <c r="C443">
        <v>5.6171104739742234E-3</v>
      </c>
      <c r="D443">
        <v>2.905279295771359E-3</v>
      </c>
      <c r="E443">
        <v>9.3656640668228486E-4</v>
      </c>
      <c r="F443">
        <v>7.582777868729261E-4</v>
      </c>
      <c r="G443">
        <v>1.1882522192287819E-3</v>
      </c>
      <c r="H443">
        <v>-4.4019375482524589E-4</v>
      </c>
      <c r="I443">
        <v>-6.4755034705791109E-3</v>
      </c>
      <c r="J443">
        <v>-3.256582377432829E-3</v>
      </c>
      <c r="K443">
        <v>-2.7657533057384032E-4</v>
      </c>
      <c r="L443">
        <v>-4.185171585714687E-4</v>
      </c>
      <c r="M443">
        <v>4.8283001513682941E-4</v>
      </c>
      <c r="N443">
        <v>-1.5042146993031469E-4</v>
      </c>
      <c r="O443">
        <v>1.6009781716128449E-4</v>
      </c>
      <c r="P443">
        <v>-1.6203361127505381E-4</v>
      </c>
      <c r="Q443">
        <v>-2.0937247800833711E-4</v>
      </c>
      <c r="R443">
        <v>1.852563734602852E-4</v>
      </c>
      <c r="S443">
        <v>-9.2670996965804608E-5</v>
      </c>
      <c r="T443">
        <v>1.6697431976818441E-5</v>
      </c>
      <c r="U443">
        <v>-4.8379294308067278E-4</v>
      </c>
    </row>
    <row r="444" spans="1:21" x14ac:dyDescent="0.2">
      <c r="A444" s="1">
        <v>442</v>
      </c>
      <c r="B444">
        <v>1251.595</v>
      </c>
      <c r="C444">
        <v>4.1917934495812759E-3</v>
      </c>
      <c r="D444">
        <v>2.517510583945688E-3</v>
      </c>
      <c r="E444">
        <v>1.019852962705594E-3</v>
      </c>
      <c r="F444">
        <v>7.7460437588506605E-4</v>
      </c>
      <c r="G444">
        <v>1.3306675372381049E-3</v>
      </c>
      <c r="H444">
        <v>-3.9233769097839731E-4</v>
      </c>
      <c r="I444">
        <v>-6.492088281462657E-3</v>
      </c>
      <c r="J444">
        <v>-3.2469626841854921E-3</v>
      </c>
      <c r="K444">
        <v>-2.4774095738340501E-4</v>
      </c>
      <c r="L444">
        <v>-3.331996717226525E-4</v>
      </c>
      <c r="M444">
        <v>4.5672324060466382E-4</v>
      </c>
      <c r="N444">
        <v>-1.165222654081477E-4</v>
      </c>
      <c r="O444">
        <v>1.8179301550461099E-4</v>
      </c>
      <c r="P444">
        <v>-1.665827798616876E-4</v>
      </c>
      <c r="Q444">
        <v>-1.8333111687321091E-4</v>
      </c>
      <c r="R444">
        <v>2.0555989336587879E-4</v>
      </c>
      <c r="S444">
        <v>-1.042950686766728E-4</v>
      </c>
      <c r="T444">
        <v>-1.7837246729476841E-5</v>
      </c>
      <c r="U444">
        <v>-5.2636387482102656E-4</v>
      </c>
    </row>
    <row r="445" spans="1:21" x14ac:dyDescent="0.2">
      <c r="A445" s="1">
        <v>443</v>
      </c>
      <c r="B445">
        <v>1253.5229999999999</v>
      </c>
      <c r="C445">
        <v>4.9798077435710721E-3</v>
      </c>
      <c r="D445">
        <v>2.9387166711302881E-3</v>
      </c>
      <c r="E445">
        <v>1.0766893032020421E-3</v>
      </c>
      <c r="F445">
        <v>9.1272308571252805E-4</v>
      </c>
      <c r="G445">
        <v>1.5765586900674811E-3</v>
      </c>
      <c r="H445">
        <v>-3.0434883522534659E-4</v>
      </c>
      <c r="I445">
        <v>-6.900109703258956E-3</v>
      </c>
      <c r="J445">
        <v>-3.5014569449734398E-3</v>
      </c>
      <c r="K445">
        <v>-2.5703426480987168E-4</v>
      </c>
      <c r="L445">
        <v>-2.5632234507153712E-4</v>
      </c>
      <c r="M445">
        <v>4.2425314866005592E-4</v>
      </c>
      <c r="N445">
        <v>-8.1910086590294973E-5</v>
      </c>
      <c r="O445">
        <v>1.5581449307380121E-4</v>
      </c>
      <c r="P445">
        <v>-1.322318902421335E-4</v>
      </c>
      <c r="Q445">
        <v>-2.0545794059270009E-4</v>
      </c>
      <c r="R445">
        <v>2.1479755590153579E-4</v>
      </c>
      <c r="S445">
        <v>-9.0477520045262327E-5</v>
      </c>
      <c r="T445">
        <v>1.7338218369508659E-5</v>
      </c>
      <c r="U445">
        <v>-5.5538132269913887E-4</v>
      </c>
    </row>
    <row r="446" spans="1:21" x14ac:dyDescent="0.2">
      <c r="A446" s="1">
        <v>444</v>
      </c>
      <c r="B446">
        <v>1255.452</v>
      </c>
      <c r="C446">
        <v>3.7266921962224721E-3</v>
      </c>
      <c r="D446">
        <v>2.414447626523313E-3</v>
      </c>
      <c r="E446">
        <v>1.1197462767770919E-3</v>
      </c>
      <c r="F446">
        <v>9.7048823566587769E-4</v>
      </c>
      <c r="G446">
        <v>1.6896802767870261E-3</v>
      </c>
      <c r="H446">
        <v>-3.6169515987925088E-4</v>
      </c>
      <c r="I446">
        <v>-7.1681074039725316E-3</v>
      </c>
      <c r="J446">
        <v>-3.5844300446904041E-3</v>
      </c>
      <c r="K446">
        <v>-2.8889840000307851E-4</v>
      </c>
      <c r="L446">
        <v>-2.3037293163208E-4</v>
      </c>
      <c r="M446">
        <v>3.86230812169059E-4</v>
      </c>
      <c r="N446">
        <v>-2.7495395615650259E-5</v>
      </c>
      <c r="O446">
        <v>1.0662489587402729E-4</v>
      </c>
      <c r="P446">
        <v>-1.064207891051452E-4</v>
      </c>
      <c r="Q446">
        <v>-2.2324056215939839E-4</v>
      </c>
      <c r="R446">
        <v>1.8333073963214261E-4</v>
      </c>
      <c r="S446">
        <v>-8.249135138372124E-5</v>
      </c>
      <c r="T446">
        <v>6.2752975859857452E-5</v>
      </c>
      <c r="U446">
        <v>-5.3909102512335327E-4</v>
      </c>
    </row>
    <row r="447" spans="1:21" x14ac:dyDescent="0.2">
      <c r="A447" s="1">
        <v>445</v>
      </c>
      <c r="B447">
        <v>1257.3800000000001</v>
      </c>
      <c r="C447">
        <v>3.688202505824851E-3</v>
      </c>
      <c r="D447">
        <v>2.347716568128599E-3</v>
      </c>
      <c r="E447">
        <v>1.2039235220501661E-3</v>
      </c>
      <c r="F447">
        <v>1.008878389928901E-3</v>
      </c>
      <c r="G447">
        <v>1.8010466855118111E-3</v>
      </c>
      <c r="H447">
        <v>-2.7955952183112212E-4</v>
      </c>
      <c r="I447">
        <v>-7.2592448270373984E-3</v>
      </c>
      <c r="J447">
        <v>-3.5823563904282471E-3</v>
      </c>
      <c r="K447">
        <v>-2.4757573787717937E-4</v>
      </c>
      <c r="L447">
        <v>-2.38405932249032E-4</v>
      </c>
      <c r="M447">
        <v>3.6705875111004219E-4</v>
      </c>
      <c r="N447">
        <v>2.9514004746496181E-5</v>
      </c>
      <c r="O447">
        <v>1.6038205153023549E-4</v>
      </c>
      <c r="P447">
        <v>-1.4949479021814091E-4</v>
      </c>
      <c r="Q447">
        <v>-1.8804015129844989E-4</v>
      </c>
      <c r="R447">
        <v>1.5928664918411081E-4</v>
      </c>
      <c r="S447">
        <v>-9.13343858164814E-5</v>
      </c>
      <c r="T447">
        <v>7.8629439527366091E-5</v>
      </c>
      <c r="U447">
        <v>-5.4284438676396873E-4</v>
      </c>
    </row>
    <row r="448" spans="1:21" x14ac:dyDescent="0.2">
      <c r="A448" s="1">
        <v>446</v>
      </c>
      <c r="B448">
        <v>1259.309</v>
      </c>
      <c r="C448">
        <v>3.6417004199726928E-3</v>
      </c>
      <c r="D448">
        <v>2.3160762614618489E-3</v>
      </c>
      <c r="E448">
        <v>1.2807845398783639E-3</v>
      </c>
      <c r="F448">
        <v>1.1763969269781541E-3</v>
      </c>
      <c r="G448">
        <v>2.1365443265508768E-3</v>
      </c>
      <c r="H448">
        <v>-2.732836026881208E-4</v>
      </c>
      <c r="I448">
        <v>-7.5923019080403782E-3</v>
      </c>
      <c r="J448">
        <v>-3.7329368008036999E-3</v>
      </c>
      <c r="K448">
        <v>-2.0173177925303379E-4</v>
      </c>
      <c r="L448">
        <v>-2.4168534473131831E-4</v>
      </c>
      <c r="M448">
        <v>3.6465394603086432E-4</v>
      </c>
      <c r="N448">
        <v>-1.14719123017748E-6</v>
      </c>
      <c r="O448">
        <v>2.331547480441051E-4</v>
      </c>
      <c r="P448">
        <v>-8.8684603163559361E-5</v>
      </c>
      <c r="Q448">
        <v>-2.1029487753907591E-4</v>
      </c>
      <c r="R448">
        <v>2.0471402996965341E-4</v>
      </c>
      <c r="S448">
        <v>-1.899187067963409E-4</v>
      </c>
      <c r="T448">
        <v>1.4439132636170909E-4</v>
      </c>
      <c r="U448">
        <v>-5.1293710225310679E-4</v>
      </c>
    </row>
    <row r="449" spans="1:21" x14ac:dyDescent="0.2">
      <c r="A449" s="1">
        <v>447</v>
      </c>
      <c r="B449">
        <v>1261.2370000000001</v>
      </c>
      <c r="C449">
        <v>6.1633894313700005E-4</v>
      </c>
      <c r="D449">
        <v>1.2768732435883489E-3</v>
      </c>
      <c r="E449">
        <v>1.3108192533152971E-3</v>
      </c>
      <c r="F449">
        <v>1.29817874171971E-3</v>
      </c>
      <c r="G449">
        <v>2.3734010315160019E-3</v>
      </c>
      <c r="H449">
        <v>-2.4713335749095011E-4</v>
      </c>
      <c r="I449">
        <v>-8.0722848866431884E-3</v>
      </c>
      <c r="J449">
        <v>-3.998583275707103E-3</v>
      </c>
      <c r="K449">
        <v>-2.4017786413625669E-4</v>
      </c>
      <c r="L449">
        <v>-2.0170315653333939E-4</v>
      </c>
      <c r="M449">
        <v>3.6372509916110518E-4</v>
      </c>
      <c r="N449">
        <v>-5.8636917516903531E-5</v>
      </c>
      <c r="O449">
        <v>2.5646391454525741E-4</v>
      </c>
      <c r="P449">
        <v>-6.7613986161806083E-5</v>
      </c>
      <c r="Q449">
        <v>-2.3952177370835381E-4</v>
      </c>
      <c r="R449">
        <v>2.5381974280094122E-4</v>
      </c>
      <c r="S449">
        <v>-1.850384627722704E-4</v>
      </c>
      <c r="T449">
        <v>1.3923221904742911E-4</v>
      </c>
      <c r="U449">
        <v>-4.7037501481966842E-4</v>
      </c>
    </row>
    <row r="450" spans="1:21" x14ac:dyDescent="0.2">
      <c r="A450" s="1">
        <v>448</v>
      </c>
      <c r="B450">
        <v>1263.1659999999999</v>
      </c>
      <c r="C450">
        <v>8.0972629831912437E-4</v>
      </c>
      <c r="D450">
        <v>1.7780257658000229E-3</v>
      </c>
      <c r="E450">
        <v>1.3933167985683869E-3</v>
      </c>
      <c r="F450">
        <v>1.2934614037362279E-3</v>
      </c>
      <c r="G450">
        <v>2.5276983820628029E-3</v>
      </c>
      <c r="H450">
        <v>-1.403733715091143E-4</v>
      </c>
      <c r="I450">
        <v>-8.2541726741302418E-3</v>
      </c>
      <c r="J450">
        <v>-4.0444545600902956E-3</v>
      </c>
      <c r="K450">
        <v>-2.6488083040582261E-4</v>
      </c>
      <c r="L450">
        <v>-1.4549144324211419E-4</v>
      </c>
      <c r="M450">
        <v>3.1176559057042452E-4</v>
      </c>
      <c r="N450">
        <v>-1.588699511383129E-6</v>
      </c>
      <c r="O450">
        <v>2.5599416375084871E-4</v>
      </c>
      <c r="P450">
        <v>-9.4705423107167841E-5</v>
      </c>
      <c r="Q450">
        <v>-2.380879701052302E-4</v>
      </c>
      <c r="R450">
        <v>2.23118993331238E-4</v>
      </c>
      <c r="S450">
        <v>-7.7976410405862506E-5</v>
      </c>
      <c r="T450">
        <v>6.281464743165821E-5</v>
      </c>
      <c r="U450">
        <v>-4.473901629563487E-4</v>
      </c>
    </row>
    <row r="451" spans="1:21" x14ac:dyDescent="0.2">
      <c r="A451" s="1">
        <v>449</v>
      </c>
      <c r="B451">
        <v>1265.0940000000001</v>
      </c>
      <c r="C451">
        <v>1.0031136535012489E-3</v>
      </c>
      <c r="D451">
        <v>2.103700175423912E-3</v>
      </c>
      <c r="E451">
        <v>1.485864123130707E-3</v>
      </c>
      <c r="F451">
        <v>1.417434030340239E-3</v>
      </c>
      <c r="G451">
        <v>2.7762982777264039E-3</v>
      </c>
      <c r="H451">
        <v>-1.4894864447406381E-4</v>
      </c>
      <c r="I451">
        <v>-8.4206338466923797E-3</v>
      </c>
      <c r="J451">
        <v>-4.1024482257926986E-3</v>
      </c>
      <c r="K451">
        <v>-2.2387088555399229E-4</v>
      </c>
      <c r="L451">
        <v>-1.9130573956283731E-4</v>
      </c>
      <c r="M451">
        <v>3.4365253284229791E-4</v>
      </c>
      <c r="N451">
        <v>5.8793920385206977E-5</v>
      </c>
      <c r="O451">
        <v>3.1465929773568518E-4</v>
      </c>
      <c r="P451">
        <v>-5.7167305875654988E-5</v>
      </c>
      <c r="Q451">
        <v>-2.6566415041314601E-4</v>
      </c>
      <c r="R451">
        <v>1.9126372356956939E-4</v>
      </c>
      <c r="S451">
        <v>-5.1660144640558459E-5</v>
      </c>
      <c r="T451">
        <v>9.2049858871040557E-5</v>
      </c>
      <c r="U451">
        <v>-4.2701794294451589E-4</v>
      </c>
    </row>
    <row r="452" spans="1:21" x14ac:dyDescent="0.2">
      <c r="A452" s="1">
        <v>450</v>
      </c>
      <c r="B452">
        <v>1267.0229999999999</v>
      </c>
      <c r="C452">
        <v>1.196501008683373E-3</v>
      </c>
      <c r="D452">
        <v>1.2121027453447649E-3</v>
      </c>
      <c r="E452">
        <v>1.57287358902107E-3</v>
      </c>
      <c r="F452">
        <v>1.6255606161517391E-3</v>
      </c>
      <c r="G452">
        <v>3.0919638034564499E-3</v>
      </c>
      <c r="H452">
        <v>-3.6518296931097038E-5</v>
      </c>
      <c r="I452">
        <v>-8.7295051014626632E-3</v>
      </c>
      <c r="J452">
        <v>-4.2129998518164874E-3</v>
      </c>
      <c r="K452">
        <v>-1.6172150175845781E-4</v>
      </c>
      <c r="L452">
        <v>-2.3513109590019701E-4</v>
      </c>
      <c r="M452">
        <v>3.6324460533522512E-4</v>
      </c>
      <c r="N452">
        <v>9.4699709913513563E-5</v>
      </c>
      <c r="O452">
        <v>3.9879437869652651E-4</v>
      </c>
      <c r="P452">
        <v>1.081906622435458E-5</v>
      </c>
      <c r="Q452">
        <v>-2.4956379435675519E-4</v>
      </c>
      <c r="R452">
        <v>1.5615570674865081E-4</v>
      </c>
      <c r="S452">
        <v>-8.8097647141453794E-5</v>
      </c>
      <c r="T452">
        <v>1.6190790017893419E-4</v>
      </c>
      <c r="U452">
        <v>-4.3060806885106268E-4</v>
      </c>
    </row>
    <row r="453" spans="1:21" x14ac:dyDescent="0.2">
      <c r="A453" s="1">
        <v>451</v>
      </c>
      <c r="B453">
        <v>1268.951</v>
      </c>
      <c r="C453">
        <v>1.3898883638654969E-3</v>
      </c>
      <c r="D453">
        <v>6.0947163172588373E-4</v>
      </c>
      <c r="E453">
        <v>1.7290577917336151E-3</v>
      </c>
      <c r="F453">
        <v>1.7783062567825051E-3</v>
      </c>
      <c r="G453">
        <v>3.4049902026333581E-3</v>
      </c>
      <c r="H453">
        <v>3.4800837208151518E-5</v>
      </c>
      <c r="I453">
        <v>-9.0765113438765893E-3</v>
      </c>
      <c r="J453">
        <v>-4.3642899834249807E-3</v>
      </c>
      <c r="K453">
        <v>-1.454218960353845E-4</v>
      </c>
      <c r="L453">
        <v>-1.8979290307572641E-4</v>
      </c>
      <c r="M453">
        <v>3.2932458702315809E-4</v>
      </c>
      <c r="N453">
        <v>1.2259167726180739E-4</v>
      </c>
      <c r="O453">
        <v>3.6168731960820039E-4</v>
      </c>
      <c r="P453">
        <v>1.0357509749656101E-4</v>
      </c>
      <c r="Q453">
        <v>-2.2857907044373379E-4</v>
      </c>
      <c r="R453">
        <v>1.483527492863734E-4</v>
      </c>
      <c r="S453">
        <v>-9.6675904329421303E-5</v>
      </c>
      <c r="T453">
        <v>1.8722336280400931E-4</v>
      </c>
      <c r="U453">
        <v>-4.1559557025495209E-4</v>
      </c>
    </row>
    <row r="454" spans="1:21" x14ac:dyDescent="0.2">
      <c r="A454" s="1">
        <v>452</v>
      </c>
      <c r="B454">
        <v>1270.8800000000001</v>
      </c>
      <c r="C454">
        <v>1.5832757190476221E-3</v>
      </c>
      <c r="D454">
        <v>1.6725676080417071E-3</v>
      </c>
      <c r="E454">
        <v>1.887901955437782E-3</v>
      </c>
      <c r="F454">
        <v>1.829612230570127E-3</v>
      </c>
      <c r="G454">
        <v>3.6618307726193969E-3</v>
      </c>
      <c r="H454">
        <v>1.2244026356881399E-4</v>
      </c>
      <c r="I454">
        <v>-9.3465261704863759E-3</v>
      </c>
      <c r="J454">
        <v>-4.5549994648880418E-3</v>
      </c>
      <c r="K454">
        <v>-1.152568962072692E-4</v>
      </c>
      <c r="L454">
        <v>-1.839462969783281E-4</v>
      </c>
      <c r="M454">
        <v>3.6108320078825917E-4</v>
      </c>
      <c r="N454">
        <v>1.182821100130724E-4</v>
      </c>
      <c r="O454">
        <v>2.8083705983228402E-4</v>
      </c>
      <c r="P454">
        <v>1.6647818087261321E-4</v>
      </c>
      <c r="Q454">
        <v>-2.3379781385340909E-4</v>
      </c>
      <c r="R454">
        <v>2.0315437546276899E-4</v>
      </c>
      <c r="S454">
        <v>-1.4240628825674259E-4</v>
      </c>
      <c r="T454">
        <v>1.6714832969400709E-4</v>
      </c>
      <c r="U454">
        <v>-4.0301256954413528E-4</v>
      </c>
    </row>
    <row r="455" spans="1:21" x14ac:dyDescent="0.2">
      <c r="A455" s="1">
        <v>453</v>
      </c>
      <c r="B455">
        <v>1272.808</v>
      </c>
      <c r="C455">
        <v>1.776663074229746E-3</v>
      </c>
      <c r="D455">
        <v>2.9661212713888441E-3</v>
      </c>
      <c r="E455">
        <v>2.0118270733003461E-3</v>
      </c>
      <c r="F455">
        <v>1.8429033822924159E-3</v>
      </c>
      <c r="G455">
        <v>3.7817200051741928E-3</v>
      </c>
      <c r="H455">
        <v>1.8128981903512911E-4</v>
      </c>
      <c r="I455">
        <v>-9.6473824115989835E-3</v>
      </c>
      <c r="J455">
        <v>-4.8001992901709652E-3</v>
      </c>
      <c r="K455">
        <v>-1.8515545777218059E-4</v>
      </c>
      <c r="L455">
        <v>-1.568504148255177E-4</v>
      </c>
      <c r="M455">
        <v>3.1504051247873208E-4</v>
      </c>
      <c r="N455">
        <v>2.1828351264140819E-4</v>
      </c>
      <c r="O455">
        <v>2.2379970985433531E-4</v>
      </c>
      <c r="P455">
        <v>1.3791982139404679E-4</v>
      </c>
      <c r="Q455">
        <v>-1.767036250649584E-4</v>
      </c>
      <c r="R455">
        <v>2.0178731070794739E-4</v>
      </c>
      <c r="S455">
        <v>-1.1281608639279039E-4</v>
      </c>
      <c r="T455">
        <v>8.2539402430675118E-5</v>
      </c>
      <c r="U455">
        <v>-4.2509176176430338E-4</v>
      </c>
    </row>
    <row r="456" spans="1:21" x14ac:dyDescent="0.2">
      <c r="A456" s="1">
        <v>454</v>
      </c>
      <c r="B456">
        <v>1274.7370000000001</v>
      </c>
      <c r="C456">
        <v>1.9700504294118712E-3</v>
      </c>
      <c r="D456">
        <v>2.6757826429868151E-3</v>
      </c>
      <c r="E456">
        <v>2.1659500655970281E-3</v>
      </c>
      <c r="F456">
        <v>1.939345585229308E-3</v>
      </c>
      <c r="G456">
        <v>4.1232216228503683E-3</v>
      </c>
      <c r="H456">
        <v>2.1707437417452241E-4</v>
      </c>
      <c r="I456">
        <v>-9.9837877014240517E-3</v>
      </c>
      <c r="J456">
        <v>-5.0149590117739744E-3</v>
      </c>
      <c r="K456">
        <v>-2.0652967394093469E-4</v>
      </c>
      <c r="L456">
        <v>-9.8992663038099254E-5</v>
      </c>
      <c r="M456">
        <v>2.9425176433367847E-4</v>
      </c>
      <c r="N456">
        <v>2.4618362100923408E-4</v>
      </c>
      <c r="O456">
        <v>2.9120563976456001E-4</v>
      </c>
      <c r="P456">
        <v>1.196622017982409E-4</v>
      </c>
      <c r="Q456">
        <v>-1.6211128209731029E-4</v>
      </c>
      <c r="R456">
        <v>1.9711746191103391E-4</v>
      </c>
      <c r="S456">
        <v>-6.6113938964915825E-5</v>
      </c>
      <c r="T456">
        <v>1.2203295387213511E-5</v>
      </c>
      <c r="U456">
        <v>-3.7567873631813581E-4</v>
      </c>
    </row>
    <row r="457" spans="1:21" x14ac:dyDescent="0.2">
      <c r="A457" s="1">
        <v>455</v>
      </c>
      <c r="B457">
        <v>1276.665</v>
      </c>
      <c r="C457">
        <v>2.1634377845939951E-3</v>
      </c>
      <c r="D457">
        <v>2.8111262023405581E-3</v>
      </c>
      <c r="E457">
        <v>2.3166307238864751E-3</v>
      </c>
      <c r="F457">
        <v>2.0684027552513688E-3</v>
      </c>
      <c r="G457">
        <v>4.6048981293156273E-3</v>
      </c>
      <c r="H457">
        <v>3.3415396746885873E-4</v>
      </c>
      <c r="I457">
        <v>-1.045077748277937E-2</v>
      </c>
      <c r="J457">
        <v>-5.3159617085059771E-3</v>
      </c>
      <c r="K457">
        <v>-2.3375840320127161E-4</v>
      </c>
      <c r="L457">
        <v>-3.452599425671915E-5</v>
      </c>
      <c r="M457">
        <v>3.1029823865599132E-4</v>
      </c>
      <c r="N457">
        <v>2.2279291173494389E-4</v>
      </c>
      <c r="O457">
        <v>3.2196380464713509E-4</v>
      </c>
      <c r="P457">
        <v>1.5333606526504731E-4</v>
      </c>
      <c r="Q457">
        <v>-1.3973439246475761E-4</v>
      </c>
      <c r="R457">
        <v>2.1938797490587281E-4</v>
      </c>
      <c r="S457">
        <v>-5.9575476446013798E-5</v>
      </c>
      <c r="T457">
        <v>-5.6192167768046031E-5</v>
      </c>
      <c r="U457">
        <v>-2.6110564869155639E-4</v>
      </c>
    </row>
    <row r="458" spans="1:21" x14ac:dyDescent="0.2">
      <c r="A458" s="1">
        <v>456</v>
      </c>
      <c r="B458">
        <v>1278.5940000000001</v>
      </c>
      <c r="C458">
        <v>2.356825139776119E-3</v>
      </c>
      <c r="D458">
        <v>5.3697048713994026E-3</v>
      </c>
      <c r="E458">
        <v>2.4575573022621142E-3</v>
      </c>
      <c r="F458">
        <v>2.2323488204638899E-3</v>
      </c>
      <c r="G458">
        <v>4.7767028372803187E-3</v>
      </c>
      <c r="H458">
        <v>3.0201250015427639E-4</v>
      </c>
      <c r="I458">
        <v>-1.0782678895428039E-2</v>
      </c>
      <c r="J458">
        <v>-5.6656071829796033E-3</v>
      </c>
      <c r="K458">
        <v>-2.9799549601506811E-4</v>
      </c>
      <c r="L458">
        <v>-5.8080695215529533E-5</v>
      </c>
      <c r="M458">
        <v>2.971172194706391E-4</v>
      </c>
      <c r="N458">
        <v>2.4386424656281169E-4</v>
      </c>
      <c r="O458">
        <v>2.8566806079449031E-4</v>
      </c>
      <c r="P458">
        <v>1.809411029997654E-4</v>
      </c>
      <c r="Q458">
        <v>-1.2414371801216029E-4</v>
      </c>
      <c r="R458">
        <v>2.0191832649595759E-4</v>
      </c>
      <c r="S458">
        <v>-3.4496306380096819E-5</v>
      </c>
      <c r="T458">
        <v>-8.3850762156119363E-5</v>
      </c>
      <c r="U458">
        <v>-3.7341340572689599E-4</v>
      </c>
    </row>
    <row r="459" spans="1:21" x14ac:dyDescent="0.2">
      <c r="A459" s="1">
        <v>457</v>
      </c>
      <c r="B459">
        <v>1280.5219999999999</v>
      </c>
      <c r="C459">
        <v>2.5502124949582428E-3</v>
      </c>
      <c r="D459">
        <v>6.1389873035072144E-3</v>
      </c>
      <c r="E459">
        <v>2.6934490389628959E-3</v>
      </c>
      <c r="F459">
        <v>2.4667011965387869E-3</v>
      </c>
      <c r="G459">
        <v>5.2126653249232567E-3</v>
      </c>
      <c r="H459">
        <v>5.2332030686867009E-4</v>
      </c>
      <c r="I459">
        <v>-1.118254775536081E-2</v>
      </c>
      <c r="J459">
        <v>-5.8330717636392408E-3</v>
      </c>
      <c r="K459">
        <v>-2.4417224283097139E-4</v>
      </c>
      <c r="L459">
        <v>-4.0419019823986068E-5</v>
      </c>
      <c r="M459">
        <v>3.4515921818673723E-4</v>
      </c>
      <c r="N459">
        <v>2.2325864806216E-4</v>
      </c>
      <c r="O459">
        <v>3.7912542934375598E-4</v>
      </c>
      <c r="P459">
        <v>2.295237441808477E-4</v>
      </c>
      <c r="Q459">
        <v>-1.549298390198309E-4</v>
      </c>
      <c r="R459">
        <v>1.0320488575218249E-4</v>
      </c>
      <c r="S459">
        <v>3.1540761308859737E-5</v>
      </c>
      <c r="T459">
        <v>6.9724667584314393E-5</v>
      </c>
      <c r="U459">
        <v>-5.3664200124746431E-4</v>
      </c>
    </row>
    <row r="460" spans="1:21" x14ac:dyDescent="0.2">
      <c r="A460" s="1">
        <v>458</v>
      </c>
      <c r="B460">
        <v>1282.451</v>
      </c>
      <c r="C460">
        <v>2.743599850140368E-3</v>
      </c>
      <c r="D460">
        <v>3.6813030493837088E-3</v>
      </c>
      <c r="E460">
        <v>2.95911449824774E-3</v>
      </c>
      <c r="F460">
        <v>2.671421399256961E-3</v>
      </c>
      <c r="G460">
        <v>5.9188332639946786E-3</v>
      </c>
      <c r="H460">
        <v>8.4655002408479119E-4</v>
      </c>
      <c r="I460">
        <v>-1.157638343368095E-2</v>
      </c>
      <c r="J460">
        <v>-5.9254228722772431E-3</v>
      </c>
      <c r="K460">
        <v>-1.433822100063292E-4</v>
      </c>
      <c r="L460">
        <v>1.7601395103851451E-5</v>
      </c>
      <c r="M460">
        <v>4.085464117631124E-4</v>
      </c>
      <c r="N460">
        <v>2.7616290564706081E-4</v>
      </c>
      <c r="O460">
        <v>4.5273163308241082E-4</v>
      </c>
      <c r="P460">
        <v>2.5185656033300391E-4</v>
      </c>
      <c r="Q460">
        <v>-1.2862560433080089E-4</v>
      </c>
      <c r="R460">
        <v>4.542831139561776E-5</v>
      </c>
      <c r="S460">
        <v>-6.441887021309961E-5</v>
      </c>
      <c r="T460">
        <v>2.526654125684577E-4</v>
      </c>
      <c r="U460">
        <v>-4.7170955264030229E-4</v>
      </c>
    </row>
    <row r="461" spans="1:21" x14ac:dyDescent="0.2">
      <c r="A461" s="1">
        <v>459</v>
      </c>
      <c r="B461">
        <v>1284.3789999999999</v>
      </c>
      <c r="C461">
        <v>2.9369872053224919E-3</v>
      </c>
      <c r="D461">
        <v>5.3564566510054404E-3</v>
      </c>
      <c r="E461">
        <v>3.124015311916032E-3</v>
      </c>
      <c r="F461">
        <v>2.8240907665460948E-3</v>
      </c>
      <c r="G461">
        <v>6.2052613686757246E-3</v>
      </c>
      <c r="H461">
        <v>9.2085982377531489E-4</v>
      </c>
      <c r="I461">
        <v>-1.197296224258149E-2</v>
      </c>
      <c r="J461">
        <v>-6.3132195621866151E-3</v>
      </c>
      <c r="K461">
        <v>-2.3598562273279691E-4</v>
      </c>
      <c r="L461">
        <v>-2.3746226020145141E-5</v>
      </c>
      <c r="M461">
        <v>3.7919864128797143E-4</v>
      </c>
      <c r="N461">
        <v>3.8309272717994969E-4</v>
      </c>
      <c r="O461">
        <v>3.9705260669990061E-4</v>
      </c>
      <c r="P461">
        <v>1.8692604085489281E-4</v>
      </c>
      <c r="Q461">
        <v>-3.5934330812330273E-5</v>
      </c>
      <c r="R461">
        <v>8.5079612154176365E-5</v>
      </c>
      <c r="S461">
        <v>-2.2097840154693821E-4</v>
      </c>
      <c r="T461">
        <v>2.6415341969005662E-4</v>
      </c>
      <c r="U461">
        <v>-4.0422181344851321E-4</v>
      </c>
    </row>
    <row r="462" spans="1:21" x14ac:dyDescent="0.2">
      <c r="A462" s="1">
        <v>460</v>
      </c>
      <c r="B462">
        <v>1286.308</v>
      </c>
      <c r="C462">
        <v>3.1303745605046171E-3</v>
      </c>
      <c r="D462">
        <v>7.0310471832839682E-3</v>
      </c>
      <c r="E462">
        <v>3.2733140891857732E-3</v>
      </c>
      <c r="F462">
        <v>3.0202003947697969E-3</v>
      </c>
      <c r="G462">
        <v>6.5414676288193668E-3</v>
      </c>
      <c r="H462">
        <v>9.5198195323975901E-4</v>
      </c>
      <c r="I462">
        <v>-1.256469648606145E-2</v>
      </c>
      <c r="J462">
        <v>-6.8042892634109751E-3</v>
      </c>
      <c r="K462">
        <v>-2.8492561665072538E-4</v>
      </c>
      <c r="L462">
        <v>-5.6415461599616801E-5</v>
      </c>
      <c r="M462">
        <v>3.4808519867109139E-4</v>
      </c>
      <c r="N462">
        <v>3.8454944033432589E-4</v>
      </c>
      <c r="O462">
        <v>5.2491202463914033E-4</v>
      </c>
      <c r="P462">
        <v>1.9946340618222019E-4</v>
      </c>
      <c r="Q462">
        <v>-6.0879218554920477E-5</v>
      </c>
      <c r="R462">
        <v>5.4157954830207078E-5</v>
      </c>
      <c r="S462">
        <v>-2.3570532970846461E-4</v>
      </c>
      <c r="T462">
        <v>2.6903036071327172E-4</v>
      </c>
      <c r="U462">
        <v>-4.1548310968653537E-4</v>
      </c>
    </row>
    <row r="463" spans="1:21" x14ac:dyDescent="0.2">
      <c r="A463" s="1">
        <v>461</v>
      </c>
      <c r="B463">
        <v>1288.2360000000001</v>
      </c>
      <c r="C463">
        <v>3.323761915686741E-3</v>
      </c>
      <c r="D463">
        <v>6.0449864022351953E-3</v>
      </c>
      <c r="E463">
        <v>3.506714986786251E-3</v>
      </c>
      <c r="F463">
        <v>3.3482371996601049E-3</v>
      </c>
      <c r="G463">
        <v>7.274995943444662E-3</v>
      </c>
      <c r="H463">
        <v>1.036884123696243E-3</v>
      </c>
      <c r="I463">
        <v>-1.313017245076897E-2</v>
      </c>
      <c r="J463">
        <v>-7.0628559872125476E-3</v>
      </c>
      <c r="K463">
        <v>-1.3019102578963601E-4</v>
      </c>
      <c r="L463">
        <v>4.3295142244839657E-5</v>
      </c>
      <c r="M463">
        <v>3.327688149726768E-4</v>
      </c>
      <c r="N463">
        <v>4.1783639760317742E-4</v>
      </c>
      <c r="O463">
        <v>6.6468769415033851E-4</v>
      </c>
      <c r="P463">
        <v>3.5885834144230161E-4</v>
      </c>
      <c r="Q463">
        <v>-1.66928825726019E-4</v>
      </c>
      <c r="R463">
        <v>4.6133382106849918E-5</v>
      </c>
      <c r="S463">
        <v>-1.501113829313408E-4</v>
      </c>
      <c r="T463">
        <v>2.6106986140295158E-4</v>
      </c>
      <c r="U463">
        <v>-4.2886146305411849E-4</v>
      </c>
    </row>
    <row r="464" spans="1:21" x14ac:dyDescent="0.2">
      <c r="A464" s="1">
        <v>462</v>
      </c>
      <c r="B464">
        <v>1290.165</v>
      </c>
      <c r="C464">
        <v>3.5171492708688649E-3</v>
      </c>
      <c r="D464">
        <v>1.002158831489091E-2</v>
      </c>
      <c r="E464">
        <v>3.593213781238714E-3</v>
      </c>
      <c r="F464">
        <v>3.4981241786752738E-3</v>
      </c>
      <c r="G464">
        <v>7.5094567566810627E-3</v>
      </c>
      <c r="H464">
        <v>1.0593494661604449E-3</v>
      </c>
      <c r="I464">
        <v>-1.367157069899615E-2</v>
      </c>
      <c r="J464">
        <v>-7.425589656545814E-3</v>
      </c>
      <c r="K464">
        <v>-2.2582407719087821E-4</v>
      </c>
      <c r="L464">
        <v>1.144193969278978E-5</v>
      </c>
      <c r="M464">
        <v>4.0991986459426588E-4</v>
      </c>
      <c r="N464">
        <v>3.8444691995534458E-4</v>
      </c>
      <c r="O464">
        <v>5.8858035365082911E-4</v>
      </c>
      <c r="P464">
        <v>3.4773551252084012E-4</v>
      </c>
      <c r="Q464">
        <v>-1.1664983504689611E-4</v>
      </c>
      <c r="R464">
        <v>4.0166780047694313E-5</v>
      </c>
      <c r="S464">
        <v>-3.1059336679656317E-5</v>
      </c>
      <c r="T464">
        <v>4.9090677395613458E-5</v>
      </c>
      <c r="U464">
        <v>-4.2397717324358508E-4</v>
      </c>
    </row>
    <row r="465" spans="1:21" x14ac:dyDescent="0.2">
      <c r="A465" s="1">
        <v>463</v>
      </c>
      <c r="B465">
        <v>1292.0930000000001</v>
      </c>
      <c r="C465">
        <v>3.7105366260509901E-3</v>
      </c>
      <c r="D465">
        <v>1.476393036835485E-2</v>
      </c>
      <c r="E465">
        <v>3.7825459413383671E-3</v>
      </c>
      <c r="F465">
        <v>3.5825135879300469E-3</v>
      </c>
      <c r="G465">
        <v>7.845308257082094E-3</v>
      </c>
      <c r="H465">
        <v>1.150917584874261E-3</v>
      </c>
      <c r="I465">
        <v>-1.4271799166169139E-2</v>
      </c>
      <c r="J465">
        <v>-7.8694453447702012E-3</v>
      </c>
      <c r="K465">
        <v>-3.8415590099578212E-4</v>
      </c>
      <c r="L465">
        <v>1.6191676656375501E-5</v>
      </c>
      <c r="M465">
        <v>4.3400140648200408E-4</v>
      </c>
      <c r="N465">
        <v>3.596697314093289E-4</v>
      </c>
      <c r="O465">
        <v>5.485064240997109E-4</v>
      </c>
      <c r="P465">
        <v>2.2130458468851841E-4</v>
      </c>
      <c r="Q465">
        <v>3.6669524901687678E-5</v>
      </c>
      <c r="R465">
        <v>5.3918111220775673E-5</v>
      </c>
      <c r="S465">
        <v>-9.1193818763865564E-5</v>
      </c>
      <c r="T465">
        <v>3.462565973953724E-5</v>
      </c>
      <c r="U465">
        <v>-3.9343771904466751E-4</v>
      </c>
    </row>
    <row r="466" spans="1:21" x14ac:dyDescent="0.2">
      <c r="A466" s="1">
        <v>464</v>
      </c>
      <c r="B466">
        <v>1294.0219999999999</v>
      </c>
      <c r="C466">
        <v>3.903923981233114E-3</v>
      </c>
      <c r="D466">
        <v>1.325406852163063E-2</v>
      </c>
      <c r="E466">
        <v>3.9832387706669192E-3</v>
      </c>
      <c r="F466">
        <v>3.7973545151201919E-3</v>
      </c>
      <c r="G466">
        <v>8.3062996824751142E-3</v>
      </c>
      <c r="H466">
        <v>1.330003532925346E-3</v>
      </c>
      <c r="I466">
        <v>-1.49437648905568E-2</v>
      </c>
      <c r="J466">
        <v>-8.278991970321746E-3</v>
      </c>
      <c r="K466">
        <v>-4.4070639357549762E-4</v>
      </c>
      <c r="L466">
        <v>1.489879713022918E-4</v>
      </c>
      <c r="M466">
        <v>3.129575492898592E-4</v>
      </c>
      <c r="N466">
        <v>4.5662639655412451E-4</v>
      </c>
      <c r="O466">
        <v>5.0507545792351227E-4</v>
      </c>
      <c r="P466">
        <v>1.860451850508871E-4</v>
      </c>
      <c r="Q466">
        <v>1.3846772558399889E-4</v>
      </c>
      <c r="R466">
        <v>1.4923445485896111E-4</v>
      </c>
      <c r="S466">
        <v>-2.4979907443803412E-4</v>
      </c>
      <c r="T466">
        <v>1.2976833339821409E-4</v>
      </c>
      <c r="U466">
        <v>-2.778070769129462E-4</v>
      </c>
    </row>
    <row r="467" spans="1:21" x14ac:dyDescent="0.2">
      <c r="A467" s="1">
        <v>465</v>
      </c>
      <c r="B467">
        <v>1295.95</v>
      </c>
      <c r="C467">
        <v>4.0973113364152387E-3</v>
      </c>
      <c r="D467">
        <v>1.251992990255201E-2</v>
      </c>
      <c r="E467">
        <v>4.0798852924329651E-3</v>
      </c>
      <c r="F467">
        <v>4.1559058192448331E-3</v>
      </c>
      <c r="G467">
        <v>8.7715411527302042E-3</v>
      </c>
      <c r="H467">
        <v>1.530349757821473E-3</v>
      </c>
      <c r="I467">
        <v>-1.545961747330896E-2</v>
      </c>
      <c r="J467">
        <v>-8.5765395962539639E-3</v>
      </c>
      <c r="K467">
        <v>-4.5264568159648222E-4</v>
      </c>
      <c r="L467">
        <v>2.1655269664639509E-4</v>
      </c>
      <c r="M467">
        <v>2.1009314036489479E-4</v>
      </c>
      <c r="N467">
        <v>5.411944459437143E-4</v>
      </c>
      <c r="O467">
        <v>6.0443579055402541E-4</v>
      </c>
      <c r="P467">
        <v>2.6005539802715499E-4</v>
      </c>
      <c r="Q467">
        <v>7.0949047225411788E-5</v>
      </c>
      <c r="R467">
        <v>1.849232562879666E-4</v>
      </c>
      <c r="S467">
        <v>-2.249927123883291E-4</v>
      </c>
      <c r="T467">
        <v>1.775513318882094E-4</v>
      </c>
      <c r="U467">
        <v>-1.4087057090769739E-4</v>
      </c>
    </row>
    <row r="468" spans="1:21" x14ac:dyDescent="0.2">
      <c r="A468" s="1">
        <v>466</v>
      </c>
      <c r="B468">
        <v>1297.8789999999999</v>
      </c>
      <c r="C468">
        <v>4.2906986915973626E-3</v>
      </c>
      <c r="D468">
        <v>1.4929845858195481E-2</v>
      </c>
      <c r="E468">
        <v>4.2569223600688114E-3</v>
      </c>
      <c r="F468">
        <v>4.3900037934073363E-3</v>
      </c>
      <c r="G468">
        <v>9.3547536534161133E-3</v>
      </c>
      <c r="H468">
        <v>1.5531523464993801E-3</v>
      </c>
      <c r="I468">
        <v>-1.6005505332319491E-2</v>
      </c>
      <c r="J468">
        <v>-8.8772042451886052E-3</v>
      </c>
      <c r="K468">
        <v>-4.5025689467036167E-4</v>
      </c>
      <c r="L468">
        <v>2.1023121403469791E-4</v>
      </c>
      <c r="M468">
        <v>2.4423304808222912E-4</v>
      </c>
      <c r="N468">
        <v>4.9884973704765467E-4</v>
      </c>
      <c r="O468">
        <v>5.683637087100929E-4</v>
      </c>
      <c r="P468">
        <v>4.3601666545277362E-4</v>
      </c>
      <c r="Q468">
        <v>7.6846159005883319E-6</v>
      </c>
      <c r="R468">
        <v>1.6053644876767861E-4</v>
      </c>
      <c r="S468">
        <v>-8.8864435642502237E-5</v>
      </c>
      <c r="T468">
        <v>1.553659959724063E-4</v>
      </c>
      <c r="U468">
        <v>-1.1131693532111241E-4</v>
      </c>
    </row>
    <row r="469" spans="1:21" x14ac:dyDescent="0.2">
      <c r="A469" s="1">
        <v>467</v>
      </c>
      <c r="B469">
        <v>1299.807</v>
      </c>
      <c r="C469">
        <v>4.4840860467794874E-3</v>
      </c>
      <c r="D469">
        <v>1.468015297599275E-2</v>
      </c>
      <c r="E469">
        <v>4.5370008336264867E-3</v>
      </c>
      <c r="F469">
        <v>4.5911610371329042E-3</v>
      </c>
      <c r="G469">
        <v>1.012634393505922E-2</v>
      </c>
      <c r="H469">
        <v>1.8859149774068801E-3</v>
      </c>
      <c r="I469">
        <v>-1.6556322178039439E-2</v>
      </c>
      <c r="J469">
        <v>-9.0085102484354362E-3</v>
      </c>
      <c r="K469">
        <v>-3.8358356294575241E-4</v>
      </c>
      <c r="L469">
        <v>3.3526737780580068E-4</v>
      </c>
      <c r="M469">
        <v>2.6639489049198878E-4</v>
      </c>
      <c r="N469">
        <v>4.7261757068718663E-4</v>
      </c>
      <c r="O469">
        <v>5.9403336470381651E-4</v>
      </c>
      <c r="P469">
        <v>5.1904788626126741E-4</v>
      </c>
      <c r="Q469">
        <v>3.080541383690405E-6</v>
      </c>
      <c r="R469">
        <v>2.1472501277070011E-4</v>
      </c>
      <c r="S469">
        <v>-4.8329994722887133E-5</v>
      </c>
      <c r="T469">
        <v>2.6198863486077972E-4</v>
      </c>
      <c r="U469">
        <v>-2.1798369261374911E-4</v>
      </c>
    </row>
    <row r="470" spans="1:21" x14ac:dyDescent="0.2">
      <c r="A470" s="1">
        <v>468</v>
      </c>
      <c r="B470">
        <v>1301.7360000000001</v>
      </c>
      <c r="C470">
        <v>4.6774734019616113E-3</v>
      </c>
      <c r="D470">
        <v>1.209371977695003E-2</v>
      </c>
      <c r="E470">
        <v>4.9865184477782543E-3</v>
      </c>
      <c r="F470">
        <v>5.0691121972912404E-3</v>
      </c>
      <c r="G470">
        <v>1.14436025535842E-2</v>
      </c>
      <c r="H470">
        <v>2.588556798386168E-3</v>
      </c>
      <c r="I470">
        <v>-1.6791611604052851E-2</v>
      </c>
      <c r="J470">
        <v>-8.6091323633706585E-3</v>
      </c>
      <c r="K470">
        <v>-4.9481659301270353E-5</v>
      </c>
      <c r="L470">
        <v>5.8407198954474326E-4</v>
      </c>
      <c r="M470">
        <v>3.0989199196532202E-4</v>
      </c>
      <c r="N470">
        <v>5.5404754838142556E-4</v>
      </c>
      <c r="O470">
        <v>8.7177429582624422E-4</v>
      </c>
      <c r="P470">
        <v>5.2836637805614428E-4</v>
      </c>
      <c r="Q470">
        <v>-3.5665383995076023E-5</v>
      </c>
      <c r="R470">
        <v>3.0938609780328807E-4</v>
      </c>
      <c r="S470">
        <v>-3.7118265535096562E-5</v>
      </c>
      <c r="T470">
        <v>4.491206536779146E-4</v>
      </c>
      <c r="U470">
        <v>-2.8869190087238428E-4</v>
      </c>
    </row>
    <row r="471" spans="1:21" x14ac:dyDescent="0.2">
      <c r="A471" s="1">
        <v>469</v>
      </c>
      <c r="B471">
        <v>1303.664</v>
      </c>
      <c r="C471">
        <v>4.870860757143736E-3</v>
      </c>
      <c r="D471">
        <v>7.9429832064383532E-3</v>
      </c>
      <c r="E471">
        <v>5.6207937661938434E-3</v>
      </c>
      <c r="F471">
        <v>5.960821967019303E-3</v>
      </c>
      <c r="G471">
        <v>1.340720480652891E-2</v>
      </c>
      <c r="H471">
        <v>3.657265422127381E-3</v>
      </c>
      <c r="I471">
        <v>-1.6602745555146511E-2</v>
      </c>
      <c r="J471">
        <v>-7.5652987339973887E-3</v>
      </c>
      <c r="K471">
        <v>9.1329120210276171E-4</v>
      </c>
      <c r="L471">
        <v>8.4217216716248045E-4</v>
      </c>
      <c r="M471">
        <v>4.8640513538134028E-4</v>
      </c>
      <c r="N471">
        <v>6.5398066030147861E-4</v>
      </c>
      <c r="O471">
        <v>1.3218327509076919E-3</v>
      </c>
      <c r="P471">
        <v>8.1823414704351727E-4</v>
      </c>
      <c r="Q471">
        <v>-2.061248186627784E-4</v>
      </c>
      <c r="R471">
        <v>3.7009881979260811E-4</v>
      </c>
      <c r="S471">
        <v>2.4191911278559349E-5</v>
      </c>
      <c r="T471">
        <v>6.624083428939942E-4</v>
      </c>
      <c r="U471">
        <v>-9.6925558676241863E-5</v>
      </c>
    </row>
    <row r="472" spans="1:21" x14ac:dyDescent="0.2">
      <c r="A472" s="1">
        <v>470</v>
      </c>
      <c r="B472">
        <v>1305.5930000000001</v>
      </c>
      <c r="C472">
        <v>5.0642481123258599E-3</v>
      </c>
      <c r="D472">
        <v>1.9999791388750351E-2</v>
      </c>
      <c r="E472">
        <v>6.162501422328992E-3</v>
      </c>
      <c r="F472">
        <v>6.4603267531456454E-3</v>
      </c>
      <c r="G472">
        <v>1.5088878861103661E-2</v>
      </c>
      <c r="H472">
        <v>5.1380080947274476E-3</v>
      </c>
      <c r="I472">
        <v>-1.471797038444797E-2</v>
      </c>
      <c r="J472">
        <v>-5.7764660225044506E-3</v>
      </c>
      <c r="K472">
        <v>1.585928866744746E-3</v>
      </c>
      <c r="L472">
        <v>9.3943424075668136E-4</v>
      </c>
      <c r="M472">
        <v>7.0195573209272388E-4</v>
      </c>
      <c r="N472">
        <v>7.6818991232377454E-4</v>
      </c>
      <c r="O472">
        <v>1.2571463614848011E-3</v>
      </c>
      <c r="P472">
        <v>1.196467896031755E-3</v>
      </c>
      <c r="Q472">
        <v>-1.4982504960200929E-4</v>
      </c>
      <c r="R472">
        <v>2.8283860264424748E-4</v>
      </c>
      <c r="S472">
        <v>1.072312883484972E-4</v>
      </c>
      <c r="T472">
        <v>4.8458010366422832E-4</v>
      </c>
      <c r="U472">
        <v>2.4636250162504703E-4</v>
      </c>
    </row>
    <row r="473" spans="1:21" x14ac:dyDescent="0.2">
      <c r="A473" s="1">
        <v>471</v>
      </c>
      <c r="B473">
        <v>1307.521</v>
      </c>
      <c r="C473">
        <v>5.2576354675079847E-3</v>
      </c>
      <c r="D473">
        <v>1.305339341731758E-2</v>
      </c>
      <c r="E473">
        <v>5.5261073518041992E-3</v>
      </c>
      <c r="F473">
        <v>5.5158616895296586E-3</v>
      </c>
      <c r="G473">
        <v>1.277162732281443E-2</v>
      </c>
      <c r="H473">
        <v>3.0870787916892212E-3</v>
      </c>
      <c r="I473">
        <v>-1.720636654908431E-2</v>
      </c>
      <c r="J473">
        <v>-9.0201350986883894E-3</v>
      </c>
      <c r="K473">
        <v>-2.0328805866765001E-4</v>
      </c>
      <c r="L473">
        <v>1.703871816035249E-4</v>
      </c>
      <c r="M473">
        <v>5.7649059604244351E-4</v>
      </c>
      <c r="N473">
        <v>4.5280679998886691E-4</v>
      </c>
      <c r="O473">
        <v>7.9080236727500919E-4</v>
      </c>
      <c r="P473">
        <v>7.6875201482761585E-4</v>
      </c>
      <c r="Q473">
        <v>6.3969217276721446E-7</v>
      </c>
      <c r="R473">
        <v>3.0744274275069228E-4</v>
      </c>
      <c r="S473">
        <v>1.413882645050768E-4</v>
      </c>
      <c r="T473">
        <v>3.5699790337651033E-4</v>
      </c>
      <c r="U473">
        <v>7.2801141546785519E-5</v>
      </c>
    </row>
    <row r="474" spans="1:21" x14ac:dyDescent="0.2">
      <c r="A474" s="1">
        <v>472</v>
      </c>
      <c r="B474">
        <v>1309.45</v>
      </c>
      <c r="C474">
        <v>5.4510228226901094E-3</v>
      </c>
      <c r="D474">
        <v>5.1921130622677673E-3</v>
      </c>
      <c r="E474">
        <v>5.3567028922515171E-3</v>
      </c>
      <c r="F474">
        <v>5.3100842642495524E-3</v>
      </c>
      <c r="G474">
        <v>1.218407604591294E-2</v>
      </c>
      <c r="H474">
        <v>2.555304705076276E-3</v>
      </c>
      <c r="I474">
        <v>-1.8077443063467809E-2</v>
      </c>
      <c r="J474">
        <v>-9.7725380785458997E-3</v>
      </c>
      <c r="K474">
        <v>-4.9240425794314091E-4</v>
      </c>
      <c r="L474">
        <v>9.9848936446074801E-5</v>
      </c>
      <c r="M474">
        <v>5.6330651728123994E-4</v>
      </c>
      <c r="N474">
        <v>4.4191972409814319E-4</v>
      </c>
      <c r="O474">
        <v>9.5915644384525836E-4</v>
      </c>
      <c r="P474">
        <v>5.5264153027676476E-4</v>
      </c>
      <c r="Q474">
        <v>1.6619891141355859E-5</v>
      </c>
      <c r="R474">
        <v>3.447307468334368E-4</v>
      </c>
      <c r="S474">
        <v>1.4231094454925439E-4</v>
      </c>
      <c r="T474">
        <v>3.2360985027649058E-4</v>
      </c>
      <c r="U474">
        <v>-6.1215415234095252E-5</v>
      </c>
    </row>
    <row r="475" spans="1:21" x14ac:dyDescent="0.2">
      <c r="A475" s="1">
        <v>473</v>
      </c>
      <c r="B475">
        <v>1311.3779999999999</v>
      </c>
      <c r="C475">
        <v>5.6444101778722333E-3</v>
      </c>
      <c r="D475">
        <v>4.2826487171412058E-3</v>
      </c>
      <c r="E475">
        <v>5.5237812395094706E-3</v>
      </c>
      <c r="F475">
        <v>5.6102725160391666E-3</v>
      </c>
      <c r="G475">
        <v>1.292106710909236E-2</v>
      </c>
      <c r="H475">
        <v>2.8194919565010519E-3</v>
      </c>
      <c r="I475">
        <v>-1.841472016782927E-2</v>
      </c>
      <c r="J475">
        <v>-9.85243340541757E-3</v>
      </c>
      <c r="K475">
        <v>-3.7112223829470839E-4</v>
      </c>
      <c r="L475">
        <v>1.6525203795515579E-4</v>
      </c>
      <c r="M475">
        <v>4.9616213639776946E-4</v>
      </c>
      <c r="N475">
        <v>5.9176169825018304E-4</v>
      </c>
      <c r="O475">
        <v>1.1131677739993661E-3</v>
      </c>
      <c r="P475">
        <v>6.5707334728763549E-4</v>
      </c>
      <c r="Q475">
        <v>-1.054691891562414E-4</v>
      </c>
      <c r="R475">
        <v>4.1232408895024338E-4</v>
      </c>
      <c r="S475">
        <v>1.0642371513325779E-4</v>
      </c>
      <c r="T475">
        <v>4.5608630881814599E-4</v>
      </c>
      <c r="U475">
        <v>-1.160341638965293E-4</v>
      </c>
    </row>
    <row r="476" spans="1:21" x14ac:dyDescent="0.2">
      <c r="A476" s="1">
        <v>474</v>
      </c>
      <c r="B476">
        <v>1313.307</v>
      </c>
      <c r="C476">
        <v>5.8377975330543572E-3</v>
      </c>
      <c r="D476">
        <v>5.2770767569935949E-3</v>
      </c>
      <c r="E476">
        <v>5.6778419484531826E-3</v>
      </c>
      <c r="F476">
        <v>5.9173565582149971E-3</v>
      </c>
      <c r="G476">
        <v>1.3462238850788099E-2</v>
      </c>
      <c r="H476">
        <v>2.9689945700357022E-3</v>
      </c>
      <c r="I476">
        <v>-1.8856116280307839E-2</v>
      </c>
      <c r="J476">
        <v>-1.016340038069324E-2</v>
      </c>
      <c r="K476">
        <v>-3.5060242756437652E-4</v>
      </c>
      <c r="L476">
        <v>1.4124384090206601E-4</v>
      </c>
      <c r="M476">
        <v>4.562655452450548E-4</v>
      </c>
      <c r="N476">
        <v>6.1146488764908177E-4</v>
      </c>
      <c r="O476">
        <v>1.270174747546336E-3</v>
      </c>
      <c r="P476">
        <v>7.9213688118458074E-4</v>
      </c>
      <c r="Q476">
        <v>-2.1600012772029711E-4</v>
      </c>
      <c r="R476">
        <v>3.8379565196130892E-4</v>
      </c>
      <c r="S476">
        <v>3.46383932269545E-5</v>
      </c>
      <c r="T476">
        <v>6.6348370924274036E-4</v>
      </c>
      <c r="U476">
        <v>-9.2330769556572823E-5</v>
      </c>
    </row>
    <row r="477" spans="1:21" x14ac:dyDescent="0.2">
      <c r="A477" s="1">
        <v>475</v>
      </c>
      <c r="B477">
        <v>1315.2349999999999</v>
      </c>
      <c r="C477">
        <v>6.031184888236482E-3</v>
      </c>
      <c r="D477">
        <v>5.4710151174676763E-3</v>
      </c>
      <c r="E477">
        <v>5.9365715833694741E-3</v>
      </c>
      <c r="F477">
        <v>6.2012217562217144E-3</v>
      </c>
      <c r="G477">
        <v>1.411921628255227E-2</v>
      </c>
      <c r="H477">
        <v>3.2427981942789522E-3</v>
      </c>
      <c r="I477">
        <v>-1.924801600947158E-2</v>
      </c>
      <c r="J477">
        <v>-1.045338430126757E-2</v>
      </c>
      <c r="K477">
        <v>-2.9148507153685388E-4</v>
      </c>
      <c r="L477">
        <v>1.519687560371692E-4</v>
      </c>
      <c r="M477">
        <v>5.0505950070057863E-4</v>
      </c>
      <c r="N477">
        <v>5.5132022172513576E-4</v>
      </c>
      <c r="O477">
        <v>1.344529035059645E-3</v>
      </c>
      <c r="P477">
        <v>9.271452841792243E-4</v>
      </c>
      <c r="Q477">
        <v>-1.8429436686040121E-4</v>
      </c>
      <c r="R477">
        <v>3.8058422140550997E-4</v>
      </c>
      <c r="S477">
        <v>1.157640843632568E-5</v>
      </c>
      <c r="T477">
        <v>6.360790919271251E-4</v>
      </c>
      <c r="U477">
        <v>-1.00959450026316E-5</v>
      </c>
    </row>
    <row r="478" spans="1:21" x14ac:dyDescent="0.2">
      <c r="A478" s="1">
        <v>476</v>
      </c>
      <c r="B478">
        <v>1317.164</v>
      </c>
      <c r="C478">
        <v>4.6323814198828452E-3</v>
      </c>
      <c r="D478">
        <v>5.122313214577897E-3</v>
      </c>
      <c r="E478">
        <v>6.2496254891508292E-3</v>
      </c>
      <c r="F478">
        <v>6.5053184498328163E-3</v>
      </c>
      <c r="G478">
        <v>1.480612732224101E-2</v>
      </c>
      <c r="H478">
        <v>3.5044534814605362E-3</v>
      </c>
      <c r="I478">
        <v>-1.9537565429228611E-2</v>
      </c>
      <c r="J478">
        <v>-1.078371151167847E-2</v>
      </c>
      <c r="K478">
        <v>-9.8971557798355897E-5</v>
      </c>
      <c r="L478">
        <v>1.3318183612752099E-4</v>
      </c>
      <c r="M478">
        <v>4.7717421901974892E-4</v>
      </c>
      <c r="N478">
        <v>6.2543908220400943E-4</v>
      </c>
      <c r="O478">
        <v>1.436343447821961E-3</v>
      </c>
      <c r="P478">
        <v>9.8731667440136311E-4</v>
      </c>
      <c r="Q478">
        <v>-1.034549062590585E-4</v>
      </c>
      <c r="R478">
        <v>4.1568791548972009E-4</v>
      </c>
      <c r="S478">
        <v>-1.594741943421393E-4</v>
      </c>
      <c r="T478">
        <v>7.3595417159688127E-4</v>
      </c>
      <c r="U478">
        <v>-1.7765117049381791E-5</v>
      </c>
    </row>
    <row r="479" spans="1:21" x14ac:dyDescent="0.2">
      <c r="A479" s="1">
        <v>477</v>
      </c>
      <c r="B479">
        <v>1319.0920000000001</v>
      </c>
      <c r="C479">
        <v>7.4924597548968498E-3</v>
      </c>
      <c r="D479">
        <v>6.625772092868687E-3</v>
      </c>
      <c r="E479">
        <v>6.5013590273913374E-3</v>
      </c>
      <c r="F479">
        <v>6.7815469236648836E-3</v>
      </c>
      <c r="G479">
        <v>1.5440707325021971E-2</v>
      </c>
      <c r="H479">
        <v>3.7827758600761929E-3</v>
      </c>
      <c r="I479">
        <v>-1.9890122973280851E-2</v>
      </c>
      <c r="J479">
        <v>-1.111940830218079E-2</v>
      </c>
      <c r="K479">
        <v>-1.760015539959206E-5</v>
      </c>
      <c r="L479">
        <v>1.5600822624277889E-4</v>
      </c>
      <c r="M479">
        <v>4.4010436470088768E-4</v>
      </c>
      <c r="N479">
        <v>7.1019732402925057E-4</v>
      </c>
      <c r="O479">
        <v>1.395136182129657E-3</v>
      </c>
      <c r="P479">
        <v>9.0316740347871211E-4</v>
      </c>
      <c r="Q479">
        <v>6.8708040588619929E-5</v>
      </c>
      <c r="R479">
        <v>4.1902375694473359E-4</v>
      </c>
      <c r="S479">
        <v>-2.8677225702008688E-4</v>
      </c>
      <c r="T479">
        <v>8.1392496443729798E-4</v>
      </c>
      <c r="U479">
        <v>2.439460218750869E-5</v>
      </c>
    </row>
    <row r="480" spans="1:21" x14ac:dyDescent="0.2">
      <c r="A480" s="1">
        <v>478</v>
      </c>
      <c r="B480">
        <v>1321.021</v>
      </c>
      <c r="C480">
        <v>6.4837061310398722E-3</v>
      </c>
      <c r="D480">
        <v>6.4738637099099171E-3</v>
      </c>
      <c r="E480">
        <v>6.810648624736829E-3</v>
      </c>
      <c r="F480">
        <v>7.0832147034927016E-3</v>
      </c>
      <c r="G480">
        <v>1.631411872777936E-2</v>
      </c>
      <c r="H480">
        <v>4.1455838817564964E-3</v>
      </c>
      <c r="I480">
        <v>-2.0118376850320561E-2</v>
      </c>
      <c r="J480">
        <v>-1.104643401288959E-2</v>
      </c>
      <c r="K480">
        <v>3.6591883459138191E-5</v>
      </c>
      <c r="L480">
        <v>3.9171344707454939E-4</v>
      </c>
      <c r="M480">
        <v>4.9468605283688877E-4</v>
      </c>
      <c r="N480">
        <v>7.3824938274472118E-4</v>
      </c>
      <c r="O480">
        <v>1.4325964168019521E-3</v>
      </c>
      <c r="P480">
        <v>7.1901367879616609E-4</v>
      </c>
      <c r="Q480">
        <v>2.138299749894178E-4</v>
      </c>
      <c r="R480">
        <v>4.8454224875261667E-4</v>
      </c>
      <c r="S480">
        <v>-2.0526564530615191E-4</v>
      </c>
      <c r="T480">
        <v>5.6311372331723647E-4</v>
      </c>
      <c r="U480">
        <v>2.1915026996193951E-4</v>
      </c>
    </row>
    <row r="481" spans="1:21" x14ac:dyDescent="0.2">
      <c r="A481" s="1">
        <v>479</v>
      </c>
      <c r="B481">
        <v>1322.9490000000001</v>
      </c>
      <c r="C481">
        <v>7.099845822327382E-3</v>
      </c>
      <c r="D481">
        <v>7.0419931235296794E-3</v>
      </c>
      <c r="E481">
        <v>7.2323242744377677E-3</v>
      </c>
      <c r="F481">
        <v>7.3352281827095689E-3</v>
      </c>
      <c r="G481">
        <v>1.6954863731277969E-2</v>
      </c>
      <c r="H481">
        <v>4.5068524710438346E-3</v>
      </c>
      <c r="I481">
        <v>-2.053339431489239E-2</v>
      </c>
      <c r="J481">
        <v>-1.133208453901513E-2</v>
      </c>
      <c r="K481">
        <v>-1.4092254508497879E-6</v>
      </c>
      <c r="L481">
        <v>5.3661006421757904E-4</v>
      </c>
      <c r="M481">
        <v>6.4432079673161155E-4</v>
      </c>
      <c r="N481">
        <v>7.0437664322320695E-4</v>
      </c>
      <c r="O481">
        <v>1.453435171801961E-3</v>
      </c>
      <c r="P481">
        <v>7.2512958765778845E-4</v>
      </c>
      <c r="Q481">
        <v>2.7254674333076698E-4</v>
      </c>
      <c r="R481">
        <v>4.5577679086390022E-4</v>
      </c>
      <c r="S481">
        <v>8.3141760216225158E-5</v>
      </c>
      <c r="T481">
        <v>2.732587469765832E-4</v>
      </c>
      <c r="U481">
        <v>3.0284630103559468E-4</v>
      </c>
    </row>
    <row r="482" spans="1:21" x14ac:dyDescent="0.2">
      <c r="A482" s="1">
        <v>480</v>
      </c>
      <c r="B482">
        <v>1324.8779999999999</v>
      </c>
      <c r="C482">
        <v>9.2577877995410236E-3</v>
      </c>
      <c r="D482">
        <v>8.1716885308879932E-3</v>
      </c>
      <c r="E482">
        <v>7.6434463434315036E-3</v>
      </c>
      <c r="F482">
        <v>7.5514488351220849E-3</v>
      </c>
      <c r="G482">
        <v>1.759353281991417E-2</v>
      </c>
      <c r="H482">
        <v>4.9517525515373612E-3</v>
      </c>
      <c r="I482">
        <v>-2.0856540100277651E-2</v>
      </c>
      <c r="J482">
        <v>-1.1653353231374539E-2</v>
      </c>
      <c r="K482">
        <v>6.1154332915060866E-5</v>
      </c>
      <c r="L482">
        <v>5.2025525811413842E-4</v>
      </c>
      <c r="M482">
        <v>7.3073390418485276E-4</v>
      </c>
      <c r="N482">
        <v>6.8232601346722085E-4</v>
      </c>
      <c r="O482">
        <v>1.5553256632561509E-3</v>
      </c>
      <c r="P482">
        <v>7.4460132473937526E-4</v>
      </c>
      <c r="Q482">
        <v>3.1818718745031319E-4</v>
      </c>
      <c r="R482">
        <v>3.9284320343679549E-4</v>
      </c>
      <c r="S482">
        <v>2.2516135215377289E-4</v>
      </c>
      <c r="T482">
        <v>2.125716494762731E-4</v>
      </c>
      <c r="U482">
        <v>2.7736413658734782E-4</v>
      </c>
    </row>
    <row r="483" spans="1:21" x14ac:dyDescent="0.2">
      <c r="A483" s="1">
        <v>481</v>
      </c>
      <c r="B483">
        <v>1326.806</v>
      </c>
      <c r="C483">
        <v>7.997818652548068E-3</v>
      </c>
      <c r="D483">
        <v>7.8615365022784399E-3</v>
      </c>
      <c r="E483">
        <v>8.1989339392192426E-3</v>
      </c>
      <c r="F483">
        <v>8.1309590142347975E-3</v>
      </c>
      <c r="G483">
        <v>1.891185705294143E-2</v>
      </c>
      <c r="H483">
        <v>5.6601265607390538E-3</v>
      </c>
      <c r="I483">
        <v>-2.0608739695164389E-2</v>
      </c>
      <c r="J483">
        <v>-1.1248044285112059E-2</v>
      </c>
      <c r="K483">
        <v>4.725053163794693E-4</v>
      </c>
      <c r="L483">
        <v>6.4762094151934319E-4</v>
      </c>
      <c r="M483">
        <v>7.9508791726834449E-4</v>
      </c>
      <c r="N483">
        <v>7.836021694763301E-4</v>
      </c>
      <c r="O483">
        <v>1.747734260124145E-3</v>
      </c>
      <c r="P483">
        <v>7.6925277207714332E-4</v>
      </c>
      <c r="Q483">
        <v>5.4441817382842872E-4</v>
      </c>
      <c r="R483">
        <v>2.8943188493500688E-4</v>
      </c>
      <c r="S483">
        <v>1.6993751666762041E-4</v>
      </c>
      <c r="T483">
        <v>3.0909181710785799E-4</v>
      </c>
      <c r="U483">
        <v>3.580177394358619E-4</v>
      </c>
    </row>
    <row r="484" spans="1:21" x14ac:dyDescent="0.2">
      <c r="A484" s="1">
        <v>482</v>
      </c>
      <c r="B484">
        <v>1328.7339999999999</v>
      </c>
      <c r="C484">
        <v>1.0071833154847779E-2</v>
      </c>
      <c r="D484">
        <v>9.3983683114335793E-3</v>
      </c>
      <c r="E484">
        <v>8.4472183450726504E-3</v>
      </c>
      <c r="F484">
        <v>8.3953993194146696E-3</v>
      </c>
      <c r="G484">
        <v>1.937692604371824E-2</v>
      </c>
      <c r="H484">
        <v>5.6824970961261434E-3</v>
      </c>
      <c r="I484">
        <v>-2.1184732055345851E-2</v>
      </c>
      <c r="J484">
        <v>-1.20185389271938E-2</v>
      </c>
      <c r="K484">
        <v>2.1344365152256231E-4</v>
      </c>
      <c r="L484">
        <v>6.326884045044015E-4</v>
      </c>
      <c r="M484">
        <v>7.1444929332719481E-4</v>
      </c>
      <c r="N484">
        <v>8.7884280172211005E-4</v>
      </c>
      <c r="O484">
        <v>1.6668172573535869E-3</v>
      </c>
      <c r="P484">
        <v>8.3647076077418558E-4</v>
      </c>
      <c r="Q484">
        <v>7.6338926418551001E-4</v>
      </c>
      <c r="R484">
        <v>1.2494074730966251E-4</v>
      </c>
      <c r="S484">
        <v>1.401454534533664E-4</v>
      </c>
      <c r="T484">
        <v>4.1760132393242611E-4</v>
      </c>
      <c r="U484">
        <v>3.5287009527083801E-4</v>
      </c>
    </row>
    <row r="485" spans="1:21" x14ac:dyDescent="0.2">
      <c r="A485" s="1">
        <v>483</v>
      </c>
      <c r="B485">
        <v>1330.663</v>
      </c>
      <c r="C485">
        <v>1.137551409726055E-2</v>
      </c>
      <c r="D485">
        <v>1.033826148853881E-2</v>
      </c>
      <c r="E485">
        <v>8.9606297873900224E-3</v>
      </c>
      <c r="F485">
        <v>8.6926790107457116E-3</v>
      </c>
      <c r="G485">
        <v>2.0181681912967309E-2</v>
      </c>
      <c r="H485">
        <v>5.9176149539550693E-3</v>
      </c>
      <c r="I485">
        <v>-2.1444226902146271E-2</v>
      </c>
      <c r="J485">
        <v>-1.259327116351347E-2</v>
      </c>
      <c r="K485">
        <v>1.526228366514337E-4</v>
      </c>
      <c r="L485">
        <v>7.4665843360249146E-4</v>
      </c>
      <c r="M485">
        <v>6.4714437163670979E-4</v>
      </c>
      <c r="N485">
        <v>9.290528110345031E-4</v>
      </c>
      <c r="O485">
        <v>1.756299396438919E-3</v>
      </c>
      <c r="P485">
        <v>8.7579731407835815E-4</v>
      </c>
      <c r="Q485">
        <v>7.9921241889091554E-4</v>
      </c>
      <c r="R485">
        <v>5.3574196721591083E-5</v>
      </c>
      <c r="S485">
        <v>1.964183716346227E-4</v>
      </c>
      <c r="T485">
        <v>6.6321985824706331E-4</v>
      </c>
      <c r="U485">
        <v>1.182938413309131E-4</v>
      </c>
    </row>
    <row r="486" spans="1:21" x14ac:dyDescent="0.2">
      <c r="A486" s="1">
        <v>484</v>
      </c>
      <c r="B486">
        <v>1332.5920000000001</v>
      </c>
      <c r="C486">
        <v>9.6972364619398975E-3</v>
      </c>
      <c r="D486">
        <v>1.016209395839477E-2</v>
      </c>
      <c r="E486">
        <v>9.7180561940040169E-3</v>
      </c>
      <c r="F486">
        <v>9.2767912147533882E-3</v>
      </c>
      <c r="G486">
        <v>2.154896181353895E-2</v>
      </c>
      <c r="H486">
        <v>6.6794770601389386E-3</v>
      </c>
      <c r="I486">
        <v>-2.1363394900364829E-2</v>
      </c>
      <c r="J486">
        <v>-1.2605788838388751E-2</v>
      </c>
      <c r="K486">
        <v>5.2648579701660564E-4</v>
      </c>
      <c r="L486">
        <v>8.6541991414606362E-4</v>
      </c>
      <c r="M486">
        <v>7.3887616787517152E-4</v>
      </c>
      <c r="N486">
        <v>9.9224878292285268E-4</v>
      </c>
      <c r="O486">
        <v>1.880755889270648E-3</v>
      </c>
      <c r="P486">
        <v>9.9938158391527088E-4</v>
      </c>
      <c r="Q486">
        <v>8.6740543947994714E-4</v>
      </c>
      <c r="R486">
        <v>6.0887918685435798E-5</v>
      </c>
      <c r="S486">
        <v>2.2219070970225929E-4</v>
      </c>
      <c r="T486">
        <v>8.0218492492941523E-4</v>
      </c>
      <c r="U486">
        <v>-3.6672525383266152E-5</v>
      </c>
    </row>
    <row r="487" spans="1:21" x14ac:dyDescent="0.2">
      <c r="A487" s="1">
        <v>485</v>
      </c>
      <c r="B487">
        <v>1334.52</v>
      </c>
      <c r="C487">
        <v>1.290749089937156E-2</v>
      </c>
      <c r="D487">
        <v>1.241863593232129E-2</v>
      </c>
      <c r="E487">
        <v>1.0006728740614999E-2</v>
      </c>
      <c r="F487">
        <v>9.6854865550199398E-3</v>
      </c>
      <c r="G487">
        <v>2.1971445752036009E-2</v>
      </c>
      <c r="H487">
        <v>6.650004537936377E-3</v>
      </c>
      <c r="I487">
        <v>-2.2187470614226559E-2</v>
      </c>
      <c r="J487">
        <v>-1.358926416619673E-2</v>
      </c>
      <c r="K487">
        <v>2.6301760218682552E-4</v>
      </c>
      <c r="L487">
        <v>6.8123830394557772E-4</v>
      </c>
      <c r="M487">
        <v>7.4382985902039095E-4</v>
      </c>
      <c r="N487">
        <v>9.636910800684545E-4</v>
      </c>
      <c r="O487">
        <v>1.9904987117743129E-3</v>
      </c>
      <c r="P487">
        <v>1.1347406166259189E-3</v>
      </c>
      <c r="Q487">
        <v>7.4813411852738682E-4</v>
      </c>
      <c r="R487">
        <v>2.0763038930894651E-4</v>
      </c>
      <c r="S487">
        <v>1.6832407726039689E-4</v>
      </c>
      <c r="T487">
        <v>7.5002559172913236E-4</v>
      </c>
      <c r="U487">
        <v>1.5902652644520651E-4</v>
      </c>
    </row>
    <row r="488" spans="1:21" x14ac:dyDescent="0.2">
      <c r="A488" s="1">
        <v>486</v>
      </c>
      <c r="B488">
        <v>1336.4480000000001</v>
      </c>
      <c r="C488">
        <v>1.2155656720263121E-2</v>
      </c>
      <c r="D488">
        <v>1.29427575743516E-2</v>
      </c>
      <c r="E488">
        <v>1.052008814908164E-2</v>
      </c>
      <c r="F488">
        <v>1.0575722769561331E-2</v>
      </c>
      <c r="G488">
        <v>2.311024851784203E-2</v>
      </c>
      <c r="H488">
        <v>6.9815786236114008E-3</v>
      </c>
      <c r="I488">
        <v>-2.268638370513101E-2</v>
      </c>
      <c r="J488">
        <v>-1.400235999068894E-2</v>
      </c>
      <c r="K488">
        <v>5.7481223005358129E-4</v>
      </c>
      <c r="L488">
        <v>5.5491018502884515E-4</v>
      </c>
      <c r="M488">
        <v>6.8713760815039548E-4</v>
      </c>
      <c r="N488">
        <v>9.872866956847498E-4</v>
      </c>
      <c r="O488">
        <v>2.5802025938668552E-3</v>
      </c>
      <c r="P488">
        <v>1.432083607908682E-3</v>
      </c>
      <c r="Q488">
        <v>4.586856509964723E-4</v>
      </c>
      <c r="R488">
        <v>2.8760111924759629E-4</v>
      </c>
      <c r="S488">
        <v>-4.8102205303296452E-5</v>
      </c>
      <c r="T488">
        <v>1.204366547474939E-3</v>
      </c>
      <c r="U488">
        <v>2.1598524929901389E-4</v>
      </c>
    </row>
    <row r="489" spans="1:21" x14ac:dyDescent="0.2">
      <c r="A489" s="1">
        <v>487</v>
      </c>
      <c r="B489">
        <v>1338.377</v>
      </c>
      <c r="C489">
        <v>1.4380038450745669E-2</v>
      </c>
      <c r="D489">
        <v>1.476127559418337E-2</v>
      </c>
      <c r="E489">
        <v>1.123873034238242E-2</v>
      </c>
      <c r="F489">
        <v>1.166358315843976E-2</v>
      </c>
      <c r="G489">
        <v>2.4551782554302719E-2</v>
      </c>
      <c r="H489">
        <v>7.447510081943734E-3</v>
      </c>
      <c r="I489">
        <v>-2.3317065045272398E-2</v>
      </c>
      <c r="J489">
        <v>-1.4728612850854779E-2</v>
      </c>
      <c r="K489">
        <v>9.4167644416789931E-4</v>
      </c>
      <c r="L489">
        <v>4.5083576175527362E-4</v>
      </c>
      <c r="M489">
        <v>6.2057321711411761E-4</v>
      </c>
      <c r="N489">
        <v>1.1936934384567869E-3</v>
      </c>
      <c r="O489">
        <v>3.147925187894605E-3</v>
      </c>
      <c r="P489">
        <v>1.8271250620918861E-3</v>
      </c>
      <c r="Q489">
        <v>2.1717401095249639E-4</v>
      </c>
      <c r="R489">
        <v>3.7621996503957311E-4</v>
      </c>
      <c r="S489">
        <v>-4.1863540269345551E-4</v>
      </c>
      <c r="T489">
        <v>1.934746950591294E-3</v>
      </c>
      <c r="U489">
        <v>-6.8662100444073781E-5</v>
      </c>
    </row>
    <row r="490" spans="1:21" x14ac:dyDescent="0.2">
      <c r="A490" s="1">
        <v>488</v>
      </c>
      <c r="B490">
        <v>1340.306</v>
      </c>
      <c r="C490">
        <v>1.881013767373595E-2</v>
      </c>
      <c r="D490">
        <v>1.7819340704830891E-2</v>
      </c>
      <c r="E490">
        <v>1.2247403882404971E-2</v>
      </c>
      <c r="F490">
        <v>1.227895202353203E-2</v>
      </c>
      <c r="G490">
        <v>2.5733737858019801E-2</v>
      </c>
      <c r="H490">
        <v>7.7700344930915072E-3</v>
      </c>
      <c r="I490">
        <v>-2.4064134584381169E-2</v>
      </c>
      <c r="J490">
        <v>-1.5666905266027171E-2</v>
      </c>
      <c r="K490">
        <v>8.3241023846799406E-4</v>
      </c>
      <c r="L490">
        <v>5.6103215195319606E-4</v>
      </c>
      <c r="M490">
        <v>6.308754157929447E-4</v>
      </c>
      <c r="N490">
        <v>1.3722269894189329E-3</v>
      </c>
      <c r="O490">
        <v>3.2485653324449901E-3</v>
      </c>
      <c r="P490">
        <v>1.868971388275423E-3</v>
      </c>
      <c r="Q490">
        <v>2.7286224888430077E-4</v>
      </c>
      <c r="R490">
        <v>4.3602092455335972E-4</v>
      </c>
      <c r="S490">
        <v>-3.95898910461906E-4</v>
      </c>
      <c r="T490">
        <v>1.8907404174899891E-3</v>
      </c>
      <c r="U490">
        <v>1.232190487147761E-4</v>
      </c>
    </row>
    <row r="491" spans="1:21" x14ac:dyDescent="0.2">
      <c r="A491" s="1">
        <v>489</v>
      </c>
      <c r="B491">
        <v>1342.2339999999999</v>
      </c>
      <c r="C491">
        <v>1.9520419856151449E-2</v>
      </c>
      <c r="D491">
        <v>2.0540650974147891E-2</v>
      </c>
      <c r="E491">
        <v>1.3945363104466519E-2</v>
      </c>
      <c r="F491">
        <v>1.2854023334205459E-2</v>
      </c>
      <c r="G491">
        <v>2.7402523373294772E-2</v>
      </c>
      <c r="H491">
        <v>8.7136970811389353E-3</v>
      </c>
      <c r="I491">
        <v>-2.528793272070606E-2</v>
      </c>
      <c r="J491">
        <v>-1.6712161735263489E-2</v>
      </c>
      <c r="K491">
        <v>7.0980193565170491E-4</v>
      </c>
      <c r="L491">
        <v>1.112899313444937E-3</v>
      </c>
      <c r="M491">
        <v>9.1950299169528404E-4</v>
      </c>
      <c r="N491">
        <v>1.367973984875467E-3</v>
      </c>
      <c r="O491">
        <v>2.898406941771348E-3</v>
      </c>
      <c r="P491">
        <v>1.6591923544728019E-3</v>
      </c>
      <c r="Q491">
        <v>8.3393156160017912E-4</v>
      </c>
      <c r="R491">
        <v>4.1659283203072939E-4</v>
      </c>
      <c r="S491">
        <v>2.6341223358146432E-4</v>
      </c>
      <c r="T491">
        <v>1.037951823341571E-3</v>
      </c>
      <c r="U491">
        <v>5.7609527466211119E-4</v>
      </c>
    </row>
    <row r="492" spans="1:21" x14ac:dyDescent="0.2">
      <c r="A492" s="1">
        <v>490</v>
      </c>
      <c r="B492">
        <v>1344.162</v>
      </c>
      <c r="C492">
        <v>2.2019537304132239E-2</v>
      </c>
      <c r="D492">
        <v>2.3706395002812609E-2</v>
      </c>
      <c r="E492">
        <v>1.542291351473689E-2</v>
      </c>
      <c r="F492">
        <v>1.348399782312064E-2</v>
      </c>
      <c r="G492">
        <v>2.8308173905482861E-2</v>
      </c>
      <c r="H492">
        <v>8.9320401475240091E-3</v>
      </c>
      <c r="I492">
        <v>-2.761899819004579E-2</v>
      </c>
      <c r="J492">
        <v>-1.915506500106794E-2</v>
      </c>
      <c r="K492">
        <v>2.194881259150461E-4</v>
      </c>
      <c r="L492">
        <v>1.14861639159225E-3</v>
      </c>
      <c r="M492">
        <v>1.1232368884596939E-3</v>
      </c>
      <c r="N492">
        <v>1.340774078491286E-3</v>
      </c>
      <c r="O492">
        <v>2.7733047972602069E-3</v>
      </c>
      <c r="P492">
        <v>1.452191245595869E-3</v>
      </c>
      <c r="Q492">
        <v>1.141545064983096E-3</v>
      </c>
      <c r="R492">
        <v>3.8277313487897202E-4</v>
      </c>
      <c r="S492">
        <v>5.4553737898430099E-4</v>
      </c>
      <c r="T492">
        <v>7.0734120819665458E-4</v>
      </c>
      <c r="U492">
        <v>6.4138608701330702E-4</v>
      </c>
    </row>
    <row r="493" spans="1:21" x14ac:dyDescent="0.2">
      <c r="A493" s="1">
        <v>491</v>
      </c>
      <c r="B493">
        <v>1346.0909999999999</v>
      </c>
      <c r="C493">
        <v>2.2991623607303519E-2</v>
      </c>
      <c r="D493">
        <v>2.6723985145581049E-2</v>
      </c>
      <c r="E493">
        <v>1.69923194191837E-2</v>
      </c>
      <c r="F493">
        <v>1.4634207712575131E-2</v>
      </c>
      <c r="G493">
        <v>3.006159787305537E-2</v>
      </c>
      <c r="H493">
        <v>9.3036776217954864E-3</v>
      </c>
      <c r="I493">
        <v>-3.002971265105478E-2</v>
      </c>
      <c r="J493">
        <v>-2.1688983107202329E-2</v>
      </c>
      <c r="K493">
        <v>-1.090243205667529E-5</v>
      </c>
      <c r="L493">
        <v>1.145877435009587E-3</v>
      </c>
      <c r="M493">
        <v>1.176227986474779E-3</v>
      </c>
      <c r="N493">
        <v>1.4656730770936379E-3</v>
      </c>
      <c r="O493">
        <v>2.938849286745288E-3</v>
      </c>
      <c r="P493">
        <v>1.5519041337372641E-3</v>
      </c>
      <c r="Q493">
        <v>1.056135284361881E-3</v>
      </c>
      <c r="R493">
        <v>5.0932662132990858E-4</v>
      </c>
      <c r="S493">
        <v>6.5202519565756012E-4</v>
      </c>
      <c r="T493">
        <v>8.0458258945753647E-4</v>
      </c>
      <c r="U493">
        <v>7.2785387885275499E-4</v>
      </c>
    </row>
    <row r="494" spans="1:21" x14ac:dyDescent="0.2">
      <c r="A494" s="1">
        <v>492</v>
      </c>
      <c r="B494">
        <v>1348.02</v>
      </c>
      <c r="C494">
        <v>2.632235677057292E-2</v>
      </c>
      <c r="D494">
        <v>3.1954612791906353E-2</v>
      </c>
      <c r="E494">
        <v>1.922624164140985E-2</v>
      </c>
      <c r="F494">
        <v>1.6199412135888991E-2</v>
      </c>
      <c r="G494">
        <v>3.2603978032760828E-2</v>
      </c>
      <c r="H494">
        <v>9.7861797826665486E-3</v>
      </c>
      <c r="I494">
        <v>-3.2962619950265122E-2</v>
      </c>
      <c r="J494">
        <v>-2.488761956548061E-2</v>
      </c>
      <c r="K494">
        <v>-2.6205148394287109E-4</v>
      </c>
      <c r="L494">
        <v>1.293320037250606E-3</v>
      </c>
      <c r="M494">
        <v>1.199772941596663E-3</v>
      </c>
      <c r="N494">
        <v>1.49672295899593E-3</v>
      </c>
      <c r="O494">
        <v>3.1273435041285348E-3</v>
      </c>
      <c r="P494">
        <v>1.8995233161893941E-3</v>
      </c>
      <c r="Q494">
        <v>1.075766672891304E-3</v>
      </c>
      <c r="R494">
        <v>5.8940532109925947E-4</v>
      </c>
      <c r="S494">
        <v>6.673597232627615E-4</v>
      </c>
      <c r="T494">
        <v>1.042694965325983E-3</v>
      </c>
      <c r="U494">
        <v>7.9198858794353455E-4</v>
      </c>
    </row>
    <row r="495" spans="1:21" x14ac:dyDescent="0.2">
      <c r="A495" s="1">
        <v>493</v>
      </c>
      <c r="B495">
        <v>1349.9480000000001</v>
      </c>
      <c r="C495">
        <v>3.194590754494063E-2</v>
      </c>
      <c r="D495">
        <v>3.8802000494505808E-2</v>
      </c>
      <c r="E495">
        <v>2.2120856601974909E-2</v>
      </c>
      <c r="F495">
        <v>1.8011931435731491E-2</v>
      </c>
      <c r="G495">
        <v>3.5126238751134603E-2</v>
      </c>
      <c r="H495">
        <v>1.017057658978723E-2</v>
      </c>
      <c r="I495">
        <v>-3.6526799955198953E-2</v>
      </c>
      <c r="J495">
        <v>-2.8729208934914291E-2</v>
      </c>
      <c r="K495">
        <v>-6.062384747489713E-4</v>
      </c>
      <c r="L495">
        <v>1.4156623761601981E-3</v>
      </c>
      <c r="M495">
        <v>1.23732535348578E-3</v>
      </c>
      <c r="N495">
        <v>1.4681462356006809E-3</v>
      </c>
      <c r="O495">
        <v>3.4075463410214719E-3</v>
      </c>
      <c r="P495">
        <v>2.1149369471835659E-3</v>
      </c>
      <c r="Q495">
        <v>1.144165744695891E-3</v>
      </c>
      <c r="R495">
        <v>7.1833597911485914E-4</v>
      </c>
      <c r="S495">
        <v>6.5493133451416385E-4</v>
      </c>
      <c r="T495">
        <v>1.095639122345365E-3</v>
      </c>
      <c r="U495">
        <v>9.3897713170293384E-4</v>
      </c>
    </row>
    <row r="496" spans="1:21" x14ac:dyDescent="0.2">
      <c r="A496" s="1">
        <v>494</v>
      </c>
      <c r="B496">
        <v>1351.876</v>
      </c>
      <c r="C496">
        <v>3.7695986947454768E-2</v>
      </c>
      <c r="D496">
        <v>4.7335879485282617E-2</v>
      </c>
      <c r="E496">
        <v>2.6135151438187398E-2</v>
      </c>
      <c r="F496">
        <v>2.078622124490773E-2</v>
      </c>
      <c r="G496">
        <v>3.9097753523607892E-2</v>
      </c>
      <c r="H496">
        <v>1.1145024481743071E-2</v>
      </c>
      <c r="I496">
        <v>-4.0874296859621767E-2</v>
      </c>
      <c r="J496">
        <v>-3.3743959673249169E-2</v>
      </c>
      <c r="K496">
        <v>-8.1355316793978172E-4</v>
      </c>
      <c r="L496">
        <v>1.597518014472069E-3</v>
      </c>
      <c r="M496">
        <v>1.3526464281974351E-3</v>
      </c>
      <c r="N496">
        <v>1.585957070750918E-3</v>
      </c>
      <c r="O496">
        <v>3.7075058332107498E-3</v>
      </c>
      <c r="P496">
        <v>2.4597313691529649E-3</v>
      </c>
      <c r="Q496">
        <v>1.1794782684818319E-3</v>
      </c>
      <c r="R496">
        <v>8.3907388406426198E-4</v>
      </c>
      <c r="S496">
        <v>8.1147150686400327E-4</v>
      </c>
      <c r="T496">
        <v>9.9818588870534408E-4</v>
      </c>
      <c r="U496">
        <v>1.1312588692383441E-3</v>
      </c>
    </row>
    <row r="497" spans="1:21" x14ac:dyDescent="0.2">
      <c r="A497" s="1">
        <v>495</v>
      </c>
      <c r="B497">
        <v>1353.8050000000001</v>
      </c>
      <c r="C497">
        <v>4.5309137448609649E-2</v>
      </c>
      <c r="D497">
        <v>5.7244670791705483E-2</v>
      </c>
      <c r="E497">
        <v>3.082801393779638E-2</v>
      </c>
      <c r="F497">
        <v>2.3922590019726801E-2</v>
      </c>
      <c r="G497">
        <v>4.4227058361719612E-2</v>
      </c>
      <c r="H497">
        <v>1.2967371425243179E-2</v>
      </c>
      <c r="I497">
        <v>-4.4516536926549083E-2</v>
      </c>
      <c r="J497">
        <v>-3.9279679809052753E-2</v>
      </c>
      <c r="K497">
        <v>-1.121197326845097E-3</v>
      </c>
      <c r="L497">
        <v>1.8042803808129E-3</v>
      </c>
      <c r="M497">
        <v>1.556829738755483E-3</v>
      </c>
      <c r="N497">
        <v>1.721094890648422E-3</v>
      </c>
      <c r="O497">
        <v>4.1853728747782148E-3</v>
      </c>
      <c r="P497">
        <v>2.6734331210199469E-3</v>
      </c>
      <c r="Q497">
        <v>1.302430577072466E-3</v>
      </c>
      <c r="R497">
        <v>8.770373296673184E-4</v>
      </c>
      <c r="S497">
        <v>8.8446746734879844E-4</v>
      </c>
      <c r="T497">
        <v>1.2179119464549859E-3</v>
      </c>
      <c r="U497">
        <v>1.2679338247520431E-3</v>
      </c>
    </row>
    <row r="498" spans="1:21" x14ac:dyDescent="0.2">
      <c r="A498" s="1">
        <v>496</v>
      </c>
      <c r="B498">
        <v>1355.7339999999999</v>
      </c>
      <c r="C498">
        <v>4.8587040488081712E-2</v>
      </c>
      <c r="D498">
        <v>6.4219200929336473E-2</v>
      </c>
      <c r="E498">
        <v>3.4779840236716708E-2</v>
      </c>
      <c r="F498">
        <v>2.6620212907925711E-2</v>
      </c>
      <c r="G498">
        <v>4.9511945218805531E-2</v>
      </c>
      <c r="H498">
        <v>1.5804338508975359E-2</v>
      </c>
      <c r="I498">
        <v>-4.6139595035729453E-2</v>
      </c>
      <c r="J498">
        <v>-4.3984945424639432E-2</v>
      </c>
      <c r="K498">
        <v>-1.796189695805334E-3</v>
      </c>
      <c r="L498">
        <v>1.922422460287732E-3</v>
      </c>
      <c r="M498">
        <v>1.7609710337839759E-3</v>
      </c>
      <c r="N498">
        <v>1.7548091600752551E-3</v>
      </c>
      <c r="O498">
        <v>4.6230244428073497E-3</v>
      </c>
      <c r="P498">
        <v>2.694004711879056E-3</v>
      </c>
      <c r="Q498">
        <v>1.405873248834066E-3</v>
      </c>
      <c r="R498">
        <v>9.9971573405777114E-4</v>
      </c>
      <c r="S498">
        <v>9.573660092535019E-4</v>
      </c>
      <c r="T498">
        <v>1.560130907567292E-3</v>
      </c>
      <c r="U498">
        <v>1.317487607477019E-3</v>
      </c>
    </row>
    <row r="499" spans="1:21" x14ac:dyDescent="0.2">
      <c r="A499" s="1">
        <v>497</v>
      </c>
      <c r="B499">
        <v>1357.662</v>
      </c>
      <c r="C499">
        <v>4.7765237156382923E-2</v>
      </c>
      <c r="D499">
        <v>6.4552991810713736E-2</v>
      </c>
      <c r="E499">
        <v>3.5943673458511891E-2</v>
      </c>
      <c r="F499">
        <v>2.7898547655061778E-2</v>
      </c>
      <c r="G499">
        <v>5.2747047084773679E-2</v>
      </c>
      <c r="H499">
        <v>1.8881143103659011E-2</v>
      </c>
      <c r="I499">
        <v>-4.3722910505579082E-2</v>
      </c>
      <c r="J499">
        <v>-4.5760715259772322E-2</v>
      </c>
      <c r="K499">
        <v>-2.1360229041933469E-3</v>
      </c>
      <c r="L499">
        <v>1.9715628473010172E-3</v>
      </c>
      <c r="M499">
        <v>2.045725781064045E-3</v>
      </c>
      <c r="N499">
        <v>1.6110646976767451E-3</v>
      </c>
      <c r="O499">
        <v>4.8927253435383788E-3</v>
      </c>
      <c r="P499">
        <v>2.4695404271127259E-3</v>
      </c>
      <c r="Q499">
        <v>1.4529179496229889E-3</v>
      </c>
      <c r="R499">
        <v>1.1265337172912391E-3</v>
      </c>
      <c r="S499">
        <v>1.1649751956631369E-3</v>
      </c>
      <c r="T499">
        <v>1.6313848092237571E-3</v>
      </c>
      <c r="U499">
        <v>1.5953632774844411E-3</v>
      </c>
    </row>
    <row r="500" spans="1:21" x14ac:dyDescent="0.2">
      <c r="A500" s="1">
        <v>498</v>
      </c>
      <c r="B500">
        <v>1359.59</v>
      </c>
      <c r="C500">
        <v>4.4510591315952572E-2</v>
      </c>
      <c r="D500">
        <v>5.908915626886746E-2</v>
      </c>
      <c r="E500">
        <v>3.348404959418512E-2</v>
      </c>
      <c r="F500">
        <v>2.718541077162789E-2</v>
      </c>
      <c r="G500">
        <v>5.1999188972358702E-2</v>
      </c>
      <c r="H500">
        <v>1.9594809356482501E-2</v>
      </c>
      <c r="I500">
        <v>-3.9187159250987667E-2</v>
      </c>
      <c r="J500">
        <v>-4.3426606476408003E-2</v>
      </c>
      <c r="K500">
        <v>-1.871955174393924E-3</v>
      </c>
      <c r="L500">
        <v>1.7372418737518771E-3</v>
      </c>
      <c r="M500">
        <v>1.960026752459793E-3</v>
      </c>
      <c r="N500">
        <v>1.4829912030182579E-3</v>
      </c>
      <c r="O500">
        <v>5.1150064053820943E-3</v>
      </c>
      <c r="P500">
        <v>2.4048527506570772E-3</v>
      </c>
      <c r="Q500">
        <v>1.0691419592323279E-3</v>
      </c>
      <c r="R500">
        <v>1.442262457804766E-3</v>
      </c>
      <c r="S500">
        <v>1.0645854149341221E-3</v>
      </c>
      <c r="T500">
        <v>1.815496159675384E-3</v>
      </c>
      <c r="U500">
        <v>1.5029208388856461E-3</v>
      </c>
    </row>
    <row r="501" spans="1:21" x14ac:dyDescent="0.2">
      <c r="A501" s="1">
        <v>499</v>
      </c>
      <c r="B501">
        <v>1361.519</v>
      </c>
      <c r="C501">
        <v>3.982903863535503E-2</v>
      </c>
      <c r="D501">
        <v>4.9894841657906877E-2</v>
      </c>
      <c r="E501">
        <v>2.889839142373973E-2</v>
      </c>
      <c r="F501">
        <v>2.4939052479967069E-2</v>
      </c>
      <c r="G501">
        <v>4.8346171268945297E-2</v>
      </c>
      <c r="H501">
        <v>1.8114022106595049E-2</v>
      </c>
      <c r="I501">
        <v>-3.5399003984370431E-2</v>
      </c>
      <c r="J501">
        <v>-3.8195958468102309E-2</v>
      </c>
      <c r="K501">
        <v>-1.222727591680794E-3</v>
      </c>
      <c r="L501">
        <v>1.4334936340266451E-3</v>
      </c>
      <c r="M501">
        <v>1.468932465707784E-3</v>
      </c>
      <c r="N501">
        <v>1.541998783344545E-3</v>
      </c>
      <c r="O501">
        <v>5.1847143646309712E-3</v>
      </c>
      <c r="P501">
        <v>2.712306625188871E-3</v>
      </c>
      <c r="Q501">
        <v>6.9757868463440897E-4</v>
      </c>
      <c r="R501">
        <v>1.456914960868166E-3</v>
      </c>
      <c r="S501">
        <v>6.8174245612190321E-4</v>
      </c>
      <c r="T501">
        <v>2.3870961504728061E-3</v>
      </c>
      <c r="U501">
        <v>1.136866246300855E-3</v>
      </c>
    </row>
    <row r="502" spans="1:21" x14ac:dyDescent="0.2">
      <c r="A502" s="1">
        <v>500</v>
      </c>
      <c r="B502">
        <v>1363.4480000000001</v>
      </c>
      <c r="C502">
        <v>3.6461880740273608E-2</v>
      </c>
      <c r="D502">
        <v>4.3058816000114783E-2</v>
      </c>
      <c r="E502">
        <v>2.5782960272350709E-2</v>
      </c>
      <c r="F502">
        <v>2.275614743612768E-2</v>
      </c>
      <c r="G502">
        <v>4.5493248742909408E-2</v>
      </c>
      <c r="H502">
        <v>1.6831240035853508E-2</v>
      </c>
      <c r="I502">
        <v>-3.3685525291972052E-2</v>
      </c>
      <c r="J502">
        <v>-3.3961555410724743E-2</v>
      </c>
      <c r="K502">
        <v>-8.8984461441707352E-4</v>
      </c>
      <c r="L502">
        <v>1.346654983779672E-3</v>
      </c>
      <c r="M502">
        <v>1.3418778494243969E-3</v>
      </c>
      <c r="N502">
        <v>1.519390842308829E-3</v>
      </c>
      <c r="O502">
        <v>4.9354404227803239E-3</v>
      </c>
      <c r="P502">
        <v>2.6993112678364022E-3</v>
      </c>
      <c r="Q502">
        <v>9.5237293477096197E-4</v>
      </c>
      <c r="R502">
        <v>1.1563788354185529E-3</v>
      </c>
      <c r="S502">
        <v>6.9963377605367083E-4</v>
      </c>
      <c r="T502">
        <v>2.2863276159957868E-3</v>
      </c>
      <c r="U502">
        <v>1.0573279248045631E-3</v>
      </c>
    </row>
    <row r="503" spans="1:21" x14ac:dyDescent="0.2">
      <c r="A503" s="1">
        <v>501</v>
      </c>
      <c r="B503">
        <v>1365.376</v>
      </c>
      <c r="C503">
        <v>3.6920646570062818E-2</v>
      </c>
      <c r="D503">
        <v>4.3220045233096312E-2</v>
      </c>
      <c r="E503">
        <v>2.6217458412678901E-2</v>
      </c>
      <c r="F503">
        <v>2.2683361453309389E-2</v>
      </c>
      <c r="G503">
        <v>4.6200369464614643E-2</v>
      </c>
      <c r="H503">
        <v>1.7286042890670209E-2</v>
      </c>
      <c r="I503">
        <v>-3.3946200380800151E-2</v>
      </c>
      <c r="J503">
        <v>-3.3890436302582108E-2</v>
      </c>
      <c r="K503">
        <v>-9.4406462090977639E-4</v>
      </c>
      <c r="L503">
        <v>1.580361871355435E-3</v>
      </c>
      <c r="M503">
        <v>1.721758428631009E-3</v>
      </c>
      <c r="N503">
        <v>1.2869924440588321E-3</v>
      </c>
      <c r="O503">
        <v>4.6516590747370254E-3</v>
      </c>
      <c r="P503">
        <v>2.468061942469874E-3</v>
      </c>
      <c r="Q503">
        <v>1.321776244668976E-3</v>
      </c>
      <c r="R503">
        <v>1.2414619612954869E-3</v>
      </c>
      <c r="S503">
        <v>1.052029514606728E-3</v>
      </c>
      <c r="T503">
        <v>1.5843610044261049E-3</v>
      </c>
      <c r="U503">
        <v>1.2188069259714E-3</v>
      </c>
    </row>
    <row r="504" spans="1:21" x14ac:dyDescent="0.2">
      <c r="A504" s="1">
        <v>502</v>
      </c>
      <c r="B504">
        <v>1367.3040000000001</v>
      </c>
      <c r="C504">
        <v>4.120887340602572E-2</v>
      </c>
      <c r="D504">
        <v>4.8625282360227021E-2</v>
      </c>
      <c r="E504">
        <v>2.8501000216302849E-2</v>
      </c>
      <c r="F504">
        <v>2.4080182979599268E-2</v>
      </c>
      <c r="G504">
        <v>4.8092233591074729E-2</v>
      </c>
      <c r="H504">
        <v>1.7147502145695631E-2</v>
      </c>
      <c r="I504">
        <v>-3.7611324806197749E-2</v>
      </c>
      <c r="J504">
        <v>-3.630795408591303E-2</v>
      </c>
      <c r="K504">
        <v>-9.9819060448716468E-4</v>
      </c>
      <c r="L504">
        <v>1.749741555014672E-3</v>
      </c>
      <c r="M504">
        <v>1.9760064097782688E-3</v>
      </c>
      <c r="N504">
        <v>1.1290393643973991E-3</v>
      </c>
      <c r="O504">
        <v>5.1823941673255214E-3</v>
      </c>
      <c r="P504">
        <v>2.4984465153176931E-3</v>
      </c>
      <c r="Q504">
        <v>1.270784212253268E-3</v>
      </c>
      <c r="R504">
        <v>1.456086906879789E-3</v>
      </c>
      <c r="S504">
        <v>1.06377238071434E-3</v>
      </c>
      <c r="T504">
        <v>1.656791890665227E-3</v>
      </c>
      <c r="U504">
        <v>1.415502512492367E-3</v>
      </c>
    </row>
    <row r="505" spans="1:21" x14ac:dyDescent="0.2">
      <c r="A505" s="1">
        <v>503</v>
      </c>
      <c r="B505">
        <v>1369.2329999999999</v>
      </c>
      <c r="C505">
        <v>4.4229991983348149E-2</v>
      </c>
      <c r="D505">
        <v>5.1227807959801842E-2</v>
      </c>
      <c r="E505">
        <v>2.8434296166573069E-2</v>
      </c>
      <c r="F505">
        <v>2.3488565789213559E-2</v>
      </c>
      <c r="G505">
        <v>4.5648731910607698E-2</v>
      </c>
      <c r="H505">
        <v>1.402787010669931E-2</v>
      </c>
      <c r="I505">
        <v>-4.1746000061508248E-2</v>
      </c>
      <c r="J505">
        <v>-3.5337838828473273E-2</v>
      </c>
      <c r="K505">
        <v>-7.9445329398947218E-4</v>
      </c>
      <c r="L505">
        <v>1.958688131340786E-3</v>
      </c>
      <c r="M505">
        <v>1.935765100221087E-3</v>
      </c>
      <c r="N505">
        <v>1.2250912417620941E-3</v>
      </c>
      <c r="O505">
        <v>5.2667354898322527E-3</v>
      </c>
      <c r="P505">
        <v>2.7354255536655159E-3</v>
      </c>
      <c r="Q505">
        <v>1.242933182920819E-3</v>
      </c>
      <c r="R505">
        <v>1.5445063327633179E-3</v>
      </c>
      <c r="S505">
        <v>1.2274991168442499E-3</v>
      </c>
      <c r="T505">
        <v>1.829357879686244E-3</v>
      </c>
      <c r="U505">
        <v>1.4859026382621769E-3</v>
      </c>
    </row>
    <row r="506" spans="1:21" x14ac:dyDescent="0.2">
      <c r="A506" s="1">
        <v>504</v>
      </c>
      <c r="B506">
        <v>1371.1610000000001</v>
      </c>
      <c r="C506">
        <v>3.8526803834409852E-2</v>
      </c>
      <c r="D506">
        <v>4.2898715497147182E-2</v>
      </c>
      <c r="E506">
        <v>2.449798271600338E-2</v>
      </c>
      <c r="F506">
        <v>2.0653177927481069E-2</v>
      </c>
      <c r="G506">
        <v>4.0372920769869258E-2</v>
      </c>
      <c r="H506">
        <v>1.1472979770676021E-2</v>
      </c>
      <c r="I506">
        <v>-3.9797576427800768E-2</v>
      </c>
      <c r="J506">
        <v>-2.966443328663625E-2</v>
      </c>
      <c r="K506">
        <v>-3.1572955251224499E-4</v>
      </c>
      <c r="L506">
        <v>1.8536262108588409E-3</v>
      </c>
      <c r="M506">
        <v>1.649355832735705E-3</v>
      </c>
      <c r="N506">
        <v>1.596261777348187E-3</v>
      </c>
      <c r="O506">
        <v>4.8228047124570664E-3</v>
      </c>
      <c r="P506">
        <v>3.022615065440173E-3</v>
      </c>
      <c r="Q506">
        <v>1.2239383306286019E-3</v>
      </c>
      <c r="R506">
        <v>1.464733227201281E-3</v>
      </c>
      <c r="S506">
        <v>1.109531878010273E-3</v>
      </c>
      <c r="T506">
        <v>1.876934791823992E-3</v>
      </c>
      <c r="U506">
        <v>1.4920675631049101E-3</v>
      </c>
    </row>
    <row r="507" spans="1:21" x14ac:dyDescent="0.2">
      <c r="A507" s="1">
        <v>505</v>
      </c>
      <c r="B507">
        <v>1373.09</v>
      </c>
      <c r="C507">
        <v>3.5779895294855271E-2</v>
      </c>
      <c r="D507">
        <v>3.5005050928430467E-2</v>
      </c>
      <c r="E507">
        <v>2.0517690041169209E-2</v>
      </c>
      <c r="F507">
        <v>1.8614607300057501E-2</v>
      </c>
      <c r="G507">
        <v>3.7482211218044251E-2</v>
      </c>
      <c r="H507">
        <v>1.079502648267788E-2</v>
      </c>
      <c r="I507">
        <v>-3.5588174742786423E-2</v>
      </c>
      <c r="J507">
        <v>-2.474034402143015E-2</v>
      </c>
      <c r="K507">
        <v>2.0989468863476249E-4</v>
      </c>
      <c r="L507">
        <v>1.5211514240709161E-3</v>
      </c>
      <c r="M507">
        <v>1.2899620398457989E-3</v>
      </c>
      <c r="N507">
        <v>1.840668107895904E-3</v>
      </c>
      <c r="O507">
        <v>5.0067483087700843E-3</v>
      </c>
      <c r="P507">
        <v>3.2927176491406029E-3</v>
      </c>
      <c r="Q507">
        <v>9.9064982223674714E-4</v>
      </c>
      <c r="R507">
        <v>1.443619989910605E-3</v>
      </c>
      <c r="S507">
        <v>7.296742110683152E-4</v>
      </c>
      <c r="T507">
        <v>2.3346126760318002E-3</v>
      </c>
      <c r="U507">
        <v>1.3556094506542301E-3</v>
      </c>
    </row>
    <row r="508" spans="1:21" x14ac:dyDescent="0.2">
      <c r="A508" s="1">
        <v>506</v>
      </c>
      <c r="B508">
        <v>1375.018</v>
      </c>
      <c r="C508">
        <v>3.1780240435582759E-2</v>
      </c>
      <c r="D508">
        <v>3.0127058239476149E-2</v>
      </c>
      <c r="E508">
        <v>1.896630217403731E-2</v>
      </c>
      <c r="F508">
        <v>1.7610033541951189E-2</v>
      </c>
      <c r="G508">
        <v>3.668973636316375E-2</v>
      </c>
      <c r="H508">
        <v>1.09264375105064E-2</v>
      </c>
      <c r="I508">
        <v>-3.3194672551871252E-2</v>
      </c>
      <c r="J508">
        <v>-2.237591389901307E-2</v>
      </c>
      <c r="K508">
        <v>4.6938073061923708E-4</v>
      </c>
      <c r="L508">
        <v>1.510795025061074E-3</v>
      </c>
      <c r="M508">
        <v>1.380263840630655E-3</v>
      </c>
      <c r="N508">
        <v>1.7390242862051759E-3</v>
      </c>
      <c r="O508">
        <v>5.2204019588634604E-3</v>
      </c>
      <c r="P508">
        <v>3.2457233947713738E-3</v>
      </c>
      <c r="Q508">
        <v>1.1093362255178011E-3</v>
      </c>
      <c r="R508">
        <v>1.5540847962867139E-3</v>
      </c>
      <c r="S508">
        <v>6.6980686021581026E-4</v>
      </c>
      <c r="T508">
        <v>2.2623954532688122E-3</v>
      </c>
      <c r="U508">
        <v>1.3947449253865209E-3</v>
      </c>
    </row>
    <row r="509" spans="1:21" x14ac:dyDescent="0.2">
      <c r="A509" s="1">
        <v>507</v>
      </c>
      <c r="B509">
        <v>1376.9469999999999</v>
      </c>
      <c r="C509">
        <v>3.0291638012383739E-2</v>
      </c>
      <c r="D509">
        <v>2.8315918050269881E-2</v>
      </c>
      <c r="E509">
        <v>1.8665080527338819E-2</v>
      </c>
      <c r="F509">
        <v>1.699049920686076E-2</v>
      </c>
      <c r="G509">
        <v>3.622714096179519E-2</v>
      </c>
      <c r="H509">
        <v>1.106782247035887E-2</v>
      </c>
      <c r="I509">
        <v>-3.2437578849081689E-2</v>
      </c>
      <c r="J509">
        <v>-2.1385830633081651E-2</v>
      </c>
      <c r="K509">
        <v>5.8651419759667145E-4</v>
      </c>
      <c r="L509">
        <v>1.668702676643208E-3</v>
      </c>
      <c r="M509">
        <v>1.676528362904231E-3</v>
      </c>
      <c r="N509">
        <v>1.6699544502736671E-3</v>
      </c>
      <c r="O509">
        <v>5.1427766111127732E-3</v>
      </c>
      <c r="P509">
        <v>3.023261561484691E-3</v>
      </c>
      <c r="Q509">
        <v>1.3573295454062659E-3</v>
      </c>
      <c r="R509">
        <v>1.5926304274267169E-3</v>
      </c>
      <c r="S509">
        <v>1.0120859219236861E-3</v>
      </c>
      <c r="T509">
        <v>1.9295903617656399E-3</v>
      </c>
      <c r="U509">
        <v>1.61050495752485E-3</v>
      </c>
    </row>
    <row r="510" spans="1:21" x14ac:dyDescent="0.2">
      <c r="A510" s="1">
        <v>508</v>
      </c>
      <c r="B510">
        <v>1378.875</v>
      </c>
      <c r="C510">
        <v>2.9357879793622178E-2</v>
      </c>
      <c r="D510">
        <v>2.6649250426568169E-2</v>
      </c>
      <c r="E510">
        <v>1.796166987833336E-2</v>
      </c>
      <c r="F510">
        <v>1.6684475310965369E-2</v>
      </c>
      <c r="G510">
        <v>3.5531704885620921E-2</v>
      </c>
      <c r="H510">
        <v>1.0811178205627381E-2</v>
      </c>
      <c r="I510">
        <v>-3.198085525661902E-2</v>
      </c>
      <c r="J510">
        <v>-2.0242547655239598E-2</v>
      </c>
      <c r="K510">
        <v>7.2650114084109318E-4</v>
      </c>
      <c r="L510">
        <v>1.7726330726227371E-3</v>
      </c>
      <c r="M510">
        <v>1.876147145012511E-3</v>
      </c>
      <c r="N510">
        <v>1.5639964090498749E-3</v>
      </c>
      <c r="O510">
        <v>5.1030779074282412E-3</v>
      </c>
      <c r="P510">
        <v>3.2678255719583989E-3</v>
      </c>
      <c r="Q510">
        <v>1.403362031452499E-3</v>
      </c>
      <c r="R510">
        <v>1.4955953215960991E-3</v>
      </c>
      <c r="S510">
        <v>1.048618528423861E-3</v>
      </c>
      <c r="T510">
        <v>2.1228363669804351E-3</v>
      </c>
      <c r="U510">
        <v>1.5562196971603689E-3</v>
      </c>
    </row>
    <row r="511" spans="1:21" x14ac:dyDescent="0.2">
      <c r="A511" s="1">
        <v>509</v>
      </c>
      <c r="B511">
        <v>1380.8040000000001</v>
      </c>
      <c r="C511">
        <v>2.8017997872153571E-2</v>
      </c>
      <c r="D511">
        <v>2.4610128771432888E-2</v>
      </c>
      <c r="E511">
        <v>1.7119932668280619E-2</v>
      </c>
      <c r="F511">
        <v>1.6155328582059401E-2</v>
      </c>
      <c r="G511">
        <v>3.488922862447312E-2</v>
      </c>
      <c r="H511">
        <v>1.0691202596214869E-2</v>
      </c>
      <c r="I511">
        <v>-3.1149983701612122E-2</v>
      </c>
      <c r="J511">
        <v>-1.8761144863651071E-2</v>
      </c>
      <c r="K511">
        <v>8.0231244220715925E-4</v>
      </c>
      <c r="L511">
        <v>1.9566911443668761E-3</v>
      </c>
      <c r="M511">
        <v>1.955213225986185E-3</v>
      </c>
      <c r="N511">
        <v>1.472888666880681E-3</v>
      </c>
      <c r="O511">
        <v>5.0592875014265626E-3</v>
      </c>
      <c r="P511">
        <v>3.240180645236707E-3</v>
      </c>
      <c r="Q511">
        <v>1.575353389927481E-3</v>
      </c>
      <c r="R511">
        <v>1.54327549018507E-3</v>
      </c>
      <c r="S511">
        <v>1.1956136673760139E-3</v>
      </c>
      <c r="T511">
        <v>1.916934398529455E-3</v>
      </c>
      <c r="U511">
        <v>1.7400021799000021E-3</v>
      </c>
    </row>
    <row r="512" spans="1:21" x14ac:dyDescent="0.2">
      <c r="A512" s="1">
        <v>510</v>
      </c>
      <c r="B512">
        <v>1382.732</v>
      </c>
      <c r="C512">
        <v>2.6651158240780071E-2</v>
      </c>
      <c r="D512">
        <v>2.285959582852256E-2</v>
      </c>
      <c r="E512">
        <v>1.657319175650725E-2</v>
      </c>
      <c r="F512">
        <v>1.5718311530664969E-2</v>
      </c>
      <c r="G512">
        <v>3.4754603956432643E-2</v>
      </c>
      <c r="H512">
        <v>1.0829264697611861E-2</v>
      </c>
      <c r="I512">
        <v>-3.0208429449367889E-2</v>
      </c>
      <c r="J512">
        <v>-1.7646614181336829E-2</v>
      </c>
      <c r="K512">
        <v>9.0656697934859976E-4</v>
      </c>
      <c r="L512">
        <v>2.0454941488247669E-3</v>
      </c>
      <c r="M512">
        <v>1.860590899792805E-3</v>
      </c>
      <c r="N512">
        <v>1.559330122065342E-3</v>
      </c>
      <c r="O512">
        <v>5.1492625062666969E-3</v>
      </c>
      <c r="P512">
        <v>3.176945541182391E-3</v>
      </c>
      <c r="Q512">
        <v>1.8058617971381109E-3</v>
      </c>
      <c r="R512">
        <v>1.6854768520015581E-3</v>
      </c>
      <c r="S512">
        <v>1.163046935422504E-3</v>
      </c>
      <c r="T512">
        <v>1.778724588580832E-3</v>
      </c>
      <c r="U512">
        <v>2.085532987649658E-3</v>
      </c>
    </row>
    <row r="513" spans="1:21" x14ac:dyDescent="0.2">
      <c r="A513" s="1">
        <v>511</v>
      </c>
      <c r="B513">
        <v>1384.6610000000001</v>
      </c>
      <c r="C513">
        <v>2.4957726046422071E-2</v>
      </c>
      <c r="D513">
        <v>2.1453877402921651E-2</v>
      </c>
      <c r="E513">
        <v>1.6122604742888489E-2</v>
      </c>
      <c r="F513">
        <v>1.569672562968696E-2</v>
      </c>
      <c r="G513">
        <v>3.4750537022546317E-2</v>
      </c>
      <c r="H513">
        <v>1.1200946297542419E-2</v>
      </c>
      <c r="I513">
        <v>-2.9324880414994221E-2</v>
      </c>
      <c r="J513">
        <v>-1.693317516933851E-2</v>
      </c>
      <c r="K513">
        <v>1.085283971382203E-3</v>
      </c>
      <c r="L513">
        <v>2.0332168490978381E-3</v>
      </c>
      <c r="M513">
        <v>1.865143500716718E-3</v>
      </c>
      <c r="N513">
        <v>1.732566163891294E-3</v>
      </c>
      <c r="O513">
        <v>5.2779501416584246E-3</v>
      </c>
      <c r="P513">
        <v>3.4584583626406369E-3</v>
      </c>
      <c r="Q513">
        <v>1.8266019554407651E-3</v>
      </c>
      <c r="R513">
        <v>1.680253709409205E-3</v>
      </c>
      <c r="S513">
        <v>1.184059858218095E-3</v>
      </c>
      <c r="T513">
        <v>2.0096479794394768E-3</v>
      </c>
      <c r="U513">
        <v>1.9932511014258279E-3</v>
      </c>
    </row>
    <row r="514" spans="1:21" x14ac:dyDescent="0.2">
      <c r="A514" s="1">
        <v>512</v>
      </c>
      <c r="B514">
        <v>1386.5889999999999</v>
      </c>
      <c r="C514">
        <v>2.323754899239892E-2</v>
      </c>
      <c r="D514">
        <v>2.0037253369220121E-2</v>
      </c>
      <c r="E514">
        <v>1.568620221918586E-2</v>
      </c>
      <c r="F514">
        <v>1.603814010099924E-2</v>
      </c>
      <c r="G514">
        <v>3.5094509012720113E-2</v>
      </c>
      <c r="H514">
        <v>1.1388564501229201E-2</v>
      </c>
      <c r="I514">
        <v>-2.8720410275839589E-2</v>
      </c>
      <c r="J514">
        <v>-1.6811761906085229E-2</v>
      </c>
      <c r="K514">
        <v>1.6691847221274451E-3</v>
      </c>
      <c r="L514">
        <v>1.748547486672053E-3</v>
      </c>
      <c r="M514">
        <v>1.756056483628504E-3</v>
      </c>
      <c r="N514">
        <v>1.953068055874876E-3</v>
      </c>
      <c r="O514">
        <v>5.8812996232247977E-3</v>
      </c>
      <c r="P514">
        <v>3.9176197119502043E-3</v>
      </c>
      <c r="Q514">
        <v>1.624149584164916E-3</v>
      </c>
      <c r="R514">
        <v>1.659984578594856E-3</v>
      </c>
      <c r="S514">
        <v>8.5893428469345501E-4</v>
      </c>
      <c r="T514">
        <v>2.7694012301507091E-3</v>
      </c>
      <c r="U514">
        <v>1.6182240760068689E-3</v>
      </c>
    </row>
    <row r="515" spans="1:21" x14ac:dyDescent="0.2">
      <c r="A515" s="1">
        <v>513</v>
      </c>
      <c r="B515">
        <v>1388.518</v>
      </c>
      <c r="C515">
        <v>2.2253135589149622E-2</v>
      </c>
      <c r="D515">
        <v>1.886275382982629E-2</v>
      </c>
      <c r="E515">
        <v>1.561961430070795E-2</v>
      </c>
      <c r="F515">
        <v>1.5823503200580891E-2</v>
      </c>
      <c r="G515">
        <v>3.5190372837124888E-2</v>
      </c>
      <c r="H515">
        <v>1.15634521029718E-2</v>
      </c>
      <c r="I515">
        <v>-2.796805791730186E-2</v>
      </c>
      <c r="J515">
        <v>-1.6457422598833898E-2</v>
      </c>
      <c r="K515">
        <v>1.76814013571365E-3</v>
      </c>
      <c r="L515">
        <v>1.9090773334223541E-3</v>
      </c>
      <c r="M515">
        <v>1.9321996371077651E-3</v>
      </c>
      <c r="N515">
        <v>1.848517821708501E-3</v>
      </c>
      <c r="O515">
        <v>5.879157795082926E-3</v>
      </c>
      <c r="P515">
        <v>3.8580401253076602E-3</v>
      </c>
      <c r="Q515">
        <v>1.6726709245481609E-3</v>
      </c>
      <c r="R515">
        <v>1.8390745136055431E-3</v>
      </c>
      <c r="S515">
        <v>8.9632495229093057E-4</v>
      </c>
      <c r="T515">
        <v>2.746735564626374E-3</v>
      </c>
      <c r="U515">
        <v>1.797116225933551E-3</v>
      </c>
    </row>
    <row r="516" spans="1:21" x14ac:dyDescent="0.2">
      <c r="A516" s="1">
        <v>514</v>
      </c>
      <c r="B516">
        <v>1390.4459999999999</v>
      </c>
      <c r="C516">
        <v>2.1620333895466751E-2</v>
      </c>
      <c r="D516">
        <v>1.8045046694058191E-2</v>
      </c>
      <c r="E516">
        <v>1.556538580285452E-2</v>
      </c>
      <c r="F516">
        <v>1.542831029292426E-2</v>
      </c>
      <c r="G516">
        <v>3.5099047045203842E-2</v>
      </c>
      <c r="H516">
        <v>1.1861168406337681E-2</v>
      </c>
      <c r="I516">
        <v>-2.704054915273538E-2</v>
      </c>
      <c r="J516">
        <v>-1.5814360748644951E-2</v>
      </c>
      <c r="K516">
        <v>1.394413196677227E-3</v>
      </c>
      <c r="L516">
        <v>2.2443998287238892E-3</v>
      </c>
      <c r="M516">
        <v>2.03836925875793E-3</v>
      </c>
      <c r="N516">
        <v>1.838154684832505E-3</v>
      </c>
      <c r="O516">
        <v>5.5493604157744597E-3</v>
      </c>
      <c r="P516">
        <v>3.6581079206953748E-3</v>
      </c>
      <c r="Q516">
        <v>1.7854183640124699E-3</v>
      </c>
      <c r="R516">
        <v>2.1228799699623412E-3</v>
      </c>
      <c r="S516">
        <v>1.107635956641775E-3</v>
      </c>
      <c r="T516">
        <v>2.286869052051901E-3</v>
      </c>
      <c r="U516">
        <v>2.1560774799807701E-3</v>
      </c>
    </row>
    <row r="517" spans="1:21" x14ac:dyDescent="0.2">
      <c r="A517" s="1">
        <v>515</v>
      </c>
      <c r="B517">
        <v>1392.375</v>
      </c>
      <c r="C517">
        <v>2.175144833005381E-2</v>
      </c>
      <c r="D517">
        <v>1.7671087830642609E-2</v>
      </c>
      <c r="E517">
        <v>1.5405704852032919E-2</v>
      </c>
      <c r="F517">
        <v>1.5497903789667479E-2</v>
      </c>
      <c r="G517">
        <v>3.5081577097055797E-2</v>
      </c>
      <c r="H517">
        <v>1.214913446761598E-2</v>
      </c>
      <c r="I517">
        <v>-2.63200753101125E-2</v>
      </c>
      <c r="J517">
        <v>-1.5318734579788809E-2</v>
      </c>
      <c r="K517">
        <v>1.386858264504798E-3</v>
      </c>
      <c r="L517">
        <v>2.2346608584375431E-3</v>
      </c>
      <c r="M517">
        <v>1.7664177603581019E-3</v>
      </c>
      <c r="N517">
        <v>2.1607892851969318E-3</v>
      </c>
      <c r="O517">
        <v>5.8097153995929768E-3</v>
      </c>
      <c r="P517">
        <v>3.851524273362605E-3</v>
      </c>
      <c r="Q517">
        <v>1.71740830755758E-3</v>
      </c>
      <c r="R517">
        <v>2.1332487090681002E-3</v>
      </c>
      <c r="S517">
        <v>1.164769730139778E-3</v>
      </c>
      <c r="T517">
        <v>2.374813704924067E-3</v>
      </c>
      <c r="U517">
        <v>1.9544682712690641E-3</v>
      </c>
    </row>
    <row r="518" spans="1:21" x14ac:dyDescent="0.2">
      <c r="A518" s="1">
        <v>516</v>
      </c>
      <c r="B518">
        <v>1394.3030000000001</v>
      </c>
      <c r="C518">
        <v>2.0390164500191332E-2</v>
      </c>
      <c r="D518">
        <v>1.6656556558904429E-2</v>
      </c>
      <c r="E518">
        <v>1.5109320567925419E-2</v>
      </c>
      <c r="F518">
        <v>1.5924860363921881E-2</v>
      </c>
      <c r="G518">
        <v>3.5402578202970623E-2</v>
      </c>
      <c r="H518">
        <v>1.220540776702861E-2</v>
      </c>
      <c r="I518">
        <v>-2.573884632907536E-2</v>
      </c>
      <c r="J518">
        <v>-1.5274848565898599E-2</v>
      </c>
      <c r="K518">
        <v>2.0919209670068471E-3</v>
      </c>
      <c r="L518">
        <v>1.7413464757567031E-3</v>
      </c>
      <c r="M518">
        <v>1.4586189696197821E-3</v>
      </c>
      <c r="N518">
        <v>2.33764123048899E-3</v>
      </c>
      <c r="O518">
        <v>6.5939183887273461E-3</v>
      </c>
      <c r="P518">
        <v>4.2654008566654364E-3</v>
      </c>
      <c r="Q518">
        <v>1.5403912770537429E-3</v>
      </c>
      <c r="R518">
        <v>1.9212206098087881E-3</v>
      </c>
      <c r="S518">
        <v>9.4213980029644873E-4</v>
      </c>
      <c r="T518">
        <v>3.1593135644564369E-3</v>
      </c>
      <c r="U518">
        <v>1.465294947716037E-3</v>
      </c>
    </row>
    <row r="519" spans="1:21" x14ac:dyDescent="0.2">
      <c r="A519" s="1">
        <v>517</v>
      </c>
      <c r="B519">
        <v>1396.232</v>
      </c>
      <c r="C519">
        <v>1.8662458333176288E-2</v>
      </c>
      <c r="D519">
        <v>1.551276861076516E-2</v>
      </c>
      <c r="E519">
        <v>1.503784846601613E-2</v>
      </c>
      <c r="F519">
        <v>1.587316052552552E-2</v>
      </c>
      <c r="G519">
        <v>3.546630497091216E-2</v>
      </c>
      <c r="H519">
        <v>1.2194711091940169E-2</v>
      </c>
      <c r="I519">
        <v>-2.5029447190256029E-2</v>
      </c>
      <c r="J519">
        <v>-1.5136706459938179E-2</v>
      </c>
      <c r="K519">
        <v>2.3753798330866799E-3</v>
      </c>
      <c r="L519">
        <v>1.6127233959033339E-3</v>
      </c>
      <c r="M519">
        <v>1.7161143385902441E-3</v>
      </c>
      <c r="N519">
        <v>2.0399738295930748E-3</v>
      </c>
      <c r="O519">
        <v>6.7820955764360544E-3</v>
      </c>
      <c r="P519">
        <v>4.2531554306037564E-3</v>
      </c>
      <c r="Q519">
        <v>1.4606795340066511E-3</v>
      </c>
      <c r="R519">
        <v>1.9863047106091348E-3</v>
      </c>
      <c r="S519">
        <v>8.3021751945401567E-4</v>
      </c>
      <c r="T519">
        <v>3.490649506539073E-3</v>
      </c>
      <c r="U519">
        <v>1.6303212432040031E-3</v>
      </c>
    </row>
    <row r="520" spans="1:21" x14ac:dyDescent="0.2">
      <c r="A520" s="1">
        <v>518</v>
      </c>
      <c r="B520">
        <v>1398.16</v>
      </c>
      <c r="C520">
        <v>1.860217246214755E-2</v>
      </c>
      <c r="D520">
        <v>1.544761760024858E-2</v>
      </c>
      <c r="E520">
        <v>1.5090765941974719E-2</v>
      </c>
      <c r="F520">
        <v>1.5688336823422921E-2</v>
      </c>
      <c r="G520">
        <v>3.5307073007493327E-2</v>
      </c>
      <c r="H520">
        <v>1.229058257329624E-2</v>
      </c>
      <c r="I520">
        <v>-2.4580859990905229E-2</v>
      </c>
      <c r="J520">
        <v>-1.481031963919072E-2</v>
      </c>
      <c r="K520">
        <v>2.3913296638741481E-3</v>
      </c>
      <c r="L520">
        <v>1.5123418555693241E-3</v>
      </c>
      <c r="M520">
        <v>2.0344354004909609E-3</v>
      </c>
      <c r="N520">
        <v>1.9034784203795919E-3</v>
      </c>
      <c r="O520">
        <v>6.7565312174023978E-3</v>
      </c>
      <c r="P520">
        <v>4.350685899566914E-3</v>
      </c>
      <c r="Q520">
        <v>1.384345148349647E-3</v>
      </c>
      <c r="R520">
        <v>2.1907589139587148E-3</v>
      </c>
      <c r="S520">
        <v>5.9762497468393572E-4</v>
      </c>
      <c r="T520">
        <v>3.5321988037212699E-3</v>
      </c>
      <c r="U520">
        <v>1.8939046019115779E-3</v>
      </c>
    </row>
    <row r="521" spans="1:21" x14ac:dyDescent="0.2">
      <c r="A521" s="1">
        <v>519</v>
      </c>
      <c r="B521">
        <v>1400.0889999999999</v>
      </c>
      <c r="C521">
        <v>1.7550912480970491E-2</v>
      </c>
      <c r="D521">
        <v>1.515687414746705E-2</v>
      </c>
      <c r="E521">
        <v>1.4988088141068549E-2</v>
      </c>
      <c r="F521">
        <v>1.529830597619229E-2</v>
      </c>
      <c r="G521">
        <v>3.4915492158786303E-2</v>
      </c>
      <c r="H521">
        <v>1.253522343860437E-2</v>
      </c>
      <c r="I521">
        <v>-2.4065170157775331E-2</v>
      </c>
      <c r="J521">
        <v>-1.4526958186258329E-2</v>
      </c>
      <c r="K521">
        <v>2.273512197472155E-3</v>
      </c>
      <c r="L521">
        <v>1.726008915002103E-3</v>
      </c>
      <c r="M521">
        <v>2.1254404395430471E-3</v>
      </c>
      <c r="N521">
        <v>1.911304855022319E-3</v>
      </c>
      <c r="O521">
        <v>6.4462815001680163E-3</v>
      </c>
      <c r="P521">
        <v>4.0825940184803511E-3</v>
      </c>
      <c r="Q521">
        <v>1.7093591132889411E-3</v>
      </c>
      <c r="R521">
        <v>2.206775171816056E-3</v>
      </c>
      <c r="S521">
        <v>9.3194079585467993E-4</v>
      </c>
      <c r="T521">
        <v>3.1153666096768451E-3</v>
      </c>
      <c r="U521">
        <v>2.0767397676504928E-3</v>
      </c>
    </row>
    <row r="522" spans="1:21" x14ac:dyDescent="0.2">
      <c r="A522" s="1">
        <v>520</v>
      </c>
      <c r="B522">
        <v>1402.0170000000001</v>
      </c>
      <c r="C522">
        <v>1.7455856956840769E-2</v>
      </c>
      <c r="D522">
        <v>1.53021232064383E-2</v>
      </c>
      <c r="E522">
        <v>1.480567376619389E-2</v>
      </c>
      <c r="F522">
        <v>1.497729196701934E-2</v>
      </c>
      <c r="G522">
        <v>3.4476204806528903E-2</v>
      </c>
      <c r="H522">
        <v>1.2610715422127401E-2</v>
      </c>
      <c r="I522">
        <v>-2.3380615555146599E-2</v>
      </c>
      <c r="J522">
        <v>-1.4167738733997331E-2</v>
      </c>
      <c r="K522">
        <v>1.8946912021027831E-3</v>
      </c>
      <c r="L522">
        <v>2.2235121671624748E-3</v>
      </c>
      <c r="M522">
        <v>2.013355135381284E-3</v>
      </c>
      <c r="N522">
        <v>1.8893806603015181E-3</v>
      </c>
      <c r="O522">
        <v>6.1177627509076959E-3</v>
      </c>
      <c r="P522">
        <v>3.788564147043524E-3</v>
      </c>
      <c r="Q522">
        <v>1.9505451813371789E-3</v>
      </c>
      <c r="R522">
        <v>2.1865688197926498E-3</v>
      </c>
      <c r="S522">
        <v>1.3465919112785329E-3</v>
      </c>
      <c r="T522">
        <v>2.5385483428940199E-3</v>
      </c>
      <c r="U522">
        <v>2.2159344413237581E-3</v>
      </c>
    </row>
    <row r="523" spans="1:21" x14ac:dyDescent="0.2">
      <c r="A523" s="1">
        <v>521</v>
      </c>
      <c r="B523">
        <v>1403.9459999999999</v>
      </c>
      <c r="C523">
        <v>1.7255228791983619E-2</v>
      </c>
      <c r="D523">
        <v>1.5026056252428839E-2</v>
      </c>
      <c r="E523">
        <v>1.440733676934506E-2</v>
      </c>
      <c r="F523">
        <v>1.5170355642560611E-2</v>
      </c>
      <c r="G523">
        <v>3.4329551117468743E-2</v>
      </c>
      <c r="H523">
        <v>1.2601162053032579E-2</v>
      </c>
      <c r="I523">
        <v>-2.288849648735522E-2</v>
      </c>
      <c r="J523">
        <v>-1.391352008671683E-2</v>
      </c>
      <c r="K523">
        <v>2.0490066730748662E-3</v>
      </c>
      <c r="L523">
        <v>2.076003876271076E-3</v>
      </c>
      <c r="M523">
        <v>1.913645730348731E-3</v>
      </c>
      <c r="N523">
        <v>1.9152123183850259E-3</v>
      </c>
      <c r="O523">
        <v>6.4066905683888564E-3</v>
      </c>
      <c r="P523">
        <v>3.9702985996827728E-3</v>
      </c>
      <c r="Q523">
        <v>1.851860846834127E-3</v>
      </c>
      <c r="R523">
        <v>2.075072767427757E-3</v>
      </c>
      <c r="S523">
        <v>1.1508389620438621E-3</v>
      </c>
      <c r="T523">
        <v>2.824166420903398E-3</v>
      </c>
      <c r="U523">
        <v>2.0398389610656602E-3</v>
      </c>
    </row>
    <row r="524" spans="1:21" x14ac:dyDescent="0.2">
      <c r="A524" s="1">
        <v>522</v>
      </c>
      <c r="B524">
        <v>1405.874</v>
      </c>
      <c r="C524">
        <v>1.6551037607689469E-2</v>
      </c>
      <c r="D524">
        <v>1.451554172764366E-2</v>
      </c>
      <c r="E524">
        <v>1.43041830071552E-2</v>
      </c>
      <c r="F524">
        <v>1.4978208036945049E-2</v>
      </c>
      <c r="G524">
        <v>3.40966911760281E-2</v>
      </c>
      <c r="H524">
        <v>1.26862152615996E-2</v>
      </c>
      <c r="I524">
        <v>-2.2349136945086681E-2</v>
      </c>
      <c r="J524">
        <v>-1.381318560473223E-2</v>
      </c>
      <c r="K524">
        <v>2.0811642920692541E-3</v>
      </c>
      <c r="L524">
        <v>2.0114096241931612E-3</v>
      </c>
      <c r="M524">
        <v>2.0943993751762618E-3</v>
      </c>
      <c r="N524">
        <v>1.79398142095484E-3</v>
      </c>
      <c r="O524">
        <v>6.4458455112836738E-3</v>
      </c>
      <c r="P524">
        <v>3.854072721296592E-3</v>
      </c>
      <c r="Q524">
        <v>1.9853375331584239E-3</v>
      </c>
      <c r="R524">
        <v>1.9727438007301479E-3</v>
      </c>
      <c r="S524">
        <v>1.1385694079954489E-3</v>
      </c>
      <c r="T524">
        <v>2.819079849078282E-3</v>
      </c>
      <c r="U524">
        <v>2.1474963365191312E-3</v>
      </c>
    </row>
    <row r="525" spans="1:21" x14ac:dyDescent="0.2">
      <c r="A525" s="1">
        <v>523</v>
      </c>
      <c r="B525">
        <v>1407.8030000000001</v>
      </c>
      <c r="C525">
        <v>1.6023606840431269E-2</v>
      </c>
      <c r="D525">
        <v>1.400945998419072E-2</v>
      </c>
      <c r="E525">
        <v>1.440584741977805E-2</v>
      </c>
      <c r="F525">
        <v>1.459236184124128E-2</v>
      </c>
      <c r="G525">
        <v>3.3633417691498448E-2</v>
      </c>
      <c r="H525">
        <v>1.2620299038614341E-2</v>
      </c>
      <c r="I525">
        <v>-2.1633261138010739E-2</v>
      </c>
      <c r="J525">
        <v>-1.3598001769801891E-2</v>
      </c>
      <c r="K525">
        <v>1.8523988431504851E-3</v>
      </c>
      <c r="L525">
        <v>2.2617347155920449E-3</v>
      </c>
      <c r="M525">
        <v>2.163868140073064E-3</v>
      </c>
      <c r="N525">
        <v>1.714478328439462E-3</v>
      </c>
      <c r="O525">
        <v>6.1680308987169946E-3</v>
      </c>
      <c r="P525">
        <v>3.5311944203807451E-3</v>
      </c>
      <c r="Q525">
        <v>2.1185052752994149E-3</v>
      </c>
      <c r="R525">
        <v>1.9882628663290269E-3</v>
      </c>
      <c r="S525">
        <v>1.331739909269186E-3</v>
      </c>
      <c r="T525">
        <v>2.4942635778850558E-3</v>
      </c>
      <c r="U525">
        <v>2.4234995368804112E-3</v>
      </c>
    </row>
    <row r="526" spans="1:21" x14ac:dyDescent="0.2">
      <c r="A526" s="1">
        <v>524</v>
      </c>
      <c r="B526">
        <v>1409.731</v>
      </c>
      <c r="C526">
        <v>1.5393045702261229E-2</v>
      </c>
      <c r="D526">
        <v>1.3601674115764659E-2</v>
      </c>
      <c r="E526">
        <v>1.41100681334786E-2</v>
      </c>
      <c r="F526">
        <v>1.4533750234553821E-2</v>
      </c>
      <c r="G526">
        <v>3.3368442961790208E-2</v>
      </c>
      <c r="H526">
        <v>1.248001272596265E-2</v>
      </c>
      <c r="I526">
        <v>-2.12430258093423E-2</v>
      </c>
      <c r="J526">
        <v>-1.3275086341298519E-2</v>
      </c>
      <c r="K526">
        <v>1.8610417817817031E-3</v>
      </c>
      <c r="L526">
        <v>2.3046312735120482E-3</v>
      </c>
      <c r="M526">
        <v>2.0167263138337189E-3</v>
      </c>
      <c r="N526">
        <v>1.7868516460061159E-3</v>
      </c>
      <c r="O526">
        <v>6.1426106290348448E-3</v>
      </c>
      <c r="P526">
        <v>3.4769841802775731E-3</v>
      </c>
      <c r="Q526">
        <v>2.0304014004037391E-3</v>
      </c>
      <c r="R526">
        <v>1.96376824072246E-3</v>
      </c>
      <c r="S526">
        <v>1.3349440082829761E-3</v>
      </c>
      <c r="T526">
        <v>2.4672639998397079E-3</v>
      </c>
      <c r="U526">
        <v>2.4635013397939498E-3</v>
      </c>
    </row>
    <row r="527" spans="1:21" x14ac:dyDescent="0.2">
      <c r="A527" s="1">
        <v>525</v>
      </c>
      <c r="B527">
        <v>1411.66</v>
      </c>
      <c r="C527">
        <v>1.5579710517407081E-2</v>
      </c>
      <c r="D527">
        <v>1.354708000628929E-2</v>
      </c>
      <c r="E527">
        <v>1.3971294145109531E-2</v>
      </c>
      <c r="F527">
        <v>1.448081218721158E-2</v>
      </c>
      <c r="G527">
        <v>3.3042816500469453E-2</v>
      </c>
      <c r="H527">
        <v>1.2421922863583479E-2</v>
      </c>
      <c r="I527">
        <v>-2.098604908222208E-2</v>
      </c>
      <c r="J527">
        <v>-1.3096106901725109E-2</v>
      </c>
      <c r="K527">
        <v>2.0094122321700908E-3</v>
      </c>
      <c r="L527">
        <v>2.1391872487575851E-3</v>
      </c>
      <c r="M527">
        <v>2.048182127546191E-3</v>
      </c>
      <c r="N527">
        <v>1.7750271882735901E-3</v>
      </c>
      <c r="O527">
        <v>5.9458442100331632E-3</v>
      </c>
      <c r="P527">
        <v>3.6486803728428968E-3</v>
      </c>
      <c r="Q527">
        <v>1.8868431517114761E-3</v>
      </c>
      <c r="R527">
        <v>1.9786199146518001E-3</v>
      </c>
      <c r="S527">
        <v>1.3704461129290251E-3</v>
      </c>
      <c r="T527">
        <v>2.5566465689140232E-3</v>
      </c>
      <c r="U527">
        <v>2.383054138154081E-3</v>
      </c>
    </row>
    <row r="528" spans="1:21" x14ac:dyDescent="0.2">
      <c r="A528" s="1">
        <v>526</v>
      </c>
      <c r="B528">
        <v>1413.588</v>
      </c>
      <c r="C528">
        <v>1.4816762165114079E-2</v>
      </c>
      <c r="D528">
        <v>1.29736771474825E-2</v>
      </c>
      <c r="E528">
        <v>1.395502796837632E-2</v>
      </c>
      <c r="F528">
        <v>1.426141379937617E-2</v>
      </c>
      <c r="G528">
        <v>3.2776947404939721E-2</v>
      </c>
      <c r="H528">
        <v>1.225013171904463E-2</v>
      </c>
      <c r="I528">
        <v>-2.0680557822564959E-2</v>
      </c>
      <c r="J528">
        <v>-1.2895039100325471E-2</v>
      </c>
      <c r="K528">
        <v>1.8964745993377411E-3</v>
      </c>
      <c r="L528">
        <v>2.0496838022946158E-3</v>
      </c>
      <c r="M528">
        <v>2.15945565755013E-3</v>
      </c>
      <c r="N528">
        <v>1.637829512141351E-3</v>
      </c>
      <c r="O528">
        <v>5.9603196645814094E-3</v>
      </c>
      <c r="P528">
        <v>3.4988593308546011E-3</v>
      </c>
      <c r="Q528">
        <v>1.8753406356945971E-3</v>
      </c>
      <c r="R528">
        <v>2.0513912177682202E-3</v>
      </c>
      <c r="S528">
        <v>1.4223140713789249E-3</v>
      </c>
      <c r="T528">
        <v>2.490381506224298E-3</v>
      </c>
      <c r="U528">
        <v>2.2948761404844452E-3</v>
      </c>
    </row>
    <row r="529" spans="1:21" x14ac:dyDescent="0.2">
      <c r="A529" s="1">
        <v>527</v>
      </c>
      <c r="B529">
        <v>1415.5170000000001</v>
      </c>
      <c r="C529">
        <v>1.4280541599692441E-2</v>
      </c>
      <c r="D529">
        <v>1.2405695574322549E-2</v>
      </c>
      <c r="E529">
        <v>1.359132638346554E-2</v>
      </c>
      <c r="F529">
        <v>1.4319846304929971E-2</v>
      </c>
      <c r="G529">
        <v>3.2649176709282968E-2</v>
      </c>
      <c r="H529">
        <v>1.202492399872367E-2</v>
      </c>
      <c r="I529">
        <v>-2.0445255891616651E-2</v>
      </c>
      <c r="J529">
        <v>-1.2772223046953701E-2</v>
      </c>
      <c r="K529">
        <v>1.9981199182761422E-3</v>
      </c>
      <c r="L529">
        <v>1.8762021412459251E-3</v>
      </c>
      <c r="M529">
        <v>2.10480167204681E-3</v>
      </c>
      <c r="N529">
        <v>1.5271994454610081E-3</v>
      </c>
      <c r="O529">
        <v>6.3714586231650439E-3</v>
      </c>
      <c r="P529">
        <v>3.4788567275060162E-3</v>
      </c>
      <c r="Q529">
        <v>1.8102639697827601E-3</v>
      </c>
      <c r="R529">
        <v>2.0691975516683721E-3</v>
      </c>
      <c r="S529">
        <v>9.9389517153079809E-4</v>
      </c>
      <c r="T529">
        <v>2.8344898547165991E-3</v>
      </c>
      <c r="U529">
        <v>2.0933118116411992E-3</v>
      </c>
    </row>
    <row r="530" spans="1:21" x14ac:dyDescent="0.2">
      <c r="A530" s="1">
        <v>528</v>
      </c>
      <c r="B530">
        <v>1417.4449999999999</v>
      </c>
      <c r="C530">
        <v>1.381082257382862E-2</v>
      </c>
      <c r="D530">
        <v>1.1748833142291229E-2</v>
      </c>
      <c r="E530">
        <v>1.2994637479091331E-2</v>
      </c>
      <c r="F530">
        <v>1.4778675357308219E-2</v>
      </c>
      <c r="G530">
        <v>3.2751990407861149E-2</v>
      </c>
      <c r="H530">
        <v>1.189946160811357E-2</v>
      </c>
      <c r="I530">
        <v>-2.044103326775527E-2</v>
      </c>
      <c r="J530">
        <v>-1.299569570931516E-2</v>
      </c>
      <c r="K530">
        <v>2.715036758989126E-3</v>
      </c>
      <c r="L530">
        <v>1.2221348883610511E-3</v>
      </c>
      <c r="M530">
        <v>1.61854109465312E-3</v>
      </c>
      <c r="N530">
        <v>1.8670299781509E-3</v>
      </c>
      <c r="O530">
        <v>7.0579243414560511E-3</v>
      </c>
      <c r="P530">
        <v>4.0153487161534718E-3</v>
      </c>
      <c r="Q530">
        <v>1.493439152834813E-3</v>
      </c>
      <c r="R530">
        <v>2.045860718388789E-3</v>
      </c>
      <c r="S530">
        <v>1.2246023621155511E-4</v>
      </c>
      <c r="T530">
        <v>3.822253903824568E-3</v>
      </c>
      <c r="U530">
        <v>1.5776400317774051E-3</v>
      </c>
    </row>
    <row r="531" spans="1:21" x14ac:dyDescent="0.2">
      <c r="A531" s="1">
        <v>529</v>
      </c>
      <c r="B531">
        <v>1419.374</v>
      </c>
      <c r="C531">
        <v>1.2997448361505839E-2</v>
      </c>
      <c r="D531">
        <v>1.1232597662001411E-2</v>
      </c>
      <c r="E531">
        <v>1.27611596089106E-2</v>
      </c>
      <c r="F531">
        <v>1.487133803846807E-2</v>
      </c>
      <c r="G531">
        <v>3.2505089970646807E-2</v>
      </c>
      <c r="H531">
        <v>1.182167213496603E-2</v>
      </c>
      <c r="I531">
        <v>-2.065765753507481E-2</v>
      </c>
      <c r="J531">
        <v>-1.2989183569450341E-2</v>
      </c>
      <c r="K531">
        <v>2.9971145213536221E-3</v>
      </c>
      <c r="L531">
        <v>9.0037888817717793E-4</v>
      </c>
      <c r="M531">
        <v>1.419545606338377E-3</v>
      </c>
      <c r="N531">
        <v>2.132180445686221E-3</v>
      </c>
      <c r="O531">
        <v>7.1339534261494753E-3</v>
      </c>
      <c r="P531">
        <v>4.307276538666624E-3</v>
      </c>
      <c r="Q531">
        <v>1.3705874266853461E-3</v>
      </c>
      <c r="R531">
        <v>1.9749355322401102E-3</v>
      </c>
      <c r="S531">
        <v>-1.020985584962442E-5</v>
      </c>
      <c r="T531">
        <v>3.9671010993002076E-3</v>
      </c>
      <c r="U531">
        <v>1.3132689636485839E-3</v>
      </c>
    </row>
    <row r="532" spans="1:21" x14ac:dyDescent="0.2">
      <c r="A532" s="1">
        <v>530</v>
      </c>
      <c r="B532">
        <v>1421.3019999999999</v>
      </c>
      <c r="C532">
        <v>1.333005695684077E-2</v>
      </c>
      <c r="D532">
        <v>1.148701320643831E-2</v>
      </c>
      <c r="E532">
        <v>1.3192413766193879E-2</v>
      </c>
      <c r="F532">
        <v>1.4245051967019331E-2</v>
      </c>
      <c r="G532">
        <v>3.1794144806528903E-2</v>
      </c>
      <c r="H532">
        <v>1.1957985422127389E-2</v>
      </c>
      <c r="I532">
        <v>-2.071270555514659E-2</v>
      </c>
      <c r="J532">
        <v>-1.256264873399734E-2</v>
      </c>
      <c r="K532">
        <v>2.2029112021027808E-3</v>
      </c>
      <c r="L532">
        <v>1.549392167162475E-3</v>
      </c>
      <c r="M532">
        <v>1.959675135381284E-3</v>
      </c>
      <c r="N532">
        <v>1.8516206603015201E-3</v>
      </c>
      <c r="O532">
        <v>6.2765627509076827E-3</v>
      </c>
      <c r="P532">
        <v>3.459204147043551E-3</v>
      </c>
      <c r="Q532">
        <v>1.8687451813371721E-3</v>
      </c>
      <c r="R532">
        <v>1.962368819792643E-3</v>
      </c>
      <c r="S532">
        <v>7.5819191127853014E-4</v>
      </c>
      <c r="T532">
        <v>2.8988483428940282E-3</v>
      </c>
      <c r="U532">
        <v>1.777534441323766E-3</v>
      </c>
    </row>
    <row r="533" spans="1:21" x14ac:dyDescent="0.2">
      <c r="A533" s="1">
        <v>531</v>
      </c>
      <c r="B533">
        <v>1423.231</v>
      </c>
      <c r="C533">
        <v>1.416259954350961E-2</v>
      </c>
      <c r="D533">
        <v>1.231740920647739E-2</v>
      </c>
      <c r="E533">
        <v>1.3299264116990671E-2</v>
      </c>
      <c r="F533">
        <v>1.4525267137458799E-2</v>
      </c>
      <c r="G533">
        <v>3.2188484198639997E-2</v>
      </c>
      <c r="H533">
        <v>1.227851746488628E-2</v>
      </c>
      <c r="I533">
        <v>-1.979954571984675E-2</v>
      </c>
      <c r="J533">
        <v>-1.2507179665553951E-2</v>
      </c>
      <c r="K533">
        <v>2.1857941060253179E-3</v>
      </c>
      <c r="L533">
        <v>1.4983823937672891E-3</v>
      </c>
      <c r="M533">
        <v>1.8798477316269301E-3</v>
      </c>
      <c r="N533">
        <v>1.845055813942606E-3</v>
      </c>
      <c r="O533">
        <v>6.6358450530770441E-3</v>
      </c>
      <c r="P533">
        <v>3.6674468372047409E-3</v>
      </c>
      <c r="Q533">
        <v>1.607437367341785E-3</v>
      </c>
      <c r="R533">
        <v>2.175988486943461E-3</v>
      </c>
      <c r="S533">
        <v>7.8193114724013635E-4</v>
      </c>
      <c r="T533">
        <v>3.3120495865959221E-3</v>
      </c>
      <c r="U533">
        <v>1.761655217141167E-3</v>
      </c>
    </row>
    <row r="534" spans="1:21" x14ac:dyDescent="0.2">
      <c r="A534" s="1">
        <v>532</v>
      </c>
      <c r="B534">
        <v>1425.1590000000001</v>
      </c>
      <c r="C534">
        <v>1.4718629543509609E-2</v>
      </c>
      <c r="D534">
        <v>1.255904920647739E-2</v>
      </c>
      <c r="E534">
        <v>1.344304411699067E-2</v>
      </c>
      <c r="F534">
        <v>1.4413067137458799E-2</v>
      </c>
      <c r="G534">
        <v>3.2503884198639997E-2</v>
      </c>
      <c r="H534">
        <v>1.21366674648863E-2</v>
      </c>
      <c r="I534">
        <v>-2.0208075719846761E-2</v>
      </c>
      <c r="J534">
        <v>-1.2658879665553969E-2</v>
      </c>
      <c r="K534">
        <v>2.232424106025338E-3</v>
      </c>
      <c r="L534">
        <v>1.5772923937672769E-3</v>
      </c>
      <c r="M534">
        <v>1.9321177316269371E-3</v>
      </c>
      <c r="N534">
        <v>1.7709858139426239E-3</v>
      </c>
      <c r="O534">
        <v>6.5693750530770034E-3</v>
      </c>
      <c r="P534">
        <v>3.6290268372047569E-3</v>
      </c>
      <c r="Q534">
        <v>1.6017173673417841E-3</v>
      </c>
      <c r="R534">
        <v>2.115488486943456E-3</v>
      </c>
      <c r="S534">
        <v>8.4003114724014172E-4</v>
      </c>
      <c r="T534">
        <v>3.1746495865959258E-3</v>
      </c>
      <c r="U534">
        <v>1.9273552171411581E-3</v>
      </c>
    </row>
    <row r="535" spans="1:21" x14ac:dyDescent="0.2">
      <c r="A535" s="1">
        <v>533</v>
      </c>
      <c r="B535">
        <v>1427.088</v>
      </c>
      <c r="C535">
        <v>1.451995954350961E-2</v>
      </c>
      <c r="D535">
        <v>1.250712920647739E-2</v>
      </c>
      <c r="E535">
        <v>1.358977411699067E-2</v>
      </c>
      <c r="F535">
        <v>1.43700771374588E-2</v>
      </c>
      <c r="G535">
        <v>3.2831584198640011E-2</v>
      </c>
      <c r="H535">
        <v>1.2010117464886279E-2</v>
      </c>
      <c r="I535">
        <v>-2.0836305719846751E-2</v>
      </c>
      <c r="J535">
        <v>-1.3084829665553971E-2</v>
      </c>
      <c r="K535">
        <v>2.3147041060253282E-3</v>
      </c>
      <c r="L535">
        <v>1.7690223937672921E-3</v>
      </c>
      <c r="M535">
        <v>1.9088377316269221E-3</v>
      </c>
      <c r="N535">
        <v>1.729295813942613E-3</v>
      </c>
      <c r="O535">
        <v>6.3017050530770344E-3</v>
      </c>
      <c r="P535">
        <v>3.726686837204729E-3</v>
      </c>
      <c r="Q535">
        <v>1.7832673673418009E-3</v>
      </c>
      <c r="R535">
        <v>1.9460884869434559E-3</v>
      </c>
      <c r="S535">
        <v>8.9873114724013659E-4</v>
      </c>
      <c r="T535">
        <v>2.9036495865959189E-3</v>
      </c>
      <c r="U535">
        <v>2.1241552171411692E-3</v>
      </c>
    </row>
    <row r="536" spans="1:21" x14ac:dyDescent="0.2">
      <c r="A536" s="1">
        <v>534</v>
      </c>
      <c r="B536">
        <v>1429.0160000000001</v>
      </c>
      <c r="C536">
        <v>1.378703954350961E-2</v>
      </c>
      <c r="D536">
        <v>1.2142719206477399E-2</v>
      </c>
      <c r="E536">
        <v>1.3486674116990661E-2</v>
      </c>
      <c r="F536">
        <v>1.4861257137458801E-2</v>
      </c>
      <c r="G536">
        <v>3.345686419864001E-2</v>
      </c>
      <c r="H536">
        <v>1.190918746488628E-2</v>
      </c>
      <c r="I536">
        <v>-2.1724515719846751E-2</v>
      </c>
      <c r="J536">
        <v>-1.3547709665553961E-2</v>
      </c>
      <c r="K536">
        <v>2.560004106025332E-3</v>
      </c>
      <c r="L536">
        <v>1.7053723937672789E-3</v>
      </c>
      <c r="M536">
        <v>1.759617731626917E-3</v>
      </c>
      <c r="N536">
        <v>1.8060758139426399E-3</v>
      </c>
      <c r="O536">
        <v>6.4686750530770221E-3</v>
      </c>
      <c r="P536">
        <v>4.1360568372047213E-3</v>
      </c>
      <c r="Q536">
        <v>1.756757367341807E-3</v>
      </c>
      <c r="R536">
        <v>1.8584384869434619E-3</v>
      </c>
      <c r="S536">
        <v>5.9843114724013324E-4</v>
      </c>
      <c r="T536">
        <v>3.1463495865959169E-3</v>
      </c>
      <c r="U536">
        <v>1.9165552171411669E-3</v>
      </c>
    </row>
    <row r="537" spans="1:21" x14ac:dyDescent="0.2">
      <c r="A537" s="1">
        <v>535</v>
      </c>
      <c r="B537">
        <v>1430.9449999999999</v>
      </c>
      <c r="C537">
        <v>1.428619954350961E-2</v>
      </c>
      <c r="D537">
        <v>1.2229099206477389E-2</v>
      </c>
      <c r="E537">
        <v>1.366805411699067E-2</v>
      </c>
      <c r="F537">
        <v>1.50979171374588E-2</v>
      </c>
      <c r="G537">
        <v>3.4095654198640017E-2</v>
      </c>
      <c r="H537">
        <v>1.1889217464886279E-2</v>
      </c>
      <c r="I537">
        <v>-2.271578571984675E-2</v>
      </c>
      <c r="J537">
        <v>-1.380045966555396E-2</v>
      </c>
      <c r="K537">
        <v>2.5559141060253342E-3</v>
      </c>
      <c r="L537">
        <v>1.731912393767285E-3</v>
      </c>
      <c r="M537">
        <v>1.8845877316269329E-3</v>
      </c>
      <c r="N537">
        <v>1.643275813942621E-3</v>
      </c>
      <c r="O537">
        <v>6.5373350530770202E-3</v>
      </c>
      <c r="P537">
        <v>4.1793568372047174E-3</v>
      </c>
      <c r="Q537">
        <v>1.7919873673418051E-3</v>
      </c>
      <c r="R537">
        <v>1.795648486943469E-3</v>
      </c>
      <c r="S537">
        <v>7.4223114724013273E-4</v>
      </c>
      <c r="T537">
        <v>3.1680495865959168E-3</v>
      </c>
      <c r="U537">
        <v>1.601155217141173E-3</v>
      </c>
    </row>
    <row r="538" spans="1:21" x14ac:dyDescent="0.2">
      <c r="A538" s="1">
        <v>536</v>
      </c>
      <c r="B538">
        <v>1432.873</v>
      </c>
      <c r="C538">
        <v>1.4856879543509611E-2</v>
      </c>
      <c r="D538">
        <v>1.260225920647739E-2</v>
      </c>
      <c r="E538">
        <v>1.392381411699067E-2</v>
      </c>
      <c r="F538">
        <v>1.54557671374588E-2</v>
      </c>
      <c r="G538">
        <v>3.4452314198639998E-2</v>
      </c>
      <c r="H538">
        <v>1.2075607464886279E-2</v>
      </c>
      <c r="I538">
        <v>-2.3816455719846748E-2</v>
      </c>
      <c r="J538">
        <v>-1.4053979665553971E-2</v>
      </c>
      <c r="K538">
        <v>2.44708410602533E-3</v>
      </c>
      <c r="L538">
        <v>1.806572393767289E-3</v>
      </c>
      <c r="M538">
        <v>2.0796777316269138E-3</v>
      </c>
      <c r="N538">
        <v>1.5267858139426239E-3</v>
      </c>
      <c r="O538">
        <v>6.4522950530770404E-3</v>
      </c>
      <c r="P538">
        <v>4.0135668372047184E-3</v>
      </c>
      <c r="Q538">
        <v>1.7954373673418069E-3</v>
      </c>
      <c r="R538">
        <v>1.910888486943457E-3</v>
      </c>
      <c r="S538">
        <v>9.2383114724013671E-4</v>
      </c>
      <c r="T538">
        <v>3.17444958659592E-3</v>
      </c>
      <c r="U538">
        <v>1.5730552171411699E-3</v>
      </c>
    </row>
    <row r="539" spans="1:21" x14ac:dyDescent="0.2">
      <c r="A539" s="1">
        <v>537</v>
      </c>
      <c r="B539">
        <v>1434.8019999999999</v>
      </c>
      <c r="C539">
        <v>1.488061954350961E-2</v>
      </c>
      <c r="D539">
        <v>1.265011920647739E-2</v>
      </c>
      <c r="E539">
        <v>1.3923334116990659E-2</v>
      </c>
      <c r="F539">
        <v>1.62309471374588E-2</v>
      </c>
      <c r="G539">
        <v>3.507651419864001E-2</v>
      </c>
      <c r="H539">
        <v>1.211320746488628E-2</v>
      </c>
      <c r="I539">
        <v>-2.4892965719846751E-2</v>
      </c>
      <c r="J539">
        <v>-1.458309966555396E-2</v>
      </c>
      <c r="K539">
        <v>2.9685541060253261E-3</v>
      </c>
      <c r="L539">
        <v>1.5087323937672951E-3</v>
      </c>
      <c r="M539">
        <v>1.7500777316269141E-3</v>
      </c>
      <c r="N539">
        <v>1.863615813942635E-3</v>
      </c>
      <c r="O539">
        <v>7.1151450530770044E-3</v>
      </c>
      <c r="P539">
        <v>4.2030668372047553E-3</v>
      </c>
      <c r="Q539">
        <v>1.550257367341795E-3</v>
      </c>
      <c r="R539">
        <v>2.0403884869434619E-3</v>
      </c>
      <c r="S539">
        <v>3.0123114724013578E-4</v>
      </c>
      <c r="T539">
        <v>3.9218495865959158E-3</v>
      </c>
      <c r="U539">
        <v>1.443055217141165E-3</v>
      </c>
    </row>
    <row r="540" spans="1:21" x14ac:dyDescent="0.2">
      <c r="A540" s="1">
        <v>538</v>
      </c>
      <c r="B540">
        <v>1436.73</v>
      </c>
      <c r="C540">
        <v>1.427663954350961E-2</v>
      </c>
      <c r="D540">
        <v>1.218805920647739E-2</v>
      </c>
      <c r="E540">
        <v>1.401795411699067E-2</v>
      </c>
      <c r="F540">
        <v>1.684490713745879E-2</v>
      </c>
      <c r="G540">
        <v>3.6343974198640008E-2</v>
      </c>
      <c r="H540">
        <v>1.1960307464886291E-2</v>
      </c>
      <c r="I540">
        <v>-2.615129571984676E-2</v>
      </c>
      <c r="J540">
        <v>-1.532668966555395E-2</v>
      </c>
      <c r="K540">
        <v>3.7461641060253241E-3</v>
      </c>
      <c r="L540">
        <v>1.0797023937672841E-3</v>
      </c>
      <c r="M540">
        <v>1.255807731626937E-3</v>
      </c>
      <c r="N540">
        <v>2.1751558139426058E-3</v>
      </c>
      <c r="O540">
        <v>7.9371250530770321E-3</v>
      </c>
      <c r="P540">
        <v>4.8517168372047281E-3</v>
      </c>
      <c r="Q540">
        <v>1.2955973673418051E-3</v>
      </c>
      <c r="R540">
        <v>2.023088486943464E-3</v>
      </c>
      <c r="S540">
        <v>-3.780688527598719E-4</v>
      </c>
      <c r="T540">
        <v>4.6805495865959168E-3</v>
      </c>
      <c r="U540">
        <v>1.053155217141166E-3</v>
      </c>
    </row>
    <row r="541" spans="1:21" x14ac:dyDescent="0.2">
      <c r="A541" s="1">
        <v>539</v>
      </c>
      <c r="B541">
        <v>1438.6590000000001</v>
      </c>
      <c r="C541">
        <v>1.485924954350961E-2</v>
      </c>
      <c r="D541">
        <v>1.2809809206477391E-2</v>
      </c>
      <c r="E541">
        <v>1.4757314116990661E-2</v>
      </c>
      <c r="F541">
        <v>1.6444197137458798E-2</v>
      </c>
      <c r="G541">
        <v>3.6753764198640022E-2</v>
      </c>
      <c r="H541">
        <v>1.2066307464886281E-2</v>
      </c>
      <c r="I541">
        <v>-2.7408925719846749E-2</v>
      </c>
      <c r="J541">
        <v>-1.5656349665553959E-2</v>
      </c>
      <c r="K541">
        <v>2.9353841060253271E-3</v>
      </c>
      <c r="L541">
        <v>1.696522393767289E-3</v>
      </c>
      <c r="M541">
        <v>1.8328477316269241E-3</v>
      </c>
      <c r="N541">
        <v>1.9525358139426271E-3</v>
      </c>
      <c r="O541">
        <v>7.1273250530770049E-3</v>
      </c>
      <c r="P541">
        <v>4.3224768372047417E-3</v>
      </c>
      <c r="Q541">
        <v>1.8091673673418099E-3</v>
      </c>
      <c r="R541">
        <v>1.7152884869434529E-3</v>
      </c>
      <c r="S541">
        <v>8.4143114724014034E-4</v>
      </c>
      <c r="T541">
        <v>3.4442495865959211E-3</v>
      </c>
      <c r="U541">
        <v>1.6974552171411671E-3</v>
      </c>
    </row>
    <row r="542" spans="1:21" x14ac:dyDescent="0.2">
      <c r="A542" s="1">
        <v>540</v>
      </c>
      <c r="B542">
        <v>1440.587</v>
      </c>
      <c r="C542">
        <v>1.551966954350961E-2</v>
      </c>
      <c r="D542">
        <v>1.3372749206477399E-2</v>
      </c>
      <c r="E542">
        <v>1.5365114116990659E-2</v>
      </c>
      <c r="F542">
        <v>1.6467207137458799E-2</v>
      </c>
      <c r="G542">
        <v>3.7143594198640009E-2</v>
      </c>
      <c r="H542">
        <v>1.225640746488629E-2</v>
      </c>
      <c r="I542">
        <v>-2.8698245719846759E-2</v>
      </c>
      <c r="J542">
        <v>-1.5896079665553949E-2</v>
      </c>
      <c r="K542">
        <v>2.4619741060253192E-3</v>
      </c>
      <c r="L542">
        <v>2.0010823937672978E-3</v>
      </c>
      <c r="M542">
        <v>2.3998577316269171E-3</v>
      </c>
      <c r="N542">
        <v>1.913445813942635E-3</v>
      </c>
      <c r="O542">
        <v>6.7626350530770041E-3</v>
      </c>
      <c r="P542">
        <v>3.7598768372047449E-3</v>
      </c>
      <c r="Q542">
        <v>2.133737367341793E-3</v>
      </c>
      <c r="R542">
        <v>1.6433884869434671E-3</v>
      </c>
      <c r="S542">
        <v>1.428231147240139E-3</v>
      </c>
      <c r="T542">
        <v>2.8675495865959082E-3</v>
      </c>
      <c r="U542">
        <v>2.2753552171411728E-3</v>
      </c>
    </row>
    <row r="543" spans="1:21" x14ac:dyDescent="0.2">
      <c r="A543" s="1">
        <v>541</v>
      </c>
      <c r="B543">
        <v>1442.5160000000001</v>
      </c>
      <c r="C543">
        <v>1.5785729543509611E-2</v>
      </c>
      <c r="D543">
        <v>1.357585920647739E-2</v>
      </c>
      <c r="E543">
        <v>1.5818034116990658E-2</v>
      </c>
      <c r="F543">
        <v>1.6679537137458799E-2</v>
      </c>
      <c r="G543">
        <v>3.7889174198640012E-2</v>
      </c>
      <c r="H543">
        <v>1.227940746488629E-2</v>
      </c>
      <c r="I543">
        <v>-3.0011915719846769E-2</v>
      </c>
      <c r="J543">
        <v>-1.6359159665553961E-2</v>
      </c>
      <c r="K543">
        <v>2.45636410602533E-3</v>
      </c>
      <c r="L543">
        <v>2.225532393767285E-3</v>
      </c>
      <c r="M543">
        <v>2.4278177316269379E-3</v>
      </c>
      <c r="N543">
        <v>2.063875813942614E-3</v>
      </c>
      <c r="O543">
        <v>6.8041650530770159E-3</v>
      </c>
      <c r="P543">
        <v>3.6130068372047519E-3</v>
      </c>
      <c r="Q543">
        <v>2.2265973673417788E-3</v>
      </c>
      <c r="R543">
        <v>1.7769884869434649E-3</v>
      </c>
      <c r="S543">
        <v>1.291231147240141E-3</v>
      </c>
      <c r="T543">
        <v>2.8414495865959209E-3</v>
      </c>
      <c r="U543">
        <v>2.4742552171411608E-3</v>
      </c>
    </row>
    <row r="544" spans="1:21" x14ac:dyDescent="0.2">
      <c r="A544" s="1">
        <v>542</v>
      </c>
      <c r="B544">
        <v>1444.444</v>
      </c>
      <c r="C544">
        <v>1.5683429543509611E-2</v>
      </c>
      <c r="D544">
        <v>1.363597920647739E-2</v>
      </c>
      <c r="E544">
        <v>1.6150344116990661E-2</v>
      </c>
      <c r="F544">
        <v>1.695876713745879E-2</v>
      </c>
      <c r="G544">
        <v>3.8839814198640008E-2</v>
      </c>
      <c r="H544">
        <v>1.2364307464886291E-2</v>
      </c>
      <c r="I544">
        <v>-3.1397285719846749E-2</v>
      </c>
      <c r="J544">
        <v>-1.683893966555397E-2</v>
      </c>
      <c r="K544">
        <v>2.4003341060253309E-3</v>
      </c>
      <c r="L544">
        <v>2.415452393767295E-3</v>
      </c>
      <c r="M544">
        <v>2.3659577316269141E-3</v>
      </c>
      <c r="N544">
        <v>2.121175813942625E-3</v>
      </c>
      <c r="O544">
        <v>6.8551950530770234E-3</v>
      </c>
      <c r="P544">
        <v>3.8735968372047291E-3</v>
      </c>
      <c r="Q544">
        <v>2.1526973673418048E-3</v>
      </c>
      <c r="R544">
        <v>1.873988486943465E-3</v>
      </c>
      <c r="S544">
        <v>1.0879311472401371E-3</v>
      </c>
      <c r="T544">
        <v>2.9007495865959192E-3</v>
      </c>
      <c r="U544">
        <v>2.5236552171411658E-3</v>
      </c>
    </row>
    <row r="545" spans="1:21" x14ac:dyDescent="0.2">
      <c r="A545" s="1">
        <v>543</v>
      </c>
      <c r="B545">
        <v>1446.373</v>
      </c>
      <c r="C545">
        <v>1.6205399543509611E-2</v>
      </c>
      <c r="D545">
        <v>1.402309920647739E-2</v>
      </c>
      <c r="E545">
        <v>1.626204411699067E-2</v>
      </c>
      <c r="F545">
        <v>1.7529717137458808E-2</v>
      </c>
      <c r="G545">
        <v>3.9823474198639998E-2</v>
      </c>
      <c r="H545">
        <v>1.2466907464886301E-2</v>
      </c>
      <c r="I545">
        <v>-3.2594045719846768E-2</v>
      </c>
      <c r="J545">
        <v>-1.7377429665553959E-2</v>
      </c>
      <c r="K545">
        <v>2.8068141060253321E-3</v>
      </c>
      <c r="L545">
        <v>2.201832393767283E-3</v>
      </c>
      <c r="M545">
        <v>2.3952777316269269E-3</v>
      </c>
      <c r="N545">
        <v>2.0860158139426178E-3</v>
      </c>
      <c r="O545">
        <v>7.1491250530770212E-3</v>
      </c>
      <c r="P545">
        <v>4.2517968372047243E-3</v>
      </c>
      <c r="Q545">
        <v>2.0552973673418069E-3</v>
      </c>
      <c r="R545">
        <v>1.848188486943458E-3</v>
      </c>
      <c r="S545">
        <v>8.7913114724014196E-4</v>
      </c>
      <c r="T545">
        <v>3.248049586595927E-3</v>
      </c>
      <c r="U545">
        <v>2.3168552171411588E-3</v>
      </c>
    </row>
    <row r="546" spans="1:21" x14ac:dyDescent="0.2">
      <c r="A546" s="1">
        <v>544</v>
      </c>
      <c r="B546">
        <v>1448.3009999999999</v>
      </c>
      <c r="C546">
        <v>1.6948029543509609E-2</v>
      </c>
      <c r="D546">
        <v>1.4727969206477389E-2</v>
      </c>
      <c r="E546">
        <v>1.657354411699067E-2</v>
      </c>
      <c r="F546">
        <v>1.8039827137458799E-2</v>
      </c>
      <c r="G546">
        <v>4.077276419864001E-2</v>
      </c>
      <c r="H546">
        <v>1.259220746488628E-2</v>
      </c>
      <c r="I546">
        <v>-3.3624245719846749E-2</v>
      </c>
      <c r="J546">
        <v>-1.7959849665553949E-2</v>
      </c>
      <c r="K546">
        <v>3.265294106025315E-3</v>
      </c>
      <c r="L546">
        <v>2.077662393767291E-3</v>
      </c>
      <c r="M546">
        <v>2.358507731626935E-3</v>
      </c>
      <c r="N546">
        <v>2.019955813942612E-3</v>
      </c>
      <c r="O546">
        <v>7.5310650530770176E-3</v>
      </c>
      <c r="P546">
        <v>4.411496837204737E-3</v>
      </c>
      <c r="Q546">
        <v>2.0724973673418019E-3</v>
      </c>
      <c r="R546">
        <v>1.9811884869434531E-3</v>
      </c>
      <c r="S546">
        <v>7.2943114724013935E-4</v>
      </c>
      <c r="T546">
        <v>3.3785495865959192E-3</v>
      </c>
      <c r="U546">
        <v>2.268655217141174E-3</v>
      </c>
    </row>
    <row r="547" spans="1:21" x14ac:dyDescent="0.2">
      <c r="A547" s="1">
        <v>545</v>
      </c>
      <c r="B547">
        <v>1450.23</v>
      </c>
      <c r="C547">
        <v>1.7328969543509608E-2</v>
      </c>
      <c r="D547">
        <v>1.5187479206477389E-2</v>
      </c>
      <c r="E547">
        <v>1.700172411699066E-2</v>
      </c>
      <c r="F547">
        <v>1.8242957137458798E-2</v>
      </c>
      <c r="G547">
        <v>4.1323404198640022E-2</v>
      </c>
      <c r="H547">
        <v>1.287570746488627E-2</v>
      </c>
      <c r="I547">
        <v>-3.4473245719846751E-2</v>
      </c>
      <c r="J547">
        <v>-1.8442259665553951E-2</v>
      </c>
      <c r="K547">
        <v>3.119444106025326E-3</v>
      </c>
      <c r="L547">
        <v>2.1094223937672819E-3</v>
      </c>
      <c r="M547">
        <v>2.6072877316269259E-3</v>
      </c>
      <c r="N547">
        <v>1.82045581394262E-3</v>
      </c>
      <c r="O547">
        <v>7.5178850530770169E-3</v>
      </c>
      <c r="P547">
        <v>4.107696837204744E-3</v>
      </c>
      <c r="Q547">
        <v>2.2273973673418018E-3</v>
      </c>
      <c r="R547">
        <v>1.9823884869434589E-3</v>
      </c>
      <c r="S547">
        <v>1.009131147240133E-3</v>
      </c>
      <c r="T547">
        <v>3.243049586595922E-3</v>
      </c>
      <c r="U547">
        <v>2.5454552171411682E-3</v>
      </c>
    </row>
    <row r="548" spans="1:21" x14ac:dyDescent="0.2">
      <c r="A548" s="1">
        <v>546</v>
      </c>
      <c r="B548">
        <v>1452.1579999999999</v>
      </c>
      <c r="C548">
        <v>1.702262954350961E-2</v>
      </c>
      <c r="D548">
        <v>1.517472920647739E-2</v>
      </c>
      <c r="E548">
        <v>1.710547411699067E-2</v>
      </c>
      <c r="F548">
        <v>1.8597597137458791E-2</v>
      </c>
      <c r="G548">
        <v>4.2102804198640008E-2</v>
      </c>
      <c r="H548">
        <v>1.306860746488629E-2</v>
      </c>
      <c r="I548">
        <v>-3.5134445719846773E-2</v>
      </c>
      <c r="J548">
        <v>-1.890896966555394E-2</v>
      </c>
      <c r="K548">
        <v>3.003154106025321E-3</v>
      </c>
      <c r="L548">
        <v>2.1463423937672782E-3</v>
      </c>
      <c r="M548">
        <v>2.6915177316269301E-3</v>
      </c>
      <c r="N548">
        <v>1.8127258139426089E-3</v>
      </c>
      <c r="O548">
        <v>7.6621650530770413E-3</v>
      </c>
      <c r="P548">
        <v>4.0589968372047314E-3</v>
      </c>
      <c r="Q548">
        <v>2.270297367341786E-3</v>
      </c>
      <c r="R548">
        <v>1.857188486943467E-3</v>
      </c>
      <c r="S548">
        <v>8.8923114724014096E-4</v>
      </c>
      <c r="T548">
        <v>3.681049586595916E-3</v>
      </c>
      <c r="U548">
        <v>2.326155217141163E-3</v>
      </c>
    </row>
    <row r="549" spans="1:21" x14ac:dyDescent="0.2">
      <c r="A549" s="1">
        <v>547</v>
      </c>
      <c r="B549">
        <v>1454.087</v>
      </c>
      <c r="C549">
        <v>1.731358954350961E-2</v>
      </c>
      <c r="D549">
        <v>1.55223892064774E-2</v>
      </c>
      <c r="E549">
        <v>1.7062064116990659E-2</v>
      </c>
      <c r="F549">
        <v>1.9050847137458801E-2</v>
      </c>
      <c r="G549">
        <v>4.2776144198640009E-2</v>
      </c>
      <c r="H549">
        <v>1.321400746488628E-2</v>
      </c>
      <c r="I549">
        <v>-3.5600645719846752E-2</v>
      </c>
      <c r="J549">
        <v>-1.9019549665553959E-2</v>
      </c>
      <c r="K549">
        <v>3.2185241060253278E-3</v>
      </c>
      <c r="L549">
        <v>1.8437223937672891E-3</v>
      </c>
      <c r="M549">
        <v>2.5012977316269109E-3</v>
      </c>
      <c r="N549">
        <v>2.0127658139426209E-3</v>
      </c>
      <c r="O549">
        <v>8.0797750530770263E-3</v>
      </c>
      <c r="P549">
        <v>4.3834968372047367E-3</v>
      </c>
      <c r="Q549">
        <v>2.1849973673418038E-3</v>
      </c>
      <c r="R549">
        <v>1.838688486943463E-3</v>
      </c>
      <c r="S549">
        <v>4.6683114724013758E-4</v>
      </c>
      <c r="T549">
        <v>4.1578495865959159E-3</v>
      </c>
      <c r="U549">
        <v>1.799955217141172E-3</v>
      </c>
    </row>
    <row r="550" spans="1:21" x14ac:dyDescent="0.2">
      <c r="A550" s="1">
        <v>548</v>
      </c>
      <c r="B550">
        <v>1456.0150000000001</v>
      </c>
      <c r="C550">
        <v>1.7152899543509612E-2</v>
      </c>
      <c r="D550">
        <v>1.549844920647739E-2</v>
      </c>
      <c r="E550">
        <v>1.6706074116990668E-2</v>
      </c>
      <c r="F550">
        <v>2.0027257137458801E-2</v>
      </c>
      <c r="G550">
        <v>4.3902354198640012E-2</v>
      </c>
      <c r="H550">
        <v>1.354180746488629E-2</v>
      </c>
      <c r="I550">
        <v>-3.6138345719846747E-2</v>
      </c>
      <c r="J550">
        <v>-1.9205749665553971E-2</v>
      </c>
      <c r="K550">
        <v>4.4242341060253274E-3</v>
      </c>
      <c r="L550">
        <v>6.7357239376729383E-4</v>
      </c>
      <c r="M550">
        <v>1.76137773162692E-3</v>
      </c>
      <c r="N550">
        <v>2.6683558139426332E-3</v>
      </c>
      <c r="O550">
        <v>9.4414450530770078E-3</v>
      </c>
      <c r="P550">
        <v>5.1320968372047526E-3</v>
      </c>
      <c r="Q550">
        <v>1.753397367341786E-3</v>
      </c>
      <c r="R550">
        <v>1.8792884869434649E-3</v>
      </c>
      <c r="S550">
        <v>-7.568688527598566E-4</v>
      </c>
      <c r="T550">
        <v>5.7909495865959143E-3</v>
      </c>
      <c r="U550">
        <v>7.4675521714116788E-4</v>
      </c>
    </row>
    <row r="551" spans="1:21" x14ac:dyDescent="0.2">
      <c r="A551" s="1">
        <v>549</v>
      </c>
      <c r="B551">
        <v>1457.944</v>
      </c>
      <c r="C551">
        <v>1.7563039543509611E-2</v>
      </c>
      <c r="D551">
        <v>1.5744649206477401E-2</v>
      </c>
      <c r="E551">
        <v>1.6851474116990669E-2</v>
      </c>
      <c r="F551">
        <v>2.0484037137458801E-2</v>
      </c>
      <c r="G551">
        <v>4.420353419864001E-2</v>
      </c>
      <c r="H551">
        <v>1.383470746488627E-2</v>
      </c>
      <c r="I551">
        <v>-3.6200445719846742E-2</v>
      </c>
      <c r="J551">
        <v>-1.945273966555397E-2</v>
      </c>
      <c r="K551">
        <v>4.380654106025339E-3</v>
      </c>
      <c r="L551">
        <v>8.6818239376727779E-4</v>
      </c>
      <c r="M551">
        <v>1.364737731626917E-3</v>
      </c>
      <c r="N551">
        <v>3.0304458139426421E-3</v>
      </c>
      <c r="O551">
        <v>9.3865550530770059E-3</v>
      </c>
      <c r="P551">
        <v>5.2511968372047357E-3</v>
      </c>
      <c r="Q551">
        <v>1.405897367341799E-3</v>
      </c>
      <c r="R551">
        <v>2.0485884869434622E-3</v>
      </c>
      <c r="S551">
        <v>-8.3366885275985847E-4</v>
      </c>
      <c r="T551">
        <v>5.9388495865959207E-3</v>
      </c>
      <c r="U551">
        <v>1.0354552171411571E-3</v>
      </c>
    </row>
    <row r="552" spans="1:21" x14ac:dyDescent="0.2">
      <c r="A552" s="1">
        <v>550</v>
      </c>
      <c r="B552">
        <v>1459.8720000000001</v>
      </c>
      <c r="C552">
        <v>1.7667189543509609E-2</v>
      </c>
      <c r="D552">
        <v>1.621550920647739E-2</v>
      </c>
      <c r="E552">
        <v>1.7521924116990661E-2</v>
      </c>
      <c r="F552">
        <v>1.9805557137458799E-2</v>
      </c>
      <c r="G552">
        <v>4.4033254198640008E-2</v>
      </c>
      <c r="H552">
        <v>1.4094207464886269E-2</v>
      </c>
      <c r="I552">
        <v>-3.6316445719846741E-2</v>
      </c>
      <c r="J552">
        <v>-1.9457289665553931E-2</v>
      </c>
      <c r="K552">
        <v>2.9907641060253069E-3</v>
      </c>
      <c r="L552">
        <v>2.0358123937672811E-3</v>
      </c>
      <c r="M552">
        <v>1.9628977316269308E-3</v>
      </c>
      <c r="N552">
        <v>2.4582958139426209E-3</v>
      </c>
      <c r="O552">
        <v>8.0823550530770283E-3</v>
      </c>
      <c r="P552">
        <v>4.3917968372047256E-3</v>
      </c>
      <c r="Q552">
        <v>1.8073973673417979E-3</v>
      </c>
      <c r="R552">
        <v>2.0579884869434679E-3</v>
      </c>
      <c r="S552">
        <v>4.9623114724013651E-4</v>
      </c>
      <c r="T552">
        <v>4.0392495865959194E-3</v>
      </c>
      <c r="U552">
        <v>2.5650552171411628E-3</v>
      </c>
    </row>
    <row r="553" spans="1:21" x14ac:dyDescent="0.2">
      <c r="A553" s="1">
        <v>551</v>
      </c>
      <c r="B553">
        <v>1461.8009999999999</v>
      </c>
      <c r="C553">
        <v>1.7930419543509608E-2</v>
      </c>
      <c r="D553">
        <v>1.6712179206477391E-2</v>
      </c>
      <c r="E553">
        <v>1.7821024116990661E-2</v>
      </c>
      <c r="F553">
        <v>1.9413117137458809E-2</v>
      </c>
      <c r="G553">
        <v>4.382889419864E-2</v>
      </c>
      <c r="H553">
        <v>1.443810746488627E-2</v>
      </c>
      <c r="I553">
        <v>-3.6206845719846739E-2</v>
      </c>
      <c r="J553">
        <v>-1.9318599665553951E-2</v>
      </c>
      <c r="K553">
        <v>2.3109641060253261E-3</v>
      </c>
      <c r="L553">
        <v>2.4099323937672719E-3</v>
      </c>
      <c r="M553">
        <v>2.43221773162694E-3</v>
      </c>
      <c r="N553">
        <v>2.0360658139426252E-3</v>
      </c>
      <c r="O553">
        <v>7.7066550530769939E-3</v>
      </c>
      <c r="P553">
        <v>3.5001968372047609E-3</v>
      </c>
      <c r="Q553">
        <v>2.207597367341788E-3</v>
      </c>
      <c r="R553">
        <v>2.0131884869434569E-3</v>
      </c>
      <c r="S553">
        <v>1.1437311472401459E-3</v>
      </c>
      <c r="T553">
        <v>3.2221495865959182E-3</v>
      </c>
      <c r="U553">
        <v>3.1127552171411749E-3</v>
      </c>
    </row>
    <row r="554" spans="1:21" x14ac:dyDescent="0.2">
      <c r="A554" s="1">
        <v>552</v>
      </c>
      <c r="B554">
        <v>1463.729</v>
      </c>
      <c r="C554">
        <v>1.7591149543509609E-2</v>
      </c>
      <c r="D554">
        <v>1.6833869206477389E-2</v>
      </c>
      <c r="E554">
        <v>1.776015411699066E-2</v>
      </c>
      <c r="F554">
        <v>1.97954571374588E-2</v>
      </c>
      <c r="G554">
        <v>4.388830419864001E-2</v>
      </c>
      <c r="H554">
        <v>1.4813707464886279E-2</v>
      </c>
      <c r="I554">
        <v>-3.5926245719846747E-2</v>
      </c>
      <c r="J554">
        <v>-1.955852966555395E-2</v>
      </c>
      <c r="K554">
        <v>2.7897041060253171E-3</v>
      </c>
      <c r="L554">
        <v>1.9728223937672822E-3</v>
      </c>
      <c r="M554">
        <v>2.3695177316269268E-3</v>
      </c>
      <c r="N554">
        <v>2.0774658139426222E-3</v>
      </c>
      <c r="O554">
        <v>8.1559550530770075E-3</v>
      </c>
      <c r="P554">
        <v>3.582596837204743E-3</v>
      </c>
      <c r="Q554">
        <v>1.9479973673418029E-3</v>
      </c>
      <c r="R554">
        <v>2.1877884869434682E-3</v>
      </c>
      <c r="S554">
        <v>8.0423114724013922E-4</v>
      </c>
      <c r="T554">
        <v>3.716249586595916E-3</v>
      </c>
      <c r="U554">
        <v>2.5547552171411581E-3</v>
      </c>
    </row>
    <row r="555" spans="1:21" x14ac:dyDescent="0.2">
      <c r="A555" s="1">
        <v>553</v>
      </c>
      <c r="B555">
        <v>1465.6579999999999</v>
      </c>
      <c r="C555">
        <v>1.7980639543509608E-2</v>
      </c>
      <c r="D555">
        <v>1.7098319206477381E-2</v>
      </c>
      <c r="E555">
        <v>1.7921104116990671E-2</v>
      </c>
      <c r="F555">
        <v>1.9570137137458799E-2</v>
      </c>
      <c r="G555">
        <v>4.3916534198640007E-2</v>
      </c>
      <c r="H555">
        <v>1.499550746488626E-2</v>
      </c>
      <c r="I555">
        <v>-3.5294345719846729E-2</v>
      </c>
      <c r="J555">
        <v>-1.9723229665553971E-2</v>
      </c>
      <c r="K555">
        <v>3.2284341060253301E-3</v>
      </c>
      <c r="L555">
        <v>1.7333423937672811E-3</v>
      </c>
      <c r="M555">
        <v>2.2982677316269319E-3</v>
      </c>
      <c r="N555">
        <v>1.908665813942625E-3</v>
      </c>
      <c r="O555">
        <v>8.0085550530770155E-3</v>
      </c>
      <c r="P555">
        <v>3.915896837204752E-3</v>
      </c>
      <c r="Q555">
        <v>1.6335973673417829E-3</v>
      </c>
      <c r="R555">
        <v>2.3341884869434591E-3</v>
      </c>
      <c r="S555">
        <v>6.8073114724014061E-4</v>
      </c>
      <c r="T555">
        <v>3.879749586595926E-3</v>
      </c>
      <c r="U555">
        <v>2.2167552171411531E-3</v>
      </c>
    </row>
    <row r="556" spans="1:21" x14ac:dyDescent="0.2">
      <c r="A556" s="1">
        <v>554</v>
      </c>
      <c r="B556">
        <v>1467.586</v>
      </c>
      <c r="C556">
        <v>1.7835099543509609E-2</v>
      </c>
      <c r="D556">
        <v>1.7082039206477391E-2</v>
      </c>
      <c r="E556">
        <v>1.8175644116990661E-2</v>
      </c>
      <c r="F556">
        <v>1.9101367137458799E-2</v>
      </c>
      <c r="G556">
        <v>4.3975484198640002E-2</v>
      </c>
      <c r="H556">
        <v>1.496180746488629E-2</v>
      </c>
      <c r="I556">
        <v>-3.4945045719846753E-2</v>
      </c>
      <c r="J556">
        <v>-1.964154966555395E-2</v>
      </c>
      <c r="K556">
        <v>2.7717241060253171E-3</v>
      </c>
      <c r="L556">
        <v>2.0080723937672819E-3</v>
      </c>
      <c r="M556">
        <v>2.425167731626932E-3</v>
      </c>
      <c r="N556">
        <v>1.5863658139426281E-3</v>
      </c>
      <c r="O556">
        <v>7.5691550530770091E-3</v>
      </c>
      <c r="P556">
        <v>3.590796837204729E-3</v>
      </c>
      <c r="Q556">
        <v>1.900997367341811E-3</v>
      </c>
      <c r="R556">
        <v>2.2463884869434602E-3</v>
      </c>
      <c r="S556">
        <v>9.1913114724014033E-4</v>
      </c>
      <c r="T556">
        <v>3.4976495865959162E-3</v>
      </c>
      <c r="U556">
        <v>2.533855217141182E-3</v>
      </c>
    </row>
    <row r="557" spans="1:21" x14ac:dyDescent="0.2">
      <c r="A557" s="1">
        <v>555</v>
      </c>
      <c r="B557">
        <v>1469.5150000000001</v>
      </c>
      <c r="C557">
        <v>1.775255954350961E-2</v>
      </c>
      <c r="D557">
        <v>1.7256099206477391E-2</v>
      </c>
      <c r="E557">
        <v>1.7916124116990669E-2</v>
      </c>
      <c r="F557">
        <v>1.909720713745881E-2</v>
      </c>
      <c r="G557">
        <v>4.3970844198640023E-2</v>
      </c>
      <c r="H557">
        <v>1.501010746488626E-2</v>
      </c>
      <c r="I557">
        <v>-3.4327045719846752E-2</v>
      </c>
      <c r="J557">
        <v>-1.9677869665553949E-2</v>
      </c>
      <c r="K557">
        <v>2.5694141060253191E-3</v>
      </c>
      <c r="L557">
        <v>2.1185023937672909E-3</v>
      </c>
      <c r="M557">
        <v>2.327467731626925E-3</v>
      </c>
      <c r="N557">
        <v>1.612665813942607E-3</v>
      </c>
      <c r="O557">
        <v>7.5726550530770256E-3</v>
      </c>
      <c r="P557">
        <v>3.4575968372047572E-3</v>
      </c>
      <c r="Q557">
        <v>2.118997367341779E-3</v>
      </c>
      <c r="R557">
        <v>1.997788486943472E-3</v>
      </c>
      <c r="S557">
        <v>8.6063114724013734E-4</v>
      </c>
      <c r="T557">
        <v>3.6423495865959138E-3</v>
      </c>
      <c r="U557">
        <v>2.4769552171411691E-3</v>
      </c>
    </row>
    <row r="558" spans="1:21" x14ac:dyDescent="0.2">
      <c r="A558" s="1">
        <v>556</v>
      </c>
      <c r="B558">
        <v>1471.443</v>
      </c>
      <c r="C558">
        <v>1.7350279543509609E-2</v>
      </c>
      <c r="D558">
        <v>1.721015920647739E-2</v>
      </c>
      <c r="E558">
        <v>1.719800411699066E-2</v>
      </c>
      <c r="F558">
        <v>1.98343071374588E-2</v>
      </c>
      <c r="G558">
        <v>4.4108284198640019E-2</v>
      </c>
      <c r="H558">
        <v>1.536600746488628E-2</v>
      </c>
      <c r="I558">
        <v>-3.3611745719846757E-2</v>
      </c>
      <c r="J558">
        <v>-1.9934689665553951E-2</v>
      </c>
      <c r="K558">
        <v>3.1167641060253219E-3</v>
      </c>
      <c r="L558">
        <v>1.42437239376729E-3</v>
      </c>
      <c r="M558">
        <v>1.938367731626936E-3</v>
      </c>
      <c r="N558">
        <v>2.2032658139426041E-3</v>
      </c>
      <c r="O558">
        <v>8.2882550530770371E-3</v>
      </c>
      <c r="P558">
        <v>4.0953968372047234E-3</v>
      </c>
      <c r="Q558">
        <v>1.3839973673418081E-3</v>
      </c>
      <c r="R558">
        <v>2.414088486943453E-3</v>
      </c>
      <c r="S558">
        <v>-1.5836885275985479E-4</v>
      </c>
      <c r="T558">
        <v>4.6757495865959184E-3</v>
      </c>
      <c r="U558">
        <v>1.7655552171411679E-3</v>
      </c>
    </row>
    <row r="559" spans="1:21" x14ac:dyDescent="0.2">
      <c r="A559" s="1">
        <v>557</v>
      </c>
      <c r="B559">
        <v>1473.3720000000001</v>
      </c>
      <c r="C559">
        <v>1.7724019543509609E-2</v>
      </c>
      <c r="D559">
        <v>1.7462859206477381E-2</v>
      </c>
      <c r="E559">
        <v>1.6875194116990681E-2</v>
      </c>
      <c r="F559">
        <v>1.9899887137458799E-2</v>
      </c>
      <c r="G559">
        <v>4.3846174198640009E-2</v>
      </c>
      <c r="H559">
        <v>1.5553807464886269E-2</v>
      </c>
      <c r="I559">
        <v>-3.2664645719846737E-2</v>
      </c>
      <c r="J559">
        <v>-1.9890279665553939E-2</v>
      </c>
      <c r="K559">
        <v>3.2415041060253058E-3</v>
      </c>
      <c r="L559">
        <v>1.060422393767288E-3</v>
      </c>
      <c r="M559">
        <v>1.7824677316269221E-3</v>
      </c>
      <c r="N559">
        <v>2.5610658139426229E-3</v>
      </c>
      <c r="O559">
        <v>8.2475550530770325E-3</v>
      </c>
      <c r="P559">
        <v>4.4583968372047256E-3</v>
      </c>
      <c r="Q559">
        <v>7.3239736734180549E-4</v>
      </c>
      <c r="R559">
        <v>2.824888486943455E-3</v>
      </c>
      <c r="S559">
        <v>-7.2536885275985286E-4</v>
      </c>
      <c r="T559">
        <v>4.9698495865959091E-3</v>
      </c>
      <c r="U559">
        <v>1.5467552171411769E-3</v>
      </c>
    </row>
    <row r="560" spans="1:21" x14ac:dyDescent="0.2">
      <c r="A560" s="1">
        <v>558</v>
      </c>
      <c r="B560">
        <v>1475.3</v>
      </c>
      <c r="C560">
        <v>1.7731299543509611E-2</v>
      </c>
      <c r="D560">
        <v>1.7400379206477391E-2</v>
      </c>
      <c r="E560">
        <v>1.7182334116990671E-2</v>
      </c>
      <c r="F560">
        <v>1.939637713745879E-2</v>
      </c>
      <c r="G560">
        <v>4.3651844198640023E-2</v>
      </c>
      <c r="H560">
        <v>1.5600007464886269E-2</v>
      </c>
      <c r="I560">
        <v>-3.2253645719846742E-2</v>
      </c>
      <c r="J560">
        <v>-1.9750859665553951E-2</v>
      </c>
      <c r="K560">
        <v>2.541084106025326E-3</v>
      </c>
      <c r="L560">
        <v>1.5620223937672789E-3</v>
      </c>
      <c r="M560">
        <v>1.6103677316269131E-3</v>
      </c>
      <c r="N560">
        <v>2.596165813942633E-3</v>
      </c>
      <c r="O560">
        <v>7.7260550530770236E-3</v>
      </c>
      <c r="P560">
        <v>4.0294968372047426E-3</v>
      </c>
      <c r="Q560">
        <v>8.9129736734178122E-4</v>
      </c>
      <c r="R560">
        <v>2.801888486943474E-3</v>
      </c>
      <c r="S560">
        <v>-3.771688527598599E-4</v>
      </c>
      <c r="T560">
        <v>4.385849586595908E-3</v>
      </c>
      <c r="U560">
        <v>2.052755217141156E-3</v>
      </c>
    </row>
    <row r="561" spans="1:21" x14ac:dyDescent="0.2">
      <c r="A561" s="1">
        <v>559</v>
      </c>
      <c r="B561">
        <v>1477.229</v>
      </c>
      <c r="C561">
        <v>1.761767954350961E-2</v>
      </c>
      <c r="D561">
        <v>1.76591092064774E-2</v>
      </c>
      <c r="E561">
        <v>1.718357411699066E-2</v>
      </c>
      <c r="F561">
        <v>1.8848627137458801E-2</v>
      </c>
      <c r="G561">
        <v>4.3306444198640007E-2</v>
      </c>
      <c r="H561">
        <v>1.5580907464886291E-2</v>
      </c>
      <c r="I561">
        <v>-3.1742045719846748E-2</v>
      </c>
      <c r="J561">
        <v>-1.9566989665553969E-2</v>
      </c>
      <c r="K561">
        <v>1.931434106025323E-3</v>
      </c>
      <c r="L561">
        <v>1.939402393767289E-3</v>
      </c>
      <c r="M561">
        <v>1.665567731626932E-3</v>
      </c>
      <c r="N561">
        <v>2.3199658139426288E-3</v>
      </c>
      <c r="O561">
        <v>7.2768550530770137E-3</v>
      </c>
      <c r="P561">
        <v>3.2569968372047342E-3</v>
      </c>
      <c r="Q561">
        <v>1.174297367341801E-3</v>
      </c>
      <c r="R561">
        <v>2.728888486943457E-3</v>
      </c>
      <c r="S561">
        <v>1.027311472401454E-4</v>
      </c>
      <c r="T561">
        <v>3.825349586595916E-3</v>
      </c>
      <c r="U561">
        <v>2.4375552171411602E-3</v>
      </c>
    </row>
    <row r="562" spans="1:21" x14ac:dyDescent="0.2">
      <c r="A562" s="1">
        <v>560</v>
      </c>
      <c r="B562">
        <v>1479.1569999999999</v>
      </c>
      <c r="C562">
        <v>1.7414099543509611E-2</v>
      </c>
      <c r="D562">
        <v>1.7972739206477399E-2</v>
      </c>
      <c r="E562">
        <v>1.7180324116990661E-2</v>
      </c>
      <c r="F562">
        <v>1.8315827137458801E-2</v>
      </c>
      <c r="G562">
        <v>4.2867544198640001E-2</v>
      </c>
      <c r="H562">
        <v>1.577830746488627E-2</v>
      </c>
      <c r="I562">
        <v>-3.1383845719846752E-2</v>
      </c>
      <c r="J562">
        <v>-1.9583989665553959E-2</v>
      </c>
      <c r="K562">
        <v>1.890564106025325E-3</v>
      </c>
      <c r="L562">
        <v>1.825772393767286E-3</v>
      </c>
      <c r="M562">
        <v>2.030567731626937E-3</v>
      </c>
      <c r="N562">
        <v>1.7477658139426061E-3</v>
      </c>
      <c r="O562">
        <v>6.8991550530770329E-3</v>
      </c>
      <c r="P562">
        <v>2.7541968372047369E-3</v>
      </c>
      <c r="Q562">
        <v>1.408397367341802E-3</v>
      </c>
      <c r="R562">
        <v>2.594788486943458E-3</v>
      </c>
      <c r="S562">
        <v>7.3713114724013873E-4</v>
      </c>
      <c r="T562">
        <v>3.230449586595921E-3</v>
      </c>
      <c r="U562">
        <v>2.5580552171411701E-3</v>
      </c>
    </row>
    <row r="563" spans="1:21" x14ac:dyDescent="0.2">
      <c r="A563" s="1">
        <v>561</v>
      </c>
      <c r="B563">
        <v>1481.086</v>
      </c>
      <c r="C563">
        <v>1.7496359543509608E-2</v>
      </c>
      <c r="D563">
        <v>1.792513920647739E-2</v>
      </c>
      <c r="E563">
        <v>1.7185254116990671E-2</v>
      </c>
      <c r="F563">
        <v>1.811908713745879E-2</v>
      </c>
      <c r="G563">
        <v>4.2423494198640013E-2</v>
      </c>
      <c r="H563">
        <v>1.592950746488626E-2</v>
      </c>
      <c r="I563">
        <v>-3.0872545719846739E-2</v>
      </c>
      <c r="J563">
        <v>-1.966478966555393E-2</v>
      </c>
      <c r="K563">
        <v>2.1109541060253122E-3</v>
      </c>
      <c r="L563">
        <v>1.611282393767288E-3</v>
      </c>
      <c r="M563">
        <v>2.1292677316269298E-3</v>
      </c>
      <c r="N563">
        <v>1.333665813942606E-3</v>
      </c>
      <c r="O563">
        <v>6.8470550530770344E-3</v>
      </c>
      <c r="P563">
        <v>2.9136968372047429E-3</v>
      </c>
      <c r="Q563">
        <v>1.197797367341782E-3</v>
      </c>
      <c r="R563">
        <v>2.4701884869434698E-3</v>
      </c>
      <c r="S563">
        <v>9.3223114724012845E-4</v>
      </c>
      <c r="T563">
        <v>3.190049586595925E-3</v>
      </c>
      <c r="U563">
        <v>2.2634552171411498E-3</v>
      </c>
    </row>
    <row r="564" spans="1:21" x14ac:dyDescent="0.2">
      <c r="A564" s="1">
        <v>562</v>
      </c>
      <c r="B564">
        <v>1483.0139999999999</v>
      </c>
      <c r="C564">
        <v>1.7051819543509612E-2</v>
      </c>
      <c r="D564">
        <v>1.800403920647739E-2</v>
      </c>
      <c r="E564">
        <v>1.7009474116990671E-2</v>
      </c>
      <c r="F564">
        <v>1.7761747137458799E-2</v>
      </c>
      <c r="G564">
        <v>4.2127654198640008E-2</v>
      </c>
      <c r="H564">
        <v>1.619670746488627E-2</v>
      </c>
      <c r="I564">
        <v>-3.0557745719846739E-2</v>
      </c>
      <c r="J564">
        <v>-1.9566739665553941E-2</v>
      </c>
      <c r="K564">
        <v>1.8992941060253089E-3</v>
      </c>
      <c r="L564">
        <v>1.6676923937672811E-3</v>
      </c>
      <c r="M564">
        <v>2.3105677316269391E-3</v>
      </c>
      <c r="N564">
        <v>1.1921658139426171E-3</v>
      </c>
      <c r="O564">
        <v>6.3780550530770086E-3</v>
      </c>
      <c r="P564">
        <v>2.714896837204744E-3</v>
      </c>
      <c r="Q564">
        <v>1.3698973673418051E-3</v>
      </c>
      <c r="R564">
        <v>2.349588486943457E-3</v>
      </c>
      <c r="S564">
        <v>1.0660311472401459E-3</v>
      </c>
      <c r="T564">
        <v>2.9967495865959042E-3</v>
      </c>
      <c r="U564">
        <v>2.2597552171411679E-3</v>
      </c>
    </row>
    <row r="565" spans="1:21" x14ac:dyDescent="0.2">
      <c r="A565" s="1">
        <v>563</v>
      </c>
      <c r="B565">
        <v>1484.943</v>
      </c>
      <c r="C565">
        <v>1.7098359543509609E-2</v>
      </c>
      <c r="D565">
        <v>1.7953849206477392E-2</v>
      </c>
      <c r="E565">
        <v>1.6447444116990669E-2</v>
      </c>
      <c r="F565">
        <v>1.77841771374588E-2</v>
      </c>
      <c r="G565">
        <v>4.1816604198640001E-2</v>
      </c>
      <c r="H565">
        <v>1.5970107464886311E-2</v>
      </c>
      <c r="I565">
        <v>-3.006344571984677E-2</v>
      </c>
      <c r="J565">
        <v>-1.939146966555395E-2</v>
      </c>
      <c r="K565">
        <v>1.7786541060253319E-3</v>
      </c>
      <c r="L565">
        <v>1.383862393767282E-3</v>
      </c>
      <c r="M565">
        <v>2.389967731626932E-3</v>
      </c>
      <c r="N565">
        <v>1.3136658139426131E-3</v>
      </c>
      <c r="O565">
        <v>6.09695505307703E-3</v>
      </c>
      <c r="P565">
        <v>2.5548968372047232E-3</v>
      </c>
      <c r="Q565">
        <v>1.4692973673418039E-3</v>
      </c>
      <c r="R565">
        <v>2.3472884869434611E-3</v>
      </c>
      <c r="S565">
        <v>6.9533114724014411E-4</v>
      </c>
      <c r="T565">
        <v>3.2308495865959051E-3</v>
      </c>
      <c r="U565">
        <v>2.184855217141166E-3</v>
      </c>
    </row>
    <row r="566" spans="1:21" x14ac:dyDescent="0.2">
      <c r="A566" s="1">
        <v>564</v>
      </c>
      <c r="B566">
        <v>1486.8710000000001</v>
      </c>
      <c r="C566">
        <v>1.6467079543509611E-2</v>
      </c>
      <c r="D566">
        <v>1.76501192064774E-2</v>
      </c>
      <c r="E566">
        <v>1.591104411699067E-2</v>
      </c>
      <c r="F566">
        <v>1.81418471374588E-2</v>
      </c>
      <c r="G566">
        <v>4.1709444198640012E-2</v>
      </c>
      <c r="H566">
        <v>1.5668907464886282E-2</v>
      </c>
      <c r="I566">
        <v>-2.9593445719846751E-2</v>
      </c>
      <c r="J566">
        <v>-1.9330609665553961E-2</v>
      </c>
      <c r="K566">
        <v>1.9945941060253301E-3</v>
      </c>
      <c r="L566">
        <v>9.4982239376728561E-4</v>
      </c>
      <c r="M566">
        <v>2.0940077316269211E-3</v>
      </c>
      <c r="N566">
        <v>1.45456581394264E-3</v>
      </c>
      <c r="O566">
        <v>6.5765550530769989E-3</v>
      </c>
      <c r="P566">
        <v>2.579996837204751E-3</v>
      </c>
      <c r="Q566">
        <v>1.2559973673417909E-3</v>
      </c>
      <c r="R566">
        <v>2.4878884869434649E-3</v>
      </c>
      <c r="S566">
        <v>-1.5368852759864441E-5</v>
      </c>
      <c r="T566">
        <v>3.9261495865959154E-3</v>
      </c>
      <c r="U566">
        <v>1.859755217141171E-3</v>
      </c>
    </row>
    <row r="567" spans="1:21" x14ac:dyDescent="0.2">
      <c r="A567" s="1">
        <v>565</v>
      </c>
      <c r="B567">
        <v>1488.8</v>
      </c>
      <c r="C567">
        <v>1.6202489543509609E-2</v>
      </c>
      <c r="D567">
        <v>1.7379689206477381E-2</v>
      </c>
      <c r="E567">
        <v>1.535259411699067E-2</v>
      </c>
      <c r="F567">
        <v>1.8433297137458799E-2</v>
      </c>
      <c r="G567">
        <v>4.1095264198640007E-2</v>
      </c>
      <c r="H567">
        <v>1.5697007464886281E-2</v>
      </c>
      <c r="I567">
        <v>-2.9265045719846759E-2</v>
      </c>
      <c r="J567">
        <v>-1.9344039665553939E-2</v>
      </c>
      <c r="K567">
        <v>2.6920841060253109E-3</v>
      </c>
      <c r="L567">
        <v>4.8369239376727657E-4</v>
      </c>
      <c r="M567">
        <v>1.721937731626932E-3</v>
      </c>
      <c r="N567">
        <v>1.423005813942627E-3</v>
      </c>
      <c r="O567">
        <v>7.249255053077025E-3</v>
      </c>
      <c r="P567">
        <v>2.805196837204732E-3</v>
      </c>
      <c r="Q567">
        <v>8.5129736734179673E-4</v>
      </c>
      <c r="R567">
        <v>2.419088486943458E-3</v>
      </c>
      <c r="S567">
        <v>-6.4596885275985949E-4</v>
      </c>
      <c r="T567">
        <v>4.7324495865959104E-3</v>
      </c>
      <c r="U567">
        <v>1.2409552171411681E-3</v>
      </c>
    </row>
    <row r="568" spans="1:21" x14ac:dyDescent="0.2">
      <c r="A568" s="1">
        <v>566</v>
      </c>
      <c r="B568">
        <v>1490.7280000000001</v>
      </c>
      <c r="C568">
        <v>1.5895019543509609E-2</v>
      </c>
      <c r="D568">
        <v>1.7189359206477389E-2</v>
      </c>
      <c r="E568">
        <v>1.516674411699067E-2</v>
      </c>
      <c r="F568">
        <v>1.8120767137458801E-2</v>
      </c>
      <c r="G568">
        <v>4.0348344198640022E-2</v>
      </c>
      <c r="H568">
        <v>1.547280746488627E-2</v>
      </c>
      <c r="I568">
        <v>-2.905734571984675E-2</v>
      </c>
      <c r="J568">
        <v>-1.9043209665553961E-2</v>
      </c>
      <c r="K568">
        <v>2.516444106025334E-3</v>
      </c>
      <c r="L568">
        <v>4.8507239376728573E-4</v>
      </c>
      <c r="M568">
        <v>1.6920677316269309E-3</v>
      </c>
      <c r="N568">
        <v>1.186485813942609E-3</v>
      </c>
      <c r="O568">
        <v>7.0352750530770234E-3</v>
      </c>
      <c r="P568">
        <v>2.8374968372047449E-3</v>
      </c>
      <c r="Q568">
        <v>8.5119736734179385E-4</v>
      </c>
      <c r="R568">
        <v>2.1992884869434649E-3</v>
      </c>
      <c r="S568">
        <v>-2.5586885275986898E-4</v>
      </c>
      <c r="T568">
        <v>4.3682495865959292E-3</v>
      </c>
      <c r="U568">
        <v>1.0623552171411671E-3</v>
      </c>
    </row>
    <row r="569" spans="1:21" x14ac:dyDescent="0.2">
      <c r="A569" s="1">
        <v>567</v>
      </c>
      <c r="B569">
        <v>1492.6569999999999</v>
      </c>
      <c r="C569">
        <v>1.5937609543509611E-2</v>
      </c>
      <c r="D569">
        <v>1.7387569206477389E-2</v>
      </c>
      <c r="E569">
        <v>1.5240684116990659E-2</v>
      </c>
      <c r="F569">
        <v>1.7120597137458799E-2</v>
      </c>
      <c r="G569">
        <v>3.9341574198640011E-2</v>
      </c>
      <c r="H569">
        <v>1.519450746488629E-2</v>
      </c>
      <c r="I569">
        <v>-2.8596645719846769E-2</v>
      </c>
      <c r="J569">
        <v>-1.8815869665553941E-2</v>
      </c>
      <c r="K569">
        <v>1.636324106025322E-3</v>
      </c>
      <c r="L569">
        <v>1.069632393767284E-3</v>
      </c>
      <c r="M569">
        <v>2.1382777316269201E-3</v>
      </c>
      <c r="N569">
        <v>9.1704581394262685E-4</v>
      </c>
      <c r="O569">
        <v>5.9187250530770294E-3</v>
      </c>
      <c r="P569">
        <v>2.1287968372047379E-3</v>
      </c>
      <c r="Q569">
        <v>1.071097367341789E-3</v>
      </c>
      <c r="R569">
        <v>2.1721884869434628E-3</v>
      </c>
      <c r="S569">
        <v>6.1523114724014449E-4</v>
      </c>
      <c r="T569">
        <v>3.0834495865959132E-3</v>
      </c>
      <c r="U569">
        <v>1.720355217141159E-3</v>
      </c>
    </row>
    <row r="570" spans="1:21" x14ac:dyDescent="0.2">
      <c r="A570" s="1">
        <v>568</v>
      </c>
      <c r="B570">
        <v>1494.585</v>
      </c>
      <c r="C570">
        <v>1.5450609543509609E-2</v>
      </c>
      <c r="D570">
        <v>1.6975229206477389E-2</v>
      </c>
      <c r="E570">
        <v>1.504632411699067E-2</v>
      </c>
      <c r="F570">
        <v>1.697764713745881E-2</v>
      </c>
      <c r="G570">
        <v>3.8874824198640003E-2</v>
      </c>
      <c r="H570">
        <v>1.4886807464886281E-2</v>
      </c>
      <c r="I570">
        <v>-2.8194045719846749E-2</v>
      </c>
      <c r="J570">
        <v>-1.8820489665553941E-2</v>
      </c>
      <c r="K570">
        <v>1.5085341060253189E-3</v>
      </c>
      <c r="L570">
        <v>1.026122393767287E-3</v>
      </c>
      <c r="M570">
        <v>1.9709677316269302E-3</v>
      </c>
      <c r="N570">
        <v>1.2522258139426169E-3</v>
      </c>
      <c r="O570">
        <v>5.9427750530770262E-3</v>
      </c>
      <c r="P570">
        <v>2.0418768372047198E-3</v>
      </c>
      <c r="Q570">
        <v>7.1911736734180109E-4</v>
      </c>
      <c r="R570">
        <v>2.49578848694347E-3</v>
      </c>
      <c r="S570">
        <v>1.0773114724013649E-4</v>
      </c>
      <c r="T570">
        <v>3.2524495865959152E-3</v>
      </c>
      <c r="U570">
        <v>1.49935521714116E-3</v>
      </c>
    </row>
    <row r="571" spans="1:21" x14ac:dyDescent="0.2">
      <c r="A571" s="1">
        <v>569</v>
      </c>
      <c r="B571">
        <v>1496.5139999999999</v>
      </c>
      <c r="C571">
        <v>1.513768954350961E-2</v>
      </c>
      <c r="D571">
        <v>1.6722169206477389E-2</v>
      </c>
      <c r="E571">
        <v>1.4681744116990671E-2</v>
      </c>
      <c r="F571">
        <v>1.6934507137458789E-2</v>
      </c>
      <c r="G571">
        <v>3.8324924198640017E-2</v>
      </c>
      <c r="H571">
        <v>1.449810746488631E-2</v>
      </c>
      <c r="I571">
        <v>-2.7716445719846768E-2</v>
      </c>
      <c r="J571">
        <v>-1.8686029665553949E-2</v>
      </c>
      <c r="K571">
        <v>1.6296141060253291E-3</v>
      </c>
      <c r="L571">
        <v>7.0417239376728558E-4</v>
      </c>
      <c r="M571">
        <v>1.5052877316269341E-3</v>
      </c>
      <c r="N571">
        <v>1.3114758139426E-3</v>
      </c>
      <c r="O571">
        <v>6.3604950530770374E-3</v>
      </c>
      <c r="P571">
        <v>2.5000768372047399E-3</v>
      </c>
      <c r="Q571">
        <v>4.3321736734178162E-4</v>
      </c>
      <c r="R571">
        <v>2.6441084869434639E-3</v>
      </c>
      <c r="S571">
        <v>-5.6766885275985612E-4</v>
      </c>
      <c r="T571">
        <v>3.7474495865959111E-3</v>
      </c>
      <c r="U571">
        <v>7.7425521714116763E-4</v>
      </c>
    </row>
    <row r="572" spans="1:21" x14ac:dyDescent="0.2">
      <c r="A572" s="1">
        <v>570</v>
      </c>
      <c r="B572">
        <v>1498.442</v>
      </c>
      <c r="C572">
        <v>1.4996179543509611E-2</v>
      </c>
      <c r="D572">
        <v>1.6571429206477389E-2</v>
      </c>
      <c r="E572">
        <v>1.438597411699067E-2</v>
      </c>
      <c r="F572">
        <v>1.648411713745879E-2</v>
      </c>
      <c r="G572">
        <v>3.7736034198640023E-2</v>
      </c>
      <c r="H572">
        <v>1.442600746488629E-2</v>
      </c>
      <c r="I572">
        <v>-2.750924571984675E-2</v>
      </c>
      <c r="J572">
        <v>-1.8707669665553942E-2</v>
      </c>
      <c r="K572">
        <v>1.6044341060253149E-3</v>
      </c>
      <c r="L572">
        <v>6.0981239376728391E-4</v>
      </c>
      <c r="M572">
        <v>1.6278177316269289E-3</v>
      </c>
      <c r="N572">
        <v>5.4017581394262548E-4</v>
      </c>
      <c r="O572">
        <v>6.2480150530770107E-3</v>
      </c>
      <c r="P572">
        <v>2.5040568372047271E-3</v>
      </c>
      <c r="Q572">
        <v>4.9234736734181384E-4</v>
      </c>
      <c r="R572">
        <v>2.5974584869434551E-3</v>
      </c>
      <c r="S572">
        <v>-4.9319885275986297E-4</v>
      </c>
      <c r="T572">
        <v>3.868749586595915E-3</v>
      </c>
      <c r="U572">
        <v>4.9585521714116954E-4</v>
      </c>
    </row>
    <row r="573" spans="1:21" x14ac:dyDescent="0.2">
      <c r="A573" s="1">
        <v>571</v>
      </c>
      <c r="B573">
        <v>1500.3710000000001</v>
      </c>
      <c r="C573">
        <v>1.5194469543509609E-2</v>
      </c>
      <c r="D573">
        <v>1.6529489206477389E-2</v>
      </c>
      <c r="E573">
        <v>1.4108014116990669E-2</v>
      </c>
      <c r="F573">
        <v>1.5906257137458791E-2</v>
      </c>
      <c r="G573">
        <v>3.6715104198640013E-2</v>
      </c>
      <c r="H573">
        <v>1.421210746488628E-2</v>
      </c>
      <c r="I573">
        <v>-2.7335445719846752E-2</v>
      </c>
      <c r="J573">
        <v>-1.8345989665553938E-2</v>
      </c>
      <c r="K573">
        <v>1.337484106025313E-3</v>
      </c>
      <c r="L573">
        <v>7.0688239376727469E-4</v>
      </c>
      <c r="M573">
        <v>1.9717077316269431E-3</v>
      </c>
      <c r="N573">
        <v>1.6542581394261849E-4</v>
      </c>
      <c r="O573">
        <v>5.8816250530770156E-3</v>
      </c>
      <c r="P573">
        <v>1.7661968372047201E-3</v>
      </c>
      <c r="Q573">
        <v>7.1892736734180396E-4</v>
      </c>
      <c r="R573">
        <v>2.3640484869434648E-3</v>
      </c>
      <c r="S573">
        <v>-1.5205885275985931E-4</v>
      </c>
      <c r="T573">
        <v>3.6856495865959238E-3</v>
      </c>
      <c r="U573">
        <v>7.2615521714115838E-4</v>
      </c>
    </row>
    <row r="574" spans="1:21" x14ac:dyDescent="0.2">
      <c r="A574" s="1">
        <v>572</v>
      </c>
      <c r="B574">
        <v>1502.299</v>
      </c>
      <c r="C574">
        <v>1.4840469543509611E-2</v>
      </c>
      <c r="D574">
        <v>1.6521699206477381E-2</v>
      </c>
      <c r="E574">
        <v>1.392768411699067E-2</v>
      </c>
      <c r="F574">
        <v>1.55196771374588E-2</v>
      </c>
      <c r="G574">
        <v>3.5914304198640022E-2</v>
      </c>
      <c r="H574">
        <v>1.389500746488628E-2</v>
      </c>
      <c r="I574">
        <v>-2.7289265719846759E-2</v>
      </c>
      <c r="J574">
        <v>-1.801574966555396E-2</v>
      </c>
      <c r="K574">
        <v>1.1203541060253171E-3</v>
      </c>
      <c r="L574">
        <v>8.3188239376730255E-4</v>
      </c>
      <c r="M574">
        <v>2.0629977316269088E-3</v>
      </c>
      <c r="N574">
        <v>1.556958139426329E-4</v>
      </c>
      <c r="O574">
        <v>5.4940250530770276E-3</v>
      </c>
      <c r="P574">
        <v>1.3899968372047271E-3</v>
      </c>
      <c r="Q574">
        <v>8.5220736734180347E-4</v>
      </c>
      <c r="R574">
        <v>2.1233084869434621E-3</v>
      </c>
      <c r="S574">
        <v>3.1099114724013333E-4</v>
      </c>
      <c r="T574">
        <v>3.4172195865959242E-3</v>
      </c>
      <c r="U574">
        <v>7.6084521714116227E-4</v>
      </c>
    </row>
    <row r="575" spans="1:21" x14ac:dyDescent="0.2">
      <c r="A575" s="1">
        <v>573</v>
      </c>
      <c r="B575">
        <v>1504.2280000000001</v>
      </c>
      <c r="C575">
        <v>1.439897954350961E-2</v>
      </c>
      <c r="D575">
        <v>1.667008920647739E-2</v>
      </c>
      <c r="E575">
        <v>1.332615411699067E-2</v>
      </c>
      <c r="F575">
        <v>1.55574671374588E-2</v>
      </c>
      <c r="G575">
        <v>3.5555044198640022E-2</v>
      </c>
      <c r="H575">
        <v>1.3455007464886291E-2</v>
      </c>
      <c r="I575">
        <v>-2.6978695719846759E-2</v>
      </c>
      <c r="J575">
        <v>-1.806012966555395E-2</v>
      </c>
      <c r="K575">
        <v>1.9340141060253111E-3</v>
      </c>
      <c r="L575">
        <v>2.0505239376729381E-4</v>
      </c>
      <c r="M575">
        <v>1.5665477316269411E-3</v>
      </c>
      <c r="N575">
        <v>3.4478581394260799E-4</v>
      </c>
      <c r="O575">
        <v>6.0784650530770201E-3</v>
      </c>
      <c r="P575">
        <v>1.911066837204739E-3</v>
      </c>
      <c r="Q575">
        <v>5.3054736734180208E-4</v>
      </c>
      <c r="R575">
        <v>2.127958486943457E-3</v>
      </c>
      <c r="S575">
        <v>-3.2718885275985488E-4</v>
      </c>
      <c r="T575">
        <v>4.087729586595909E-3</v>
      </c>
      <c r="U575">
        <v>9.7155217141167705E-5</v>
      </c>
    </row>
    <row r="576" spans="1:21" x14ac:dyDescent="0.2">
      <c r="A576" s="1">
        <v>574</v>
      </c>
      <c r="B576">
        <v>1506.1559999999999</v>
      </c>
      <c r="C576">
        <v>1.397045954350961E-2</v>
      </c>
      <c r="D576">
        <v>1.615213920647739E-2</v>
      </c>
      <c r="E576">
        <v>1.221482411699067E-2</v>
      </c>
      <c r="F576">
        <v>1.6697587137458791E-2</v>
      </c>
      <c r="G576">
        <v>3.5766124198640017E-2</v>
      </c>
      <c r="H576">
        <v>1.321290746488628E-2</v>
      </c>
      <c r="I576">
        <v>-2.684407571984675E-2</v>
      </c>
      <c r="J576">
        <v>-1.8352609665553968E-2</v>
      </c>
      <c r="K576">
        <v>3.7474041060253089E-3</v>
      </c>
      <c r="L576">
        <v>-1.444257606232693E-3</v>
      </c>
      <c r="M576">
        <v>4.6772773162691289E-4</v>
      </c>
      <c r="N576">
        <v>1.079475813942646E-3</v>
      </c>
      <c r="O576">
        <v>7.974215053076994E-3</v>
      </c>
      <c r="P576">
        <v>3.2031168372047558E-3</v>
      </c>
      <c r="Q576">
        <v>-5.6670263265820586E-4</v>
      </c>
      <c r="R576">
        <v>2.3440284869434562E-3</v>
      </c>
      <c r="S576">
        <v>-2.3826188527598519E-3</v>
      </c>
      <c r="T576">
        <v>6.4951795865959136E-3</v>
      </c>
      <c r="U576">
        <v>-1.44127478285884E-3</v>
      </c>
    </row>
    <row r="577" spans="1:21" x14ac:dyDescent="0.2">
      <c r="A577" s="1">
        <v>575</v>
      </c>
      <c r="B577">
        <v>1508.085</v>
      </c>
      <c r="C577">
        <v>1.4827959543509611E-2</v>
      </c>
      <c r="D577">
        <v>1.606362920647739E-2</v>
      </c>
      <c r="E577">
        <v>1.225425411699067E-2</v>
      </c>
      <c r="F577">
        <v>1.6763527137458802E-2</v>
      </c>
      <c r="G577">
        <v>3.4980564198640013E-2</v>
      </c>
      <c r="H577">
        <v>1.2964207464886289E-2</v>
      </c>
      <c r="I577">
        <v>-2.676208571984676E-2</v>
      </c>
      <c r="J577">
        <v>-1.8541429665553961E-2</v>
      </c>
      <c r="K577">
        <v>3.5610641060253019E-3</v>
      </c>
      <c r="L577">
        <v>-1.534287606232698E-3</v>
      </c>
      <c r="M577">
        <v>7.4682773162693117E-4</v>
      </c>
      <c r="N577">
        <v>7.1515581394261674E-4</v>
      </c>
      <c r="O577">
        <v>7.8451150530770286E-3</v>
      </c>
      <c r="P577">
        <v>3.107716837204733E-3</v>
      </c>
      <c r="Q577">
        <v>-1.0706926326582019E-3</v>
      </c>
      <c r="R577">
        <v>2.4074984869434661E-3</v>
      </c>
      <c r="S577">
        <v>-2.178338852759865E-3</v>
      </c>
      <c r="T577">
        <v>6.6097195865959107E-3</v>
      </c>
      <c r="U577">
        <v>-1.4630547828588249E-3</v>
      </c>
    </row>
    <row r="578" spans="1:21" x14ac:dyDescent="0.2">
      <c r="A578" s="1">
        <v>576</v>
      </c>
      <c r="B578">
        <v>1510.0129999999999</v>
      </c>
      <c r="C578">
        <v>1.519806954350961E-2</v>
      </c>
      <c r="D578">
        <v>1.6827689206477391E-2</v>
      </c>
      <c r="E578">
        <v>1.291938411699067E-2</v>
      </c>
      <c r="F578">
        <v>1.6004777137458799E-2</v>
      </c>
      <c r="G578">
        <v>3.4123414198640012E-2</v>
      </c>
      <c r="H578">
        <v>1.2786007464886281E-2</v>
      </c>
      <c r="I578">
        <v>-2.6996065719846769E-2</v>
      </c>
      <c r="J578">
        <v>-1.8664579665553949E-2</v>
      </c>
      <c r="K578">
        <v>2.3477041060253061E-3</v>
      </c>
      <c r="L578">
        <v>-6.6785760623269685E-4</v>
      </c>
      <c r="M578">
        <v>1.471687731626925E-3</v>
      </c>
      <c r="N578">
        <v>7.8145813942623321E-5</v>
      </c>
      <c r="O578">
        <v>6.5944050530770126E-3</v>
      </c>
      <c r="P578">
        <v>2.0021868372047391E-3</v>
      </c>
      <c r="Q578">
        <v>-3.9668263265819898E-4</v>
      </c>
      <c r="R578">
        <v>2.2170784869434551E-3</v>
      </c>
      <c r="S578">
        <v>-7.3933885275985489E-4</v>
      </c>
      <c r="T578">
        <v>4.8659995865959196E-3</v>
      </c>
      <c r="U578">
        <v>-5.8387478285883143E-4</v>
      </c>
    </row>
    <row r="579" spans="1:21" x14ac:dyDescent="0.2">
      <c r="A579" s="1">
        <v>577</v>
      </c>
      <c r="B579">
        <v>1511.942</v>
      </c>
      <c r="C579">
        <v>1.5594609543509609E-2</v>
      </c>
      <c r="D579">
        <v>1.7935009206477389E-2</v>
      </c>
      <c r="E579">
        <v>1.3294184116990669E-2</v>
      </c>
      <c r="F579">
        <v>1.55766571374588E-2</v>
      </c>
      <c r="G579">
        <v>3.3537574198640008E-2</v>
      </c>
      <c r="H579">
        <v>1.2495707464886289E-2</v>
      </c>
      <c r="I579">
        <v>-2.7107105719846761E-2</v>
      </c>
      <c r="J579">
        <v>-1.887423966555396E-2</v>
      </c>
      <c r="K579">
        <v>1.6340541060253231E-3</v>
      </c>
      <c r="L579">
        <v>-1.7363760623270719E-4</v>
      </c>
      <c r="M579">
        <v>1.599877731626925E-3</v>
      </c>
      <c r="N579">
        <v>2.350458139426109E-4</v>
      </c>
      <c r="O579">
        <v>5.7098450530770339E-3</v>
      </c>
      <c r="P579">
        <v>1.5168068372047321E-3</v>
      </c>
      <c r="Q579">
        <v>1.696773673418028E-4</v>
      </c>
      <c r="R579">
        <v>2.030898486943461E-3</v>
      </c>
      <c r="S579">
        <v>-2.4024885275986119E-4</v>
      </c>
      <c r="T579">
        <v>3.8707895865959102E-3</v>
      </c>
      <c r="U579">
        <v>-1.8092478285883229E-4</v>
      </c>
    </row>
    <row r="580" spans="1:21" x14ac:dyDescent="0.2">
      <c r="A580" s="1">
        <v>578</v>
      </c>
      <c r="B580">
        <v>1513.87</v>
      </c>
      <c r="C580">
        <v>1.610985954350961E-2</v>
      </c>
      <c r="D580">
        <v>1.9050839206477401E-2</v>
      </c>
      <c r="E580">
        <v>1.374382411699066E-2</v>
      </c>
      <c r="F580">
        <v>1.551725713745879E-2</v>
      </c>
      <c r="G580">
        <v>3.3508754198640009E-2</v>
      </c>
      <c r="H580">
        <v>1.2325707464886289E-2</v>
      </c>
      <c r="I580">
        <v>-2.7492145719846751E-2</v>
      </c>
      <c r="J580">
        <v>-1.944925966555397E-2</v>
      </c>
      <c r="K580">
        <v>1.207744106025338E-3</v>
      </c>
      <c r="L580">
        <v>6.2062393767284285E-5</v>
      </c>
      <c r="M580">
        <v>1.604617731626914E-3</v>
      </c>
      <c r="N580">
        <v>1.4076581394263649E-4</v>
      </c>
      <c r="O580">
        <v>5.5163450530770208E-3</v>
      </c>
      <c r="P580">
        <v>1.5571368372047369E-3</v>
      </c>
      <c r="Q580">
        <v>1.6762736734178549E-4</v>
      </c>
      <c r="R580">
        <v>1.9743584869434672E-3</v>
      </c>
      <c r="S580">
        <v>-1.2218852759857121E-5</v>
      </c>
      <c r="T580">
        <v>3.5046695865959131E-3</v>
      </c>
      <c r="U580">
        <v>-1.273447828588348E-4</v>
      </c>
    </row>
    <row r="581" spans="1:21" x14ac:dyDescent="0.2">
      <c r="A581" s="1">
        <v>579</v>
      </c>
      <c r="B581">
        <v>1515.799</v>
      </c>
      <c r="C581">
        <v>1.7042069543509609E-2</v>
      </c>
      <c r="D581">
        <v>2.0432819206477389E-2</v>
      </c>
      <c r="E581">
        <v>1.4036404116990669E-2</v>
      </c>
      <c r="F581">
        <v>1.5994977137458798E-2</v>
      </c>
      <c r="G581">
        <v>3.393816419864E-2</v>
      </c>
      <c r="H581">
        <v>1.232780746488628E-2</v>
      </c>
      <c r="I581">
        <v>-2.8205345719846741E-2</v>
      </c>
      <c r="J581">
        <v>-2.0433079665553949E-2</v>
      </c>
      <c r="K581">
        <v>1.7970941060253261E-3</v>
      </c>
      <c r="L581">
        <v>-5.9740760623272493E-4</v>
      </c>
      <c r="M581">
        <v>1.441197731626945E-3</v>
      </c>
      <c r="N581">
        <v>3.4558139426071892E-6</v>
      </c>
      <c r="O581">
        <v>6.0886550530770134E-3</v>
      </c>
      <c r="P581">
        <v>2.0943468372047469E-3</v>
      </c>
      <c r="Q581">
        <v>-3.4582263265819918E-4</v>
      </c>
      <c r="R581">
        <v>2.1387484869434541E-3</v>
      </c>
      <c r="S581">
        <v>-3.456888527598595E-4</v>
      </c>
      <c r="T581">
        <v>4.1133595865959216E-3</v>
      </c>
      <c r="U581">
        <v>-9.2740478285883998E-4</v>
      </c>
    </row>
    <row r="582" spans="1:21" x14ac:dyDescent="0.2">
      <c r="A582" s="1">
        <v>580</v>
      </c>
      <c r="B582">
        <v>1517.7270000000001</v>
      </c>
      <c r="C582">
        <v>1.793361954350961E-2</v>
      </c>
      <c r="D582">
        <v>2.26128992064774E-2</v>
      </c>
      <c r="E582">
        <v>1.4903094116990661E-2</v>
      </c>
      <c r="F582">
        <v>1.6475677137458799E-2</v>
      </c>
      <c r="G582">
        <v>3.448394419864001E-2</v>
      </c>
      <c r="H582">
        <v>1.2581207464886279E-2</v>
      </c>
      <c r="I582">
        <v>-2.9329945719846751E-2</v>
      </c>
      <c r="J582">
        <v>-2.1791249665553961E-2</v>
      </c>
      <c r="K582">
        <v>2.0138741060253258E-3</v>
      </c>
      <c r="L582">
        <v>-7.7084760623272186E-4</v>
      </c>
      <c r="M582">
        <v>1.433267731626942E-3</v>
      </c>
      <c r="N582">
        <v>5.3575813942621793E-5</v>
      </c>
      <c r="O582">
        <v>6.0445450530770004E-3</v>
      </c>
      <c r="P582">
        <v>2.175376837204757E-3</v>
      </c>
      <c r="Q582">
        <v>-3.2587263265820837E-4</v>
      </c>
      <c r="R582">
        <v>2.160498486943455E-3</v>
      </c>
      <c r="S582">
        <v>-4.9007885275985374E-4</v>
      </c>
      <c r="T582">
        <v>4.219769586595909E-3</v>
      </c>
      <c r="U582">
        <v>-1.3708047828588229E-3</v>
      </c>
    </row>
    <row r="583" spans="1:21" x14ac:dyDescent="0.2">
      <c r="A583" s="1">
        <v>581</v>
      </c>
      <c r="B583">
        <v>1519.6559999999999</v>
      </c>
      <c r="C583">
        <v>1.9294359543509609E-2</v>
      </c>
      <c r="D583">
        <v>2.5183829206477399E-2</v>
      </c>
      <c r="E583">
        <v>1.5903044116990669E-2</v>
      </c>
      <c r="F583">
        <v>1.7243287137458801E-2</v>
      </c>
      <c r="G583">
        <v>3.5117814198639997E-2</v>
      </c>
      <c r="H583">
        <v>1.2776307464886311E-2</v>
      </c>
      <c r="I583">
        <v>-3.045604571984678E-2</v>
      </c>
      <c r="J583">
        <v>-2.3411069665553948E-2</v>
      </c>
      <c r="K583">
        <v>2.1304341060253279E-3</v>
      </c>
      <c r="L583">
        <v>-8.0982760623271588E-4</v>
      </c>
      <c r="M583">
        <v>1.315007731626919E-3</v>
      </c>
      <c r="N583">
        <v>1.2879581394263651E-4</v>
      </c>
      <c r="O583">
        <v>6.3980850530770128E-3</v>
      </c>
      <c r="P583">
        <v>1.896086837204741E-3</v>
      </c>
      <c r="Q583">
        <v>-2.7341263265820431E-4</v>
      </c>
      <c r="R583">
        <v>2.2024684869434569E-3</v>
      </c>
      <c r="S583">
        <v>-9.9677885275985256E-4</v>
      </c>
      <c r="T583">
        <v>4.431409586595908E-3</v>
      </c>
      <c r="U583">
        <v>-1.4329447828588251E-3</v>
      </c>
    </row>
    <row r="584" spans="1:21" x14ac:dyDescent="0.2">
      <c r="A584" s="1">
        <v>582</v>
      </c>
      <c r="B584">
        <v>1521.5840000000001</v>
      </c>
      <c r="C584">
        <v>2.1229519543509611E-2</v>
      </c>
      <c r="D584">
        <v>2.909339920647739E-2</v>
      </c>
      <c r="E584">
        <v>1.739776411699066E-2</v>
      </c>
      <c r="F584">
        <v>1.8877587137458809E-2</v>
      </c>
      <c r="G584">
        <v>3.6810164198640007E-2</v>
      </c>
      <c r="H584">
        <v>1.3194507464886261E-2</v>
      </c>
      <c r="I584">
        <v>-3.246664571984674E-2</v>
      </c>
      <c r="J584">
        <v>-2.599455966555396E-2</v>
      </c>
      <c r="K584">
        <v>2.4313341060253351E-3</v>
      </c>
      <c r="L584">
        <v>-1.1258476062327161E-3</v>
      </c>
      <c r="M584">
        <v>1.076727731626925E-3</v>
      </c>
      <c r="N584">
        <v>2.738658139426059E-4</v>
      </c>
      <c r="O584">
        <v>6.8714150530770346E-3</v>
      </c>
      <c r="P584">
        <v>2.3470968372047429E-3</v>
      </c>
      <c r="Q584">
        <v>-4.7110263265820462E-4</v>
      </c>
      <c r="R584">
        <v>2.288988486943463E-3</v>
      </c>
      <c r="S584">
        <v>-1.736868852759865E-3</v>
      </c>
      <c r="T584">
        <v>5.2253495865959149E-3</v>
      </c>
      <c r="U584">
        <v>-1.8826447828588361E-3</v>
      </c>
    </row>
    <row r="585" spans="1:21" x14ac:dyDescent="0.2">
      <c r="A585" s="1">
        <v>583</v>
      </c>
      <c r="B585">
        <v>1523.5129999999999</v>
      </c>
      <c r="C585">
        <v>2.423162954350961E-2</v>
      </c>
      <c r="D585">
        <v>3.3849489206477387E-2</v>
      </c>
      <c r="E585">
        <v>1.9962454116990661E-2</v>
      </c>
      <c r="F585">
        <v>1.9869787137458812E-2</v>
      </c>
      <c r="G585">
        <v>3.8266374198639971E-2</v>
      </c>
      <c r="H585">
        <v>1.3635007464886301E-2</v>
      </c>
      <c r="I585">
        <v>-3.4761445719846733E-2</v>
      </c>
      <c r="J585">
        <v>-2.8630079665553958E-2</v>
      </c>
      <c r="K585">
        <v>1.483504106025324E-3</v>
      </c>
      <c r="L585">
        <v>-4.7427760623271198E-4</v>
      </c>
      <c r="M585">
        <v>1.4682677316269349E-3</v>
      </c>
      <c r="N585">
        <v>1.3016581394260929E-4</v>
      </c>
      <c r="O585">
        <v>6.0072550530770041E-3</v>
      </c>
      <c r="P585">
        <v>2.0613968372047431E-3</v>
      </c>
      <c r="Q585">
        <v>-1.134026326581883E-4</v>
      </c>
      <c r="R585">
        <v>1.9954884869434609E-3</v>
      </c>
      <c r="S585">
        <v>-6.7596885275986174E-4</v>
      </c>
      <c r="T585">
        <v>4.156749586595912E-3</v>
      </c>
      <c r="U585">
        <v>-1.430444782858836E-3</v>
      </c>
    </row>
    <row r="586" spans="1:21" x14ac:dyDescent="0.2">
      <c r="A586" s="1">
        <v>584</v>
      </c>
      <c r="B586">
        <v>1525.441</v>
      </c>
      <c r="C586">
        <v>2.7695779543509609E-2</v>
      </c>
      <c r="D586">
        <v>3.9186349206477393E-2</v>
      </c>
      <c r="E586">
        <v>2.2904194116990659E-2</v>
      </c>
      <c r="F586">
        <v>2.1395537137458811E-2</v>
      </c>
      <c r="G586">
        <v>4.097687419863999E-2</v>
      </c>
      <c r="H586">
        <v>1.4294407464886281E-2</v>
      </c>
      <c r="I586">
        <v>-3.7704145719846732E-2</v>
      </c>
      <c r="J586">
        <v>-3.2173379665553947E-2</v>
      </c>
      <c r="K586">
        <v>1.034004106025319E-3</v>
      </c>
      <c r="L586">
        <v>-1.6677760623272359E-4</v>
      </c>
      <c r="M586">
        <v>1.4516677316269431E-3</v>
      </c>
      <c r="N586">
        <v>2.3986581394259959E-4</v>
      </c>
      <c r="O586">
        <v>6.1365550530770308E-3</v>
      </c>
      <c r="P586">
        <v>1.8457968372047331E-3</v>
      </c>
      <c r="Q586">
        <v>-1.4410263265819681E-4</v>
      </c>
      <c r="R586">
        <v>2.0071884869434652E-3</v>
      </c>
      <c r="S586">
        <v>-3.503688527598664E-4</v>
      </c>
      <c r="T586">
        <v>3.6671495865959192E-3</v>
      </c>
      <c r="U586">
        <v>-1.099944782858839E-3</v>
      </c>
    </row>
    <row r="587" spans="1:21" x14ac:dyDescent="0.2">
      <c r="A587" s="1">
        <v>585</v>
      </c>
      <c r="B587">
        <v>1527.37</v>
      </c>
      <c r="C587">
        <v>3.2210229543509612E-2</v>
      </c>
      <c r="D587">
        <v>4.6491529206477387E-2</v>
      </c>
      <c r="E587">
        <v>2.647684411699067E-2</v>
      </c>
      <c r="F587">
        <v>2.3245657137458801E-2</v>
      </c>
      <c r="G587">
        <v>4.4190874198639978E-2</v>
      </c>
      <c r="H587">
        <v>1.533220746488631E-2</v>
      </c>
      <c r="I587">
        <v>-4.1205745719846747E-2</v>
      </c>
      <c r="J587">
        <v>-3.6826479665553941E-2</v>
      </c>
      <c r="K587">
        <v>4.43404106025308E-4</v>
      </c>
      <c r="L587">
        <v>1.405223937672867E-4</v>
      </c>
      <c r="M587">
        <v>1.8452677316269229E-3</v>
      </c>
      <c r="N587">
        <v>8.7665813942608417E-5</v>
      </c>
      <c r="O587">
        <v>6.240355053077018E-3</v>
      </c>
      <c r="P587">
        <v>1.512696837204758E-3</v>
      </c>
      <c r="Q587">
        <v>-1.083026326581943E-4</v>
      </c>
      <c r="R587">
        <v>2.1957884869434618E-3</v>
      </c>
      <c r="S587">
        <v>-2.0566885275985489E-4</v>
      </c>
      <c r="T587">
        <v>3.3344495865959001E-3</v>
      </c>
      <c r="U587">
        <v>-8.7214478285883856E-4</v>
      </c>
    </row>
    <row r="588" spans="1:21" x14ac:dyDescent="0.2">
      <c r="A588" s="1">
        <v>586</v>
      </c>
      <c r="B588">
        <v>1529.298</v>
      </c>
      <c r="C588">
        <v>3.7393319543509607E-2</v>
      </c>
      <c r="D588">
        <v>5.5413449206477387E-2</v>
      </c>
      <c r="E588">
        <v>3.068223411699067E-2</v>
      </c>
      <c r="F588">
        <v>2.5565957137458791E-2</v>
      </c>
      <c r="G588">
        <v>4.7884774198640012E-2</v>
      </c>
      <c r="H588">
        <v>1.6797907464886269E-2</v>
      </c>
      <c r="I588">
        <v>-4.5470045719846752E-2</v>
      </c>
      <c r="J588">
        <v>-4.2376379665553937E-2</v>
      </c>
      <c r="K588">
        <v>-2.9139589397467192E-4</v>
      </c>
      <c r="L588">
        <v>5.5452239376727053E-4</v>
      </c>
      <c r="M588">
        <v>2.361767731626913E-3</v>
      </c>
      <c r="N588">
        <v>3.6465813942648813E-5</v>
      </c>
      <c r="O588">
        <v>5.9912550530770159E-3</v>
      </c>
      <c r="P588">
        <v>1.206696837204702E-3</v>
      </c>
      <c r="Q588">
        <v>2.1939736734183371E-4</v>
      </c>
      <c r="R588">
        <v>2.283588486943489E-3</v>
      </c>
      <c r="S588">
        <v>7.9831147240111422E-5</v>
      </c>
      <c r="T588">
        <v>2.7605495865959122E-3</v>
      </c>
      <c r="U588">
        <v>-3.8484478285885643E-4</v>
      </c>
    </row>
    <row r="589" spans="1:21" x14ac:dyDescent="0.2">
      <c r="A589" s="1">
        <v>587</v>
      </c>
      <c r="B589">
        <v>1531.2270000000001</v>
      </c>
      <c r="C589">
        <v>4.3165169543509609E-2</v>
      </c>
      <c r="D589">
        <v>6.4724039206477402E-2</v>
      </c>
      <c r="E589">
        <v>3.4963394116990683E-2</v>
      </c>
      <c r="F589">
        <v>2.8436657137458798E-2</v>
      </c>
      <c r="G589">
        <v>5.210527419864E-2</v>
      </c>
      <c r="H589">
        <v>1.8248707464886299E-2</v>
      </c>
      <c r="I589">
        <v>-4.9585345719846803E-2</v>
      </c>
      <c r="J589">
        <v>-4.8167279665553918E-2</v>
      </c>
      <c r="K589">
        <v>-5.8839589397469139E-4</v>
      </c>
      <c r="L589">
        <v>6.3892239376728277E-4</v>
      </c>
      <c r="M589">
        <v>2.2807677316269148E-3</v>
      </c>
      <c r="N589">
        <v>3.1176581394262709E-4</v>
      </c>
      <c r="O589">
        <v>6.2066550530770481E-3</v>
      </c>
      <c r="P589">
        <v>1.451696837204697E-3</v>
      </c>
      <c r="Q589">
        <v>2.1769736734184031E-4</v>
      </c>
      <c r="R589">
        <v>2.470388486943476E-3</v>
      </c>
      <c r="S589">
        <v>-8.5168852759887059E-5</v>
      </c>
      <c r="T589">
        <v>2.7317495865958889E-3</v>
      </c>
      <c r="U589">
        <v>-2.1104478285882691E-4</v>
      </c>
    </row>
    <row r="590" spans="1:21" x14ac:dyDescent="0.2">
      <c r="A590" s="1">
        <v>588</v>
      </c>
      <c r="B590">
        <v>1533.155</v>
      </c>
      <c r="C590">
        <v>5.0489749543509613E-2</v>
      </c>
      <c r="D590">
        <v>7.6316859206477364E-2</v>
      </c>
      <c r="E590">
        <v>3.9950294116990692E-2</v>
      </c>
      <c r="F590">
        <v>3.2170657137458807E-2</v>
      </c>
      <c r="G590">
        <v>5.7390574198640049E-2</v>
      </c>
      <c r="H590">
        <v>2.0336607464886251E-2</v>
      </c>
      <c r="I590">
        <v>-5.3936145719846777E-2</v>
      </c>
      <c r="J590">
        <v>-5.4943279665553929E-2</v>
      </c>
      <c r="K590">
        <v>-5.2759589397469164E-4</v>
      </c>
      <c r="L590">
        <v>3.8552239376726799E-4</v>
      </c>
      <c r="M590">
        <v>2.0259677316269149E-3</v>
      </c>
      <c r="N590">
        <v>6.1946581394264899E-4</v>
      </c>
      <c r="O590">
        <v>7.0413550530770419E-3</v>
      </c>
      <c r="P590">
        <v>2.2109968372046869E-3</v>
      </c>
      <c r="Q590">
        <v>-1.2820263265816981E-4</v>
      </c>
      <c r="R590">
        <v>2.6398884869434651E-3</v>
      </c>
      <c r="S590">
        <v>-4.8436885275987551E-4</v>
      </c>
      <c r="T590">
        <v>3.5735495865958922E-3</v>
      </c>
      <c r="U590">
        <v>-1.0794447828588181E-3</v>
      </c>
    </row>
    <row r="591" spans="1:21" x14ac:dyDescent="0.2">
      <c r="A591" s="1">
        <v>589</v>
      </c>
      <c r="B591">
        <v>1535.0840000000001</v>
      </c>
      <c r="C591">
        <v>5.8207569543509613E-2</v>
      </c>
      <c r="D591">
        <v>8.7699839206477365E-2</v>
      </c>
      <c r="E591">
        <v>4.4410094116990713E-2</v>
      </c>
      <c r="F591">
        <v>3.443135713745879E-2</v>
      </c>
      <c r="G591">
        <v>5.9966674198640067E-2</v>
      </c>
      <c r="H591">
        <v>2.1586407464886211E-2</v>
      </c>
      <c r="I591">
        <v>-5.5673345719846827E-2</v>
      </c>
      <c r="J591">
        <v>-5.9472079665553873E-2</v>
      </c>
      <c r="K591">
        <v>-1.4822958939746671E-3</v>
      </c>
      <c r="L591">
        <v>8.8682239376725036E-4</v>
      </c>
      <c r="M591">
        <v>2.4921677316269431E-3</v>
      </c>
      <c r="N591">
        <v>2.014658139426195E-4</v>
      </c>
      <c r="O591">
        <v>6.993855053077036E-3</v>
      </c>
      <c r="P591">
        <v>1.880696837204709E-3</v>
      </c>
      <c r="Q591">
        <v>-2.950263265819042E-5</v>
      </c>
      <c r="R591">
        <v>2.5268884869434631E-3</v>
      </c>
      <c r="S591">
        <v>3.190311472401341E-4</v>
      </c>
      <c r="T591">
        <v>3.339749586595941E-3</v>
      </c>
      <c r="U591">
        <v>-1.13784478285886E-3</v>
      </c>
    </row>
    <row r="592" spans="1:21" x14ac:dyDescent="0.2">
      <c r="A592" s="1">
        <v>590</v>
      </c>
      <c r="B592">
        <v>1537.0119999999999</v>
      </c>
      <c r="C592">
        <v>6.2747449543509609E-2</v>
      </c>
      <c r="D592">
        <v>9.3817559206477386E-2</v>
      </c>
      <c r="E592">
        <v>4.6087994116990688E-2</v>
      </c>
      <c r="F592">
        <v>3.4859457137458777E-2</v>
      </c>
      <c r="G592">
        <v>5.9566374198640047E-2</v>
      </c>
      <c r="H592">
        <v>2.1487907464886269E-2</v>
      </c>
      <c r="I592">
        <v>-5.4726245719846738E-2</v>
      </c>
      <c r="J592">
        <v>-6.0179779665553962E-2</v>
      </c>
      <c r="K592">
        <v>-1.6870958939747269E-3</v>
      </c>
      <c r="L592">
        <v>7.0042239376730264E-4</v>
      </c>
      <c r="M592">
        <v>2.5420677316269069E-3</v>
      </c>
      <c r="N592">
        <v>8.4565813942644175E-5</v>
      </c>
      <c r="O592">
        <v>7.2927550530770269E-3</v>
      </c>
      <c r="P592">
        <v>1.7457968372047159E-3</v>
      </c>
      <c r="Q592">
        <v>-2.9602632658193299E-5</v>
      </c>
      <c r="R592">
        <v>2.653788486943504E-3</v>
      </c>
      <c r="S592">
        <v>1.4563114724011619E-4</v>
      </c>
      <c r="T592">
        <v>3.7087495865959219E-3</v>
      </c>
      <c r="U592">
        <v>-1.082444782858849E-3</v>
      </c>
    </row>
    <row r="593" spans="1:21" x14ac:dyDescent="0.2">
      <c r="A593" s="1">
        <v>591</v>
      </c>
      <c r="B593">
        <v>1538.941</v>
      </c>
      <c r="C593">
        <v>6.1685069543509607E-2</v>
      </c>
      <c r="D593">
        <v>9.1325639206477377E-2</v>
      </c>
      <c r="E593">
        <v>4.3059694116990677E-2</v>
      </c>
      <c r="F593">
        <v>3.323805713745881E-2</v>
      </c>
      <c r="G593">
        <v>5.4914174198640059E-2</v>
      </c>
      <c r="H593">
        <v>1.9743007464886279E-2</v>
      </c>
      <c r="I593">
        <v>-5.0510245719846858E-2</v>
      </c>
      <c r="J593">
        <v>-5.5796979665553893E-2</v>
      </c>
      <c r="K593">
        <v>-1.3519589397467671E-4</v>
      </c>
      <c r="L593">
        <v>-8.1467760623274432E-4</v>
      </c>
      <c r="M593">
        <v>1.756167731626956E-3</v>
      </c>
      <c r="N593">
        <v>6.8386581394261348E-4</v>
      </c>
      <c r="O593">
        <v>7.977755053077018E-3</v>
      </c>
      <c r="P593">
        <v>2.7071968372047168E-3</v>
      </c>
      <c r="Q593">
        <v>-4.0300263265818931E-4</v>
      </c>
      <c r="R593">
        <v>2.8981884869435088E-3</v>
      </c>
      <c r="S593">
        <v>-1.511068852759895E-3</v>
      </c>
      <c r="T593">
        <v>5.340549586595883E-3</v>
      </c>
      <c r="U593">
        <v>-2.1327447828588249E-3</v>
      </c>
    </row>
    <row r="594" spans="1:21" x14ac:dyDescent="0.2">
      <c r="A594" s="1">
        <v>592</v>
      </c>
      <c r="B594">
        <v>1540.8689999999999</v>
      </c>
      <c r="C594">
        <v>5.5295439543509607E-2</v>
      </c>
      <c r="D594">
        <v>8.0615169206477363E-2</v>
      </c>
      <c r="E594">
        <v>3.7188794116990692E-2</v>
      </c>
      <c r="F594">
        <v>2.9468957137458809E-2</v>
      </c>
      <c r="G594">
        <v>4.7896074198639983E-2</v>
      </c>
      <c r="H594">
        <v>1.6685407464886341E-2</v>
      </c>
      <c r="I594">
        <v>-4.4764145719846798E-2</v>
      </c>
      <c r="J594">
        <v>-4.8142879665553938E-2</v>
      </c>
      <c r="K594">
        <v>5.3310410602530611E-4</v>
      </c>
      <c r="L594">
        <v>-1.5025776062327081E-3</v>
      </c>
      <c r="M594">
        <v>1.395167731626956E-3</v>
      </c>
      <c r="N594">
        <v>7.7806581394260221E-4</v>
      </c>
      <c r="O594">
        <v>7.8000550530770152E-3</v>
      </c>
      <c r="P594">
        <v>3.003796837204697E-3</v>
      </c>
      <c r="Q594">
        <v>-8.140026326581562E-4</v>
      </c>
      <c r="R594">
        <v>2.8088884869434672E-3</v>
      </c>
      <c r="S594">
        <v>-1.8371688527598631E-3</v>
      </c>
      <c r="T594">
        <v>5.6450495865958961E-3</v>
      </c>
      <c r="U594">
        <v>-2.0984447828588382E-3</v>
      </c>
    </row>
    <row r="595" spans="1:21" x14ac:dyDescent="0.2">
      <c r="A595" s="1">
        <v>593</v>
      </c>
      <c r="B595">
        <v>1542.798</v>
      </c>
      <c r="C595">
        <v>4.7760779543509609E-2</v>
      </c>
      <c r="D595">
        <v>6.7724129206477385E-2</v>
      </c>
      <c r="E595">
        <v>3.1618594116990681E-2</v>
      </c>
      <c r="F595">
        <v>2.5357457137458791E-2</v>
      </c>
      <c r="G595">
        <v>4.1374974198639967E-2</v>
      </c>
      <c r="H595">
        <v>1.372070746488629E-2</v>
      </c>
      <c r="I595">
        <v>-4.0286545719846738E-2</v>
      </c>
      <c r="J595">
        <v>-4.0636579665553917E-2</v>
      </c>
      <c r="K595">
        <v>1.214041060252635E-4</v>
      </c>
      <c r="L595">
        <v>-1.0996776062326961E-3</v>
      </c>
      <c r="M595">
        <v>1.4781677316269279E-3</v>
      </c>
      <c r="N595">
        <v>3.7936581394262808E-4</v>
      </c>
      <c r="O595">
        <v>6.6971550530770252E-3</v>
      </c>
      <c r="P595">
        <v>2.5190968372047211E-3</v>
      </c>
      <c r="Q595">
        <v>-1.113502632658192E-3</v>
      </c>
      <c r="R595">
        <v>2.5514884869434762E-3</v>
      </c>
      <c r="S595">
        <v>-8.6496885275985647E-4</v>
      </c>
      <c r="T595">
        <v>4.5129495865958991E-3</v>
      </c>
      <c r="U595">
        <v>-1.3070447828588409E-3</v>
      </c>
    </row>
    <row r="596" spans="1:21" x14ac:dyDescent="0.2">
      <c r="A596" s="1">
        <v>594</v>
      </c>
      <c r="B596">
        <v>1544.7260000000001</v>
      </c>
      <c r="C596">
        <v>4.1130029543509611E-2</v>
      </c>
      <c r="D596">
        <v>5.7224279206477387E-2</v>
      </c>
      <c r="E596">
        <v>2.7260294116990672E-2</v>
      </c>
      <c r="F596">
        <v>2.2228657137458779E-2</v>
      </c>
      <c r="G596">
        <v>3.6614074198640018E-2</v>
      </c>
      <c r="H596">
        <v>1.147810746488628E-2</v>
      </c>
      <c r="I596">
        <v>-3.7489945719846762E-2</v>
      </c>
      <c r="J596">
        <v>-3.526437966555393E-2</v>
      </c>
      <c r="K596">
        <v>2.7041060253196751E-6</v>
      </c>
      <c r="L596">
        <v>-8.1137760623271882E-4</v>
      </c>
      <c r="M596">
        <v>1.464667731626942E-3</v>
      </c>
      <c r="N596">
        <v>1.763658139426055E-4</v>
      </c>
      <c r="O596">
        <v>5.7466550530770183E-3</v>
      </c>
      <c r="P596">
        <v>2.1169968372047321E-3</v>
      </c>
      <c r="Q596">
        <v>-1.082702632658195E-3</v>
      </c>
      <c r="R596">
        <v>2.324888486943455E-3</v>
      </c>
      <c r="S596">
        <v>-3.6336885275986552E-4</v>
      </c>
      <c r="T596">
        <v>3.8732495865959342E-3</v>
      </c>
      <c r="U596">
        <v>-1.267044782858856E-3</v>
      </c>
    </row>
    <row r="597" spans="1:21" x14ac:dyDescent="0.2">
      <c r="A597" s="1">
        <v>595</v>
      </c>
      <c r="B597">
        <v>1546.655</v>
      </c>
      <c r="C597">
        <v>3.6206679543509611E-2</v>
      </c>
      <c r="D597">
        <v>4.9721129206477387E-2</v>
      </c>
      <c r="E597">
        <v>2.4172194116990661E-2</v>
      </c>
      <c r="F597">
        <v>1.9292157137458799E-2</v>
      </c>
      <c r="G597">
        <v>3.2747274198640007E-2</v>
      </c>
      <c r="H597">
        <v>9.9385074648862815E-3</v>
      </c>
      <c r="I597">
        <v>-3.5239345719846771E-2</v>
      </c>
      <c r="J597">
        <v>-3.1161879665553921E-2</v>
      </c>
      <c r="K597">
        <v>-4.7779589397468902E-4</v>
      </c>
      <c r="L597">
        <v>-2.390776062327071E-4</v>
      </c>
      <c r="M597">
        <v>1.655767731626942E-3</v>
      </c>
      <c r="N597">
        <v>-6.3334186057403818E-5</v>
      </c>
      <c r="O597">
        <v>4.3669550530770207E-3</v>
      </c>
      <c r="P597">
        <v>1.368696837204753E-3</v>
      </c>
      <c r="Q597">
        <v>-5.1770263265819849E-4</v>
      </c>
      <c r="R597">
        <v>2.168088486943442E-3</v>
      </c>
      <c r="S597">
        <v>2.910311472401339E-4</v>
      </c>
      <c r="T597">
        <v>2.7702495865959409E-3</v>
      </c>
      <c r="U597">
        <v>-7.378447828588347E-4</v>
      </c>
    </row>
    <row r="598" spans="1:21" x14ac:dyDescent="0.2">
      <c r="A598" s="1">
        <v>596</v>
      </c>
      <c r="B598">
        <v>1548.5830000000001</v>
      </c>
      <c r="C598">
        <v>3.331180954350961E-2</v>
      </c>
      <c r="D598">
        <v>4.5186979206477393E-2</v>
      </c>
      <c r="E598">
        <v>2.2090514116990669E-2</v>
      </c>
      <c r="F598">
        <v>1.78886571374588E-2</v>
      </c>
      <c r="G598">
        <v>3.0682274198639971E-2</v>
      </c>
      <c r="H598">
        <v>9.0044074648863159E-3</v>
      </c>
      <c r="I598">
        <v>-3.3744645719846769E-2</v>
      </c>
      <c r="J598">
        <v>-2.8805579665553929E-2</v>
      </c>
      <c r="K598">
        <v>-3.5609589397468672E-4</v>
      </c>
      <c r="L598">
        <v>-2.0297760623270991E-4</v>
      </c>
      <c r="M598">
        <v>1.47726773162693E-3</v>
      </c>
      <c r="N598">
        <v>-4.8134186057383073E-5</v>
      </c>
      <c r="O598">
        <v>4.2230550530770183E-3</v>
      </c>
      <c r="P598">
        <v>1.15619683720472E-3</v>
      </c>
      <c r="Q598">
        <v>-4.1630263265818312E-4</v>
      </c>
      <c r="R598">
        <v>2.10898848694345E-3</v>
      </c>
      <c r="S598">
        <v>1.9253114724014639E-4</v>
      </c>
      <c r="T598">
        <v>2.7049495865959089E-3</v>
      </c>
      <c r="U598">
        <v>-5.3664478285882222E-4</v>
      </c>
    </row>
    <row r="599" spans="1:21" x14ac:dyDescent="0.2">
      <c r="A599" s="1">
        <v>597</v>
      </c>
      <c r="B599">
        <v>1550.5119999999999</v>
      </c>
      <c r="C599">
        <v>3.0758179543509609E-2</v>
      </c>
      <c r="D599">
        <v>4.1559049206477391E-2</v>
      </c>
      <c r="E599">
        <v>2.0362514116990669E-2</v>
      </c>
      <c r="F599">
        <v>1.68348171374588E-2</v>
      </c>
      <c r="G599">
        <v>2.8855074198640002E-2</v>
      </c>
      <c r="H599">
        <v>8.1766074648862985E-3</v>
      </c>
      <c r="I599">
        <v>-3.2165745719846747E-2</v>
      </c>
      <c r="J599">
        <v>-2.6851079665553959E-2</v>
      </c>
      <c r="K599">
        <v>-1.217958939746799E-4</v>
      </c>
      <c r="L599">
        <v>-2.7357760623271388E-4</v>
      </c>
      <c r="M599">
        <v>1.214167731626928E-3</v>
      </c>
      <c r="N599">
        <v>3.3165813942623301E-5</v>
      </c>
      <c r="O599">
        <v>4.1657550530770082E-3</v>
      </c>
      <c r="P599">
        <v>1.41009683720475E-3</v>
      </c>
      <c r="Q599">
        <v>-4.7440263265820243E-4</v>
      </c>
      <c r="R599">
        <v>1.817088486943452E-3</v>
      </c>
      <c r="S599">
        <v>1.9733114724014569E-4</v>
      </c>
      <c r="T599">
        <v>2.833949586595913E-3</v>
      </c>
      <c r="U599">
        <v>-7.116447828588307E-4</v>
      </c>
    </row>
    <row r="600" spans="1:21" x14ac:dyDescent="0.2">
      <c r="A600" s="1">
        <v>598</v>
      </c>
      <c r="B600">
        <v>1552.44</v>
      </c>
      <c r="C600">
        <v>2.8962689543509609E-2</v>
      </c>
      <c r="D600">
        <v>3.918628920647739E-2</v>
      </c>
      <c r="E600">
        <v>1.9389994116990671E-2</v>
      </c>
      <c r="F600">
        <v>1.589328713745879E-2</v>
      </c>
      <c r="G600">
        <v>2.721797419864001E-2</v>
      </c>
      <c r="H600">
        <v>7.6506074648862721E-3</v>
      </c>
      <c r="I600">
        <v>-3.1019745719846739E-2</v>
      </c>
      <c r="J600">
        <v>-2.5288579665553961E-2</v>
      </c>
      <c r="K600">
        <v>-2.351958939746657E-4</v>
      </c>
      <c r="L600">
        <v>-1.6067760623271479E-4</v>
      </c>
      <c r="M600">
        <v>1.100367731626931E-3</v>
      </c>
      <c r="N600">
        <v>3.2065813942619432E-5</v>
      </c>
      <c r="O600">
        <v>3.871355053077008E-3</v>
      </c>
      <c r="P600">
        <v>1.590996837204733E-3</v>
      </c>
      <c r="Q600">
        <v>-4.8980263265818724E-4</v>
      </c>
      <c r="R600">
        <v>1.6044884869434589E-3</v>
      </c>
      <c r="S600">
        <v>4.6733114724013808E-4</v>
      </c>
      <c r="T600">
        <v>2.6153495865959141E-3</v>
      </c>
      <c r="U600">
        <v>-7.9074478285882932E-4</v>
      </c>
    </row>
    <row r="601" spans="1:21" x14ac:dyDescent="0.2">
      <c r="A601" s="1">
        <v>599</v>
      </c>
      <c r="B601">
        <v>1554.3689999999999</v>
      </c>
      <c r="C601">
        <v>2.7001049543509612E-2</v>
      </c>
      <c r="D601">
        <v>3.6727859206477392E-2</v>
      </c>
      <c r="E601">
        <v>1.8122974116990671E-2</v>
      </c>
      <c r="F601">
        <v>1.52833771374588E-2</v>
      </c>
      <c r="G601">
        <v>2.576157419864002E-2</v>
      </c>
      <c r="H601">
        <v>6.9532074648862574E-3</v>
      </c>
      <c r="I601">
        <v>-3.0000245719846729E-2</v>
      </c>
      <c r="J601">
        <v>-2.3664969665553939E-2</v>
      </c>
      <c r="K601">
        <v>1.8009410602530529E-4</v>
      </c>
      <c r="L601">
        <v>-5.3506760623271699E-4</v>
      </c>
      <c r="M601">
        <v>8.9696773162692423E-4</v>
      </c>
      <c r="N601">
        <v>1.350958139426234E-4</v>
      </c>
      <c r="O601">
        <v>4.0710650530770276E-3</v>
      </c>
      <c r="P601">
        <v>1.771656837204733E-3</v>
      </c>
      <c r="Q601">
        <v>-6.7585263265819429E-4</v>
      </c>
      <c r="R601">
        <v>1.792638486943457E-3</v>
      </c>
      <c r="S601">
        <v>-1.4807885275985871E-4</v>
      </c>
      <c r="T601">
        <v>3.115949586595917E-3</v>
      </c>
      <c r="U601">
        <v>-1.165944782858835E-3</v>
      </c>
    </row>
    <row r="602" spans="1:21" x14ac:dyDescent="0.2">
      <c r="A602" s="1">
        <v>600</v>
      </c>
      <c r="B602">
        <v>1556.297</v>
      </c>
      <c r="C602">
        <v>2.495695954350961E-2</v>
      </c>
      <c r="D602">
        <v>3.4675589206477397E-2</v>
      </c>
      <c r="E602">
        <v>1.7043314116990661E-2</v>
      </c>
      <c r="F602">
        <v>1.4813197137458789E-2</v>
      </c>
      <c r="G602">
        <v>2.4659574198640011E-2</v>
      </c>
      <c r="H602">
        <v>6.4633074648862837E-3</v>
      </c>
      <c r="I602">
        <v>-2.943654571984675E-2</v>
      </c>
      <c r="J602">
        <v>-2.2504589665553951E-2</v>
      </c>
      <c r="K602">
        <v>8.3409410602532097E-4</v>
      </c>
      <c r="L602">
        <v>-1.1058776062327219E-3</v>
      </c>
      <c r="M602">
        <v>6.1592773162694181E-4</v>
      </c>
      <c r="N602">
        <v>2.6581581394259651E-4</v>
      </c>
      <c r="O602">
        <v>4.5366350530770261E-3</v>
      </c>
      <c r="P602">
        <v>1.9651568372047461E-3</v>
      </c>
      <c r="Q602">
        <v>-7.9978263265820249E-4</v>
      </c>
      <c r="R602">
        <v>2.034298486943462E-3</v>
      </c>
      <c r="S602">
        <v>-8.8053885275986288E-4</v>
      </c>
      <c r="T602">
        <v>3.6773595865959162E-3</v>
      </c>
      <c r="U602">
        <v>-1.6623047828588371E-3</v>
      </c>
    </row>
    <row r="603" spans="1:21" x14ac:dyDescent="0.2">
      <c r="A603" s="1">
        <v>601</v>
      </c>
      <c r="B603">
        <v>1558.2260000000001</v>
      </c>
      <c r="C603">
        <v>2.256132954350961E-2</v>
      </c>
      <c r="D603">
        <v>3.2193259206477393E-2</v>
      </c>
      <c r="E603">
        <v>1.550445411699068E-2</v>
      </c>
      <c r="F603">
        <v>1.494195713745879E-2</v>
      </c>
      <c r="G603">
        <v>2.3911834198640011E-2</v>
      </c>
      <c r="H603">
        <v>5.9743074648862804E-3</v>
      </c>
      <c r="I603">
        <v>-2.8875745719846749E-2</v>
      </c>
      <c r="J603">
        <v>-2.1443009665553962E-2</v>
      </c>
      <c r="K603">
        <v>2.4427841060253169E-3</v>
      </c>
      <c r="L603">
        <v>-2.6704176062327112E-3</v>
      </c>
      <c r="M603">
        <v>-2.367322683730633E-4</v>
      </c>
      <c r="N603">
        <v>8.1238581394262044E-4</v>
      </c>
      <c r="O603">
        <v>6.0412150530770037E-3</v>
      </c>
      <c r="P603">
        <v>3.23279683720476E-3</v>
      </c>
      <c r="Q603">
        <v>-1.468262632658215E-3</v>
      </c>
      <c r="R603">
        <v>2.188298486943463E-3</v>
      </c>
      <c r="S603">
        <v>-2.5119488527598631E-3</v>
      </c>
      <c r="T603">
        <v>5.5311195865959117E-3</v>
      </c>
      <c r="U603">
        <v>-2.9428347828588251E-3</v>
      </c>
    </row>
    <row r="604" spans="1:21" x14ac:dyDescent="0.2">
      <c r="A604" s="1">
        <v>602</v>
      </c>
      <c r="B604">
        <v>1560.154</v>
      </c>
      <c r="C604">
        <v>2.0377259543509611E-2</v>
      </c>
      <c r="D604">
        <v>2.9719029206477392E-2</v>
      </c>
      <c r="E604">
        <v>1.477148411699067E-2</v>
      </c>
      <c r="F604">
        <v>1.3729837137458791E-2</v>
      </c>
      <c r="G604">
        <v>2.2236324198640009E-2</v>
      </c>
      <c r="H604">
        <v>5.0589074648862984E-3</v>
      </c>
      <c r="I604">
        <v>-2.8025065719846771E-2</v>
      </c>
      <c r="J604">
        <v>-1.9952809665553951E-2</v>
      </c>
      <c r="K604">
        <v>1.764104106025309E-3</v>
      </c>
      <c r="L604">
        <v>-2.1830676062327072E-3</v>
      </c>
      <c r="M604">
        <v>1.332277316269323E-4</v>
      </c>
      <c r="N604">
        <v>5.9033581394261903E-4</v>
      </c>
      <c r="O604">
        <v>4.9369950530770076E-3</v>
      </c>
      <c r="P604">
        <v>2.953246837204757E-3</v>
      </c>
      <c r="Q604">
        <v>-1.3310226326582191E-3</v>
      </c>
      <c r="R604">
        <v>1.9250084869434909E-3</v>
      </c>
      <c r="S604">
        <v>-1.6618888527598771E-3</v>
      </c>
      <c r="T604">
        <v>4.6001695865959119E-3</v>
      </c>
      <c r="U604">
        <v>-2.3149047828588398E-3</v>
      </c>
    </row>
    <row r="605" spans="1:21" x14ac:dyDescent="0.2">
      <c r="A605" s="1">
        <v>603</v>
      </c>
      <c r="B605">
        <v>1562.0830000000001</v>
      </c>
      <c r="C605">
        <v>1.9579749543509609E-2</v>
      </c>
      <c r="D605">
        <v>2.820589920647739E-2</v>
      </c>
      <c r="E605">
        <v>1.460674411699067E-2</v>
      </c>
      <c r="F605">
        <v>1.20201271374588E-2</v>
      </c>
      <c r="G605">
        <v>2.0435614198640002E-2</v>
      </c>
      <c r="H605">
        <v>4.4687074648862976E-3</v>
      </c>
      <c r="I605">
        <v>-2.7141275719846761E-2</v>
      </c>
      <c r="J605">
        <v>-1.8709439665553971E-2</v>
      </c>
      <c r="K605">
        <v>1.4997410602531761E-4</v>
      </c>
      <c r="L605">
        <v>-6.3981760623269684E-4</v>
      </c>
      <c r="M605">
        <v>9.0822773162691633E-4</v>
      </c>
      <c r="N605">
        <v>-5.4894186057377607E-5</v>
      </c>
      <c r="O605">
        <v>3.056165053077035E-3</v>
      </c>
      <c r="P605">
        <v>1.464976837204722E-3</v>
      </c>
      <c r="Q605">
        <v>-6.2717263265819889E-4</v>
      </c>
      <c r="R605">
        <v>1.5743484869434751E-3</v>
      </c>
      <c r="S605">
        <v>3.1040114724013163E-4</v>
      </c>
      <c r="T605">
        <v>2.2306895865959121E-3</v>
      </c>
      <c r="U605">
        <v>-8.0445478285884331E-4</v>
      </c>
    </row>
    <row r="606" spans="1:21" x14ac:dyDescent="0.2">
      <c r="A606" s="1">
        <v>604</v>
      </c>
      <c r="B606">
        <v>1564.011</v>
      </c>
      <c r="C606">
        <v>1.8423909543509611E-2</v>
      </c>
      <c r="D606">
        <v>2.6567229206477389E-2</v>
      </c>
      <c r="E606">
        <v>1.390563411699066E-2</v>
      </c>
      <c r="F606">
        <v>1.1334457137458811E-2</v>
      </c>
      <c r="G606">
        <v>1.9409654198640009E-2</v>
      </c>
      <c r="H606">
        <v>4.1356574648862832E-3</v>
      </c>
      <c r="I606">
        <v>-2.6214815719846751E-2</v>
      </c>
      <c r="J606">
        <v>-1.769473966555396E-2</v>
      </c>
      <c r="K606">
        <v>-3.3875893974681659E-5</v>
      </c>
      <c r="L606">
        <v>-4.4573760623269759E-4</v>
      </c>
      <c r="M606">
        <v>9.8891773162692459E-4</v>
      </c>
      <c r="N606">
        <v>-1.1867418605737699E-4</v>
      </c>
      <c r="O606">
        <v>2.7665450530770172E-3</v>
      </c>
      <c r="P606">
        <v>1.046986837204743E-3</v>
      </c>
      <c r="Q606">
        <v>-4.4327263265821199E-4</v>
      </c>
      <c r="R606">
        <v>1.5161884869434731E-3</v>
      </c>
      <c r="S606">
        <v>5.4010114724013097E-4</v>
      </c>
      <c r="T606">
        <v>1.886209586595904E-3</v>
      </c>
      <c r="U606">
        <v>-5.7818478285882879E-4</v>
      </c>
    </row>
    <row r="607" spans="1:21" x14ac:dyDescent="0.2">
      <c r="A607" s="1">
        <v>605</v>
      </c>
      <c r="B607">
        <v>1565.94</v>
      </c>
      <c r="C607">
        <v>1.6895439543509611E-2</v>
      </c>
      <c r="D607">
        <v>2.4479759206477391E-2</v>
      </c>
      <c r="E607">
        <v>1.295433411699067E-2</v>
      </c>
      <c r="F607">
        <v>1.06370271374588E-2</v>
      </c>
      <c r="G607">
        <v>1.8258504198639999E-2</v>
      </c>
      <c r="H607">
        <v>3.902677464886289E-3</v>
      </c>
      <c r="I607">
        <v>-2.4739685719846759E-2</v>
      </c>
      <c r="J607">
        <v>-1.6437739665553949E-2</v>
      </c>
      <c r="K607">
        <v>-4.0515893974683859E-5</v>
      </c>
      <c r="L607">
        <v>-3.9802760623270511E-4</v>
      </c>
      <c r="M607">
        <v>9.8755773162693267E-4</v>
      </c>
      <c r="N607">
        <v>-1.128741860573768E-4</v>
      </c>
      <c r="O607">
        <v>2.6487350530770208E-3</v>
      </c>
      <c r="P607">
        <v>9.0885683720472871E-4</v>
      </c>
      <c r="Q607">
        <v>-3.6393263265820103E-4</v>
      </c>
      <c r="R607">
        <v>1.3944384869434699E-3</v>
      </c>
      <c r="S607">
        <v>5.0120114724013648E-4</v>
      </c>
      <c r="T607">
        <v>1.9841295865959049E-3</v>
      </c>
      <c r="U607">
        <v>-7.5220478285882575E-4</v>
      </c>
    </row>
    <row r="608" spans="1:21" x14ac:dyDescent="0.2">
      <c r="A608" s="1">
        <v>606</v>
      </c>
      <c r="B608">
        <v>1567.8679999999999</v>
      </c>
      <c r="C608">
        <v>1.547532954350961E-2</v>
      </c>
      <c r="D608">
        <v>2.2587029206477389E-2</v>
      </c>
      <c r="E608">
        <v>1.1905124116990681E-2</v>
      </c>
      <c r="F608">
        <v>1.01362971374588E-2</v>
      </c>
      <c r="G608">
        <v>1.7375034198640001E-2</v>
      </c>
      <c r="H608">
        <v>3.8338174648862851E-3</v>
      </c>
      <c r="I608">
        <v>-2.3318955719846751E-2</v>
      </c>
      <c r="J608">
        <v>-1.539462966555397E-2</v>
      </c>
      <c r="K608">
        <v>2.4656410602532508E-4</v>
      </c>
      <c r="L608">
        <v>-6.0916760623270366E-4</v>
      </c>
      <c r="M608">
        <v>7.5630773162692344E-4</v>
      </c>
      <c r="N608">
        <v>-1.070341860573767E-4</v>
      </c>
      <c r="O608">
        <v>2.9063550530770209E-3</v>
      </c>
      <c r="P608">
        <v>1.247886837204733E-3</v>
      </c>
      <c r="Q608">
        <v>-5.1997263265821103E-4</v>
      </c>
      <c r="R608">
        <v>1.313608486943479E-3</v>
      </c>
      <c r="S608">
        <v>2.9632114724013198E-4</v>
      </c>
      <c r="T608">
        <v>2.294379586595903E-3</v>
      </c>
      <c r="U608">
        <v>-9.8591478285882383E-4</v>
      </c>
    </row>
    <row r="609" spans="1:21" x14ac:dyDescent="0.2">
      <c r="A609" s="1">
        <v>607</v>
      </c>
      <c r="B609">
        <v>1569.797</v>
      </c>
      <c r="C609">
        <v>1.380775954350961E-2</v>
      </c>
      <c r="D609">
        <v>2.0394139206477389E-2</v>
      </c>
      <c r="E609">
        <v>1.0700364116990669E-2</v>
      </c>
      <c r="F609">
        <v>9.5897671374588003E-3</v>
      </c>
      <c r="G609">
        <v>1.6330704198640002E-2</v>
      </c>
      <c r="H609">
        <v>3.7245474648862908E-3</v>
      </c>
      <c r="I609">
        <v>-2.1427195719846762E-2</v>
      </c>
      <c r="J609">
        <v>-1.4135899665553949E-2</v>
      </c>
      <c r="K609">
        <v>6.3197410602531395E-4</v>
      </c>
      <c r="L609">
        <v>-9.6576760623270225E-4</v>
      </c>
      <c r="M609">
        <v>5.2883773162692993E-4</v>
      </c>
      <c r="N609">
        <v>-1.224186057378895E-6</v>
      </c>
      <c r="O609">
        <v>3.0413950530770238E-3</v>
      </c>
      <c r="P609">
        <v>1.7029768372047241E-3</v>
      </c>
      <c r="Q609">
        <v>-6.6761263265820159E-4</v>
      </c>
      <c r="R609">
        <v>1.285018486943477E-3</v>
      </c>
      <c r="S609">
        <v>-2.1198852759876648E-5</v>
      </c>
      <c r="T609">
        <v>2.6136495865959129E-3</v>
      </c>
      <c r="U609">
        <v>-1.1141747828588291E-3</v>
      </c>
    </row>
    <row r="610" spans="1:21" x14ac:dyDescent="0.2">
      <c r="A610" s="1">
        <v>608</v>
      </c>
      <c r="B610">
        <v>1571.7249999999999</v>
      </c>
      <c r="C610">
        <v>1.283818954350961E-2</v>
      </c>
      <c r="D610">
        <v>1.8568969206477381E-2</v>
      </c>
      <c r="E610">
        <v>1.0028544116990669E-2</v>
      </c>
      <c r="F610">
        <v>8.6216471374587975E-3</v>
      </c>
      <c r="G610">
        <v>1.5024414198640011E-2</v>
      </c>
      <c r="H610">
        <v>3.5051474648862958E-3</v>
      </c>
      <c r="I610">
        <v>-1.9543625719846761E-2</v>
      </c>
      <c r="J610">
        <v>-1.283274966555396E-2</v>
      </c>
      <c r="K610">
        <v>1.091241060253226E-4</v>
      </c>
      <c r="L610">
        <v>-4.952476062327002E-4</v>
      </c>
      <c r="M610">
        <v>8.054377316269179E-4</v>
      </c>
      <c r="N610">
        <v>-1.0260418605737701E-4</v>
      </c>
      <c r="O610">
        <v>2.2750950530770271E-3</v>
      </c>
      <c r="P610">
        <v>1.1373668372047299E-3</v>
      </c>
      <c r="Q610">
        <v>-4.279426326582042E-4</v>
      </c>
      <c r="R610">
        <v>1.223598486943471E-3</v>
      </c>
      <c r="S610">
        <v>5.1174114724013287E-4</v>
      </c>
      <c r="T610">
        <v>1.842329586595907E-3</v>
      </c>
      <c r="U610">
        <v>-6.5117478285883768E-4</v>
      </c>
    </row>
    <row r="611" spans="1:21" x14ac:dyDescent="0.2">
      <c r="A611" s="1">
        <v>609</v>
      </c>
      <c r="B611">
        <v>1573.654</v>
      </c>
      <c r="C611">
        <v>1.176487954350961E-2</v>
      </c>
      <c r="D611">
        <v>1.7003579206477399E-2</v>
      </c>
      <c r="E611">
        <v>9.3005941169906625E-3</v>
      </c>
      <c r="F611">
        <v>7.9899971374588E-3</v>
      </c>
      <c r="G611">
        <v>1.418175419864001E-2</v>
      </c>
      <c r="H611">
        <v>3.3309074648862759E-3</v>
      </c>
      <c r="I611">
        <v>-1.7963065719846748E-2</v>
      </c>
      <c r="J611">
        <v>-1.180894966555396E-2</v>
      </c>
      <c r="K611">
        <v>1.6738410602531309E-4</v>
      </c>
      <c r="L611">
        <v>-4.8173760623269202E-4</v>
      </c>
      <c r="M611">
        <v>7.3175773162691832E-4</v>
      </c>
      <c r="N611">
        <v>-8.5684186057380374E-5</v>
      </c>
      <c r="O611">
        <v>2.2820950530770198E-3</v>
      </c>
      <c r="P611">
        <v>8.5595683720473409E-4</v>
      </c>
      <c r="Q611">
        <v>-4.1262263265820498E-4</v>
      </c>
      <c r="R611">
        <v>1.3130684869434789E-3</v>
      </c>
      <c r="S611">
        <v>4.9270114724013492E-4</v>
      </c>
      <c r="T611">
        <v>1.7362495865958991E-3</v>
      </c>
      <c r="U611">
        <v>-6.4236478285882581E-4</v>
      </c>
    </row>
    <row r="612" spans="1:21" x14ac:dyDescent="0.2">
      <c r="A612" s="1">
        <v>610</v>
      </c>
      <c r="B612">
        <v>1575.5820000000001</v>
      </c>
      <c r="C612">
        <v>1.0186669543509609E-2</v>
      </c>
      <c r="D612">
        <v>1.53334192064774E-2</v>
      </c>
      <c r="E612">
        <v>8.2227441169906643E-3</v>
      </c>
      <c r="F612">
        <v>7.7716671374587973E-3</v>
      </c>
      <c r="G612">
        <v>1.361744419864001E-2</v>
      </c>
      <c r="H612">
        <v>3.3910274648862801E-3</v>
      </c>
      <c r="I612">
        <v>-1.646177571984676E-2</v>
      </c>
      <c r="J612">
        <v>-1.0795509665553951E-2</v>
      </c>
      <c r="K612">
        <v>9.1786410602531787E-4</v>
      </c>
      <c r="L612">
        <v>-1.146507606232704E-3</v>
      </c>
      <c r="M612">
        <v>3.0920773162692108E-4</v>
      </c>
      <c r="N612">
        <v>1.471258139426265E-4</v>
      </c>
      <c r="O612">
        <v>2.8246150530770241E-3</v>
      </c>
      <c r="P612">
        <v>1.4358268372047301E-3</v>
      </c>
      <c r="Q612">
        <v>-7.1105263265820728E-4</v>
      </c>
      <c r="R612">
        <v>1.4673284869434759E-3</v>
      </c>
      <c r="S612">
        <v>-2.3765885275987139E-4</v>
      </c>
      <c r="T612">
        <v>2.4657695865959099E-3</v>
      </c>
      <c r="U612">
        <v>-1.2632647828588329E-3</v>
      </c>
    </row>
    <row r="613" spans="1:21" x14ac:dyDescent="0.2">
      <c r="A613" s="1">
        <v>611</v>
      </c>
      <c r="B613">
        <v>1577.511</v>
      </c>
      <c r="C613">
        <v>9.0343395435096095E-3</v>
      </c>
      <c r="D613">
        <v>1.365943920647739E-2</v>
      </c>
      <c r="E613">
        <v>7.3827341169906621E-3</v>
      </c>
      <c r="F613">
        <v>7.0286371374588021E-3</v>
      </c>
      <c r="G613">
        <v>1.247834419864001E-2</v>
      </c>
      <c r="H613">
        <v>3.2539874648862752E-3</v>
      </c>
      <c r="I613">
        <v>-1.472600571984675E-2</v>
      </c>
      <c r="J613">
        <v>-9.547729665553957E-3</v>
      </c>
      <c r="K613">
        <v>7.2063410602531824E-4</v>
      </c>
      <c r="L613">
        <v>-1.0524876062327081E-3</v>
      </c>
      <c r="M613">
        <v>5.0476773162692889E-4</v>
      </c>
      <c r="N613">
        <v>-2.752418605737883E-5</v>
      </c>
      <c r="O613">
        <v>2.3446350530770231E-3</v>
      </c>
      <c r="P613">
        <v>1.3207268372047269E-3</v>
      </c>
      <c r="Q613">
        <v>-7.1833263265819874E-4</v>
      </c>
      <c r="R613">
        <v>1.3666884869434699E-3</v>
      </c>
      <c r="S613">
        <v>4.2001147240129648E-5</v>
      </c>
      <c r="T613">
        <v>2.1002495865959162E-3</v>
      </c>
      <c r="U613">
        <v>-1.0792447828588401E-3</v>
      </c>
    </row>
    <row r="614" spans="1:21" x14ac:dyDescent="0.2">
      <c r="A614" s="1">
        <v>612</v>
      </c>
      <c r="B614">
        <v>1579.4390000000001</v>
      </c>
      <c r="C614">
        <v>8.5211495435096127E-3</v>
      </c>
      <c r="D614">
        <v>1.2529439206477391E-2</v>
      </c>
      <c r="E614">
        <v>6.9694841169906617E-3</v>
      </c>
      <c r="F614">
        <v>6.2275471374588047E-3</v>
      </c>
      <c r="G614">
        <v>1.139421419864001E-2</v>
      </c>
      <c r="H614">
        <v>3.115757464886279E-3</v>
      </c>
      <c r="I614">
        <v>-1.3445145719846761E-2</v>
      </c>
      <c r="J614">
        <v>-8.5365496655539497E-3</v>
      </c>
      <c r="K614">
        <v>1.093741060253228E-4</v>
      </c>
      <c r="L614">
        <v>-5.3373760623270927E-4</v>
      </c>
      <c r="M614">
        <v>7.6192773162692129E-4</v>
      </c>
      <c r="N614">
        <v>-3.1595418605737813E-4</v>
      </c>
      <c r="O614">
        <v>1.776105053077025E-3</v>
      </c>
      <c r="P614">
        <v>7.122068372047291E-4</v>
      </c>
      <c r="Q614">
        <v>-5.153926326581966E-4</v>
      </c>
      <c r="R614">
        <v>1.21149848694347E-3</v>
      </c>
      <c r="S614">
        <v>6.645311472401258E-4</v>
      </c>
      <c r="T614">
        <v>1.3428995865959121E-3</v>
      </c>
      <c r="U614">
        <v>-6.0143478285883123E-4</v>
      </c>
    </row>
    <row r="615" spans="1:21" x14ac:dyDescent="0.2">
      <c r="A615" s="1">
        <v>613</v>
      </c>
      <c r="B615">
        <v>1581.3679999999999</v>
      </c>
      <c r="C615">
        <v>7.8150395435096099E-3</v>
      </c>
      <c r="D615">
        <v>1.1300209206477389E-2</v>
      </c>
      <c r="E615">
        <v>6.3729541169906569E-3</v>
      </c>
      <c r="F615">
        <v>5.7030971374588089E-3</v>
      </c>
      <c r="G615">
        <v>1.0528384198640011E-2</v>
      </c>
      <c r="H615">
        <v>2.9533874648862771E-3</v>
      </c>
      <c r="I615">
        <v>-1.213632571984675E-2</v>
      </c>
      <c r="J615">
        <v>-7.5821096655539627E-3</v>
      </c>
      <c r="K615">
        <v>9.1641060253264128E-6</v>
      </c>
      <c r="L615">
        <v>-4.2908760623271153E-4</v>
      </c>
      <c r="M615">
        <v>7.136077316269307E-4</v>
      </c>
      <c r="N615">
        <v>-3.2402418605738392E-4</v>
      </c>
      <c r="O615">
        <v>1.593215053077027E-3</v>
      </c>
      <c r="P615">
        <v>5.998268372047269E-4</v>
      </c>
      <c r="Q615">
        <v>-4.0992263265819331E-4</v>
      </c>
      <c r="R615">
        <v>1.086528486943468E-3</v>
      </c>
      <c r="S615">
        <v>6.8163114724012486E-4</v>
      </c>
      <c r="T615">
        <v>1.2122195865959179E-3</v>
      </c>
      <c r="U615">
        <v>-5.9053478285883698E-4</v>
      </c>
    </row>
    <row r="616" spans="1:21" x14ac:dyDescent="0.2">
      <c r="A616" s="1">
        <v>614</v>
      </c>
      <c r="B616">
        <v>1583.296</v>
      </c>
      <c r="C616">
        <v>7.0544495435096114E-3</v>
      </c>
      <c r="D616">
        <v>1.027513920647739E-2</v>
      </c>
      <c r="E616">
        <v>5.7848841169906608E-3</v>
      </c>
      <c r="F616">
        <v>5.3002971374588037E-3</v>
      </c>
      <c r="G616">
        <v>9.8297041986400192E-3</v>
      </c>
      <c r="H616">
        <v>2.7446274648862679E-3</v>
      </c>
      <c r="I616">
        <v>-1.096008571984675E-2</v>
      </c>
      <c r="J616">
        <v>-6.7636396655539584E-3</v>
      </c>
      <c r="K616">
        <v>-3.5345893974678133E-5</v>
      </c>
      <c r="L616">
        <v>-4.4062760623270891E-4</v>
      </c>
      <c r="M616">
        <v>6.7619773162692909E-4</v>
      </c>
      <c r="N616">
        <v>-3.0812418605737768E-4</v>
      </c>
      <c r="O616">
        <v>1.4883250530770169E-3</v>
      </c>
      <c r="P616">
        <v>5.134168372047318E-4</v>
      </c>
      <c r="Q616">
        <v>-4.0637263265819531E-4</v>
      </c>
      <c r="R616">
        <v>9.8895848694346977E-4</v>
      </c>
      <c r="S616">
        <v>6.3207114724012081E-4</v>
      </c>
      <c r="T616">
        <v>1.24966958659592E-3</v>
      </c>
      <c r="U616">
        <v>-5.230447828588336E-4</v>
      </c>
    </row>
    <row r="617" spans="1:21" x14ac:dyDescent="0.2">
      <c r="A617" s="1">
        <v>615</v>
      </c>
      <c r="B617">
        <v>1585.2249999999999</v>
      </c>
      <c r="C617">
        <v>6.5746295435096108E-3</v>
      </c>
      <c r="D617">
        <v>9.4042892064773939E-3</v>
      </c>
      <c r="E617">
        <v>5.2734041169906591E-3</v>
      </c>
      <c r="F617">
        <v>4.8448171374588034E-3</v>
      </c>
      <c r="G617">
        <v>9.17023419864001E-3</v>
      </c>
      <c r="H617">
        <v>2.6984074648862821E-3</v>
      </c>
      <c r="I617">
        <v>-9.903895719846758E-3</v>
      </c>
      <c r="J617">
        <v>-6.0114796655539489E-3</v>
      </c>
      <c r="K617">
        <v>3.8984106025319321E-5</v>
      </c>
      <c r="L617">
        <v>-5.3938760623271215E-4</v>
      </c>
      <c r="M617">
        <v>7.2082773162693292E-4</v>
      </c>
      <c r="N617">
        <v>-3.9505418605738357E-4</v>
      </c>
      <c r="O617">
        <v>1.4326750530770269E-3</v>
      </c>
      <c r="P617">
        <v>4.3343683720473147E-4</v>
      </c>
      <c r="Q617">
        <v>-4.2500263265820079E-4</v>
      </c>
      <c r="R617">
        <v>9.0407848694346732E-4</v>
      </c>
      <c r="S617">
        <v>6.6398114724012386E-4</v>
      </c>
      <c r="T617">
        <v>1.2604695865959181E-3</v>
      </c>
      <c r="U617">
        <v>-6.2247478285883118E-4</v>
      </c>
    </row>
    <row r="618" spans="1:21" x14ac:dyDescent="0.2">
      <c r="A618" s="1">
        <v>616</v>
      </c>
      <c r="B618">
        <v>1587.153</v>
      </c>
      <c r="C618">
        <v>6.1811995435096106E-3</v>
      </c>
      <c r="D618">
        <v>8.7330392064773905E-3</v>
      </c>
      <c r="E618">
        <v>4.8898741169906643E-3</v>
      </c>
      <c r="F618">
        <v>4.4816971374588011E-3</v>
      </c>
      <c r="G618">
        <v>8.5756341986400093E-3</v>
      </c>
      <c r="H618">
        <v>2.635747464886283E-3</v>
      </c>
      <c r="I618">
        <v>-8.9545657198467528E-3</v>
      </c>
      <c r="J618">
        <v>-5.401039665553959E-3</v>
      </c>
      <c r="K618">
        <v>8.819410602532024E-5</v>
      </c>
      <c r="L618">
        <v>-5.6060760623270756E-4</v>
      </c>
      <c r="M618">
        <v>6.8882773162692867E-4</v>
      </c>
      <c r="N618">
        <v>-3.7674418605737609E-4</v>
      </c>
      <c r="O618">
        <v>1.2828150530770179E-3</v>
      </c>
      <c r="P618">
        <v>4.9108683720473084E-4</v>
      </c>
      <c r="Q618">
        <v>-4.2419263265819698E-4</v>
      </c>
      <c r="R618">
        <v>8.6185848694347172E-4</v>
      </c>
      <c r="S618">
        <v>6.6386114724012457E-4</v>
      </c>
      <c r="T618">
        <v>1.1559495865959141E-3</v>
      </c>
      <c r="U618">
        <v>-6.7061478285883325E-4</v>
      </c>
    </row>
    <row r="619" spans="1:21" x14ac:dyDescent="0.2">
      <c r="A619" s="1">
        <v>617</v>
      </c>
      <c r="B619">
        <v>1589.0820000000001</v>
      </c>
      <c r="C619">
        <v>5.7602895435096106E-3</v>
      </c>
      <c r="D619">
        <v>8.0114392064773911E-3</v>
      </c>
      <c r="E619">
        <v>4.5637041169906637E-3</v>
      </c>
      <c r="F619">
        <v>4.2101071374587989E-3</v>
      </c>
      <c r="G619">
        <v>7.9842741986400102E-3</v>
      </c>
      <c r="H619">
        <v>2.4955774648862811E-3</v>
      </c>
      <c r="I619">
        <v>-7.9494557198467493E-3</v>
      </c>
      <c r="J619">
        <v>-4.77256966555396E-3</v>
      </c>
      <c r="K619">
        <v>7.275410602532173E-5</v>
      </c>
      <c r="L619">
        <v>-6.0370760623270486E-4</v>
      </c>
      <c r="M619">
        <v>5.3912773162692607E-4</v>
      </c>
      <c r="N619">
        <v>-1.7119418605737741E-4</v>
      </c>
      <c r="O619">
        <v>1.137745053077021E-3</v>
      </c>
      <c r="P619">
        <v>5.6356683720473061E-4</v>
      </c>
      <c r="Q619">
        <v>-4.2822263265819912E-4</v>
      </c>
      <c r="R619">
        <v>8.5298848694347063E-4</v>
      </c>
      <c r="S619">
        <v>5.1637114724012445E-4</v>
      </c>
      <c r="T619">
        <v>1.120439586595919E-3</v>
      </c>
      <c r="U619">
        <v>-5.6520478285883302E-4</v>
      </c>
    </row>
    <row r="620" spans="1:21" x14ac:dyDescent="0.2">
      <c r="A620" s="1">
        <v>618</v>
      </c>
      <c r="B620">
        <v>1591.01</v>
      </c>
      <c r="C620">
        <v>5.3202895435096112E-3</v>
      </c>
      <c r="D620">
        <v>7.40902920647739E-3</v>
      </c>
      <c r="E620">
        <v>4.2020441169906639E-3</v>
      </c>
      <c r="F620">
        <v>3.9556671374588008E-3</v>
      </c>
      <c r="G620">
        <v>7.5758241986400091E-3</v>
      </c>
      <c r="H620">
        <v>2.4018174648862789E-3</v>
      </c>
      <c r="I620">
        <v>-7.160155719846753E-3</v>
      </c>
      <c r="J620">
        <v>-4.3077996655539498E-3</v>
      </c>
      <c r="K620">
        <v>1.3689410602531901E-4</v>
      </c>
      <c r="L620">
        <v>-6.3071760623270579E-4</v>
      </c>
      <c r="M620">
        <v>5.0215773162692184E-4</v>
      </c>
      <c r="N620">
        <v>-2.2118418605737711E-4</v>
      </c>
      <c r="O620">
        <v>1.1233950530770251E-3</v>
      </c>
      <c r="P620">
        <v>4.7339683720473008E-4</v>
      </c>
      <c r="Q620">
        <v>-4.248426326582018E-4</v>
      </c>
      <c r="R620">
        <v>7.9182848694347302E-4</v>
      </c>
      <c r="S620">
        <v>5.0495114724012635E-4</v>
      </c>
      <c r="T620">
        <v>1.1238995865959151E-3</v>
      </c>
      <c r="U620">
        <v>-5.9960478285883689E-4</v>
      </c>
    </row>
    <row r="621" spans="1:21" x14ac:dyDescent="0.2">
      <c r="A621" s="1">
        <v>619</v>
      </c>
      <c r="B621">
        <v>1592.9390000000001</v>
      </c>
      <c r="C621">
        <v>4.9250895435096111E-3</v>
      </c>
      <c r="D621">
        <v>6.9705592064773919E-3</v>
      </c>
      <c r="E621">
        <v>3.8025941169906648E-3</v>
      </c>
      <c r="F621">
        <v>3.7793571374587979E-3</v>
      </c>
      <c r="G621">
        <v>7.1437441986400112E-3</v>
      </c>
      <c r="H621">
        <v>2.403137464886278E-3</v>
      </c>
      <c r="I621">
        <v>-6.4764457198467559E-3</v>
      </c>
      <c r="J621">
        <v>-3.867039665553951E-3</v>
      </c>
      <c r="K621">
        <v>2.5569410602532122E-4</v>
      </c>
      <c r="L621">
        <v>-7.4302760623271014E-4</v>
      </c>
      <c r="M621">
        <v>5.570077316269309E-4</v>
      </c>
      <c r="N621">
        <v>-4.0717418605738098E-4</v>
      </c>
      <c r="O621">
        <v>1.1997250530770239E-3</v>
      </c>
      <c r="P621">
        <v>4.0540683720473309E-4</v>
      </c>
      <c r="Q621">
        <v>-4.7900263265819929E-4</v>
      </c>
      <c r="R621">
        <v>8.0072848694346527E-4</v>
      </c>
      <c r="S621">
        <v>5.2434114724012743E-4</v>
      </c>
      <c r="T621">
        <v>1.131519586595915E-3</v>
      </c>
      <c r="U621">
        <v>-7.7138478285883327E-4</v>
      </c>
    </row>
    <row r="622" spans="1:21" x14ac:dyDescent="0.2">
      <c r="A622" s="1">
        <v>620</v>
      </c>
      <c r="B622">
        <v>1594.867</v>
      </c>
      <c r="C622">
        <v>4.6939495435096117E-3</v>
      </c>
      <c r="D622">
        <v>6.6380792064773906E-3</v>
      </c>
      <c r="E622">
        <v>3.484034116990662E-3</v>
      </c>
      <c r="F622">
        <v>3.6437071374588008E-3</v>
      </c>
      <c r="G622">
        <v>6.7676041986400107E-3</v>
      </c>
      <c r="H622">
        <v>2.4020574648862779E-3</v>
      </c>
      <c r="I622">
        <v>-5.8473157198467504E-3</v>
      </c>
      <c r="J622">
        <v>-3.398549665553956E-3</v>
      </c>
      <c r="K622">
        <v>3.1906410602532131E-4</v>
      </c>
      <c r="L622">
        <v>-8.6108760623270636E-4</v>
      </c>
      <c r="M622">
        <v>5.4488773162692655E-4</v>
      </c>
      <c r="N622">
        <v>-4.6360418605737719E-4</v>
      </c>
      <c r="O622">
        <v>1.2481750530770231E-3</v>
      </c>
      <c r="P622">
        <v>3.8595683720472901E-4</v>
      </c>
      <c r="Q622">
        <v>-5.255826326581968E-4</v>
      </c>
      <c r="R622">
        <v>8.3242848694346783E-4</v>
      </c>
      <c r="S622">
        <v>4.6593114724012558E-4</v>
      </c>
      <c r="T622">
        <v>1.137669586595919E-3</v>
      </c>
      <c r="U622">
        <v>-8.5392478285883922E-4</v>
      </c>
    </row>
    <row r="623" spans="1:21" x14ac:dyDescent="0.2">
      <c r="A623" s="1">
        <v>621</v>
      </c>
      <c r="B623">
        <v>1596.796</v>
      </c>
      <c r="C623">
        <v>4.4158095435096103E-3</v>
      </c>
      <c r="D623">
        <v>6.2697792064773904E-3</v>
      </c>
      <c r="E623">
        <v>3.256264116990665E-3</v>
      </c>
      <c r="F623">
        <v>3.404507137458801E-3</v>
      </c>
      <c r="G623">
        <v>6.3853241986400076E-3</v>
      </c>
      <c r="H623">
        <v>2.3421674648862779E-3</v>
      </c>
      <c r="I623">
        <v>-5.1496657198467494E-3</v>
      </c>
      <c r="J623">
        <v>-2.962289665553956E-3</v>
      </c>
      <c r="K623">
        <v>2.7871410602531982E-4</v>
      </c>
      <c r="L623">
        <v>-8.2428760623270286E-4</v>
      </c>
      <c r="M623">
        <v>5.1384773162692354E-4</v>
      </c>
      <c r="N623">
        <v>-4.5807418605738059E-4</v>
      </c>
      <c r="O623">
        <v>1.1433050530770231E-3</v>
      </c>
      <c r="P623">
        <v>2.8453683720473111E-4</v>
      </c>
      <c r="Q623">
        <v>-4.6304263265819698E-4</v>
      </c>
      <c r="R623">
        <v>7.2740848694347049E-4</v>
      </c>
      <c r="S623">
        <v>4.5616114724012641E-4</v>
      </c>
      <c r="T623">
        <v>1.049529586595911E-3</v>
      </c>
      <c r="U623">
        <v>-7.8054478285882745E-4</v>
      </c>
    </row>
    <row r="624" spans="1:21" x14ac:dyDescent="0.2">
      <c r="A624" s="1">
        <v>622</v>
      </c>
      <c r="B624">
        <v>1598.7239999999999</v>
      </c>
      <c r="C624">
        <v>4.1265495435096108E-3</v>
      </c>
      <c r="D624">
        <v>5.9004992064773908E-3</v>
      </c>
      <c r="E624">
        <v>3.1664841169906639E-3</v>
      </c>
      <c r="F624">
        <v>3.166817137458798E-3</v>
      </c>
      <c r="G624">
        <v>6.0200341986400112E-3</v>
      </c>
      <c r="H624">
        <v>2.3440474648862811E-3</v>
      </c>
      <c r="I624">
        <v>-4.5089657198467553E-3</v>
      </c>
      <c r="J624">
        <v>-2.5529596655539488E-3</v>
      </c>
      <c r="K624">
        <v>2.077141060253182E-4</v>
      </c>
      <c r="L624">
        <v>-7.6564760623271111E-4</v>
      </c>
      <c r="M624">
        <v>4.9800773162692741E-4</v>
      </c>
      <c r="N624">
        <v>-4.4780418605737388E-4</v>
      </c>
      <c r="O624">
        <v>1.0036650530770191E-3</v>
      </c>
      <c r="P624">
        <v>2.4102683720473439E-4</v>
      </c>
      <c r="Q624">
        <v>-3.8095263265820398E-4</v>
      </c>
      <c r="R624">
        <v>6.3531848694347443E-4</v>
      </c>
      <c r="S624">
        <v>4.6059114724012612E-4</v>
      </c>
      <c r="T624">
        <v>9.5786958659591082E-4</v>
      </c>
      <c r="U624">
        <v>-6.8766478285883087E-4</v>
      </c>
    </row>
    <row r="625" spans="1:21" x14ac:dyDescent="0.2">
      <c r="A625" s="1">
        <v>623</v>
      </c>
      <c r="B625">
        <v>1600.653</v>
      </c>
      <c r="C625">
        <v>3.9251695435096124E-3</v>
      </c>
      <c r="D625">
        <v>5.5739992064773921E-3</v>
      </c>
      <c r="E625">
        <v>2.9431641169906618E-3</v>
      </c>
      <c r="F625">
        <v>2.988347137458798E-3</v>
      </c>
      <c r="G625">
        <v>5.7060241986400147E-3</v>
      </c>
      <c r="H625">
        <v>2.3104074648862718E-3</v>
      </c>
      <c r="I625">
        <v>-3.8957757198467488E-3</v>
      </c>
      <c r="J625">
        <v>-2.1652396655539551E-3</v>
      </c>
      <c r="K625">
        <v>2.6073410602532598E-4</v>
      </c>
      <c r="L625">
        <v>-8.2999760623270885E-4</v>
      </c>
      <c r="M625">
        <v>4.5655773162692198E-4</v>
      </c>
      <c r="N625">
        <v>-4.6934418605737438E-4</v>
      </c>
      <c r="O625">
        <v>9.9480505307701986E-4</v>
      </c>
      <c r="P625">
        <v>3.2809683720473598E-4</v>
      </c>
      <c r="Q625">
        <v>-3.7241263265820271E-4</v>
      </c>
      <c r="R625">
        <v>5.6483848694346972E-4</v>
      </c>
      <c r="S625">
        <v>4.10451147240122E-4</v>
      </c>
      <c r="T625">
        <v>9.7575958659591733E-4</v>
      </c>
      <c r="U625">
        <v>-7.2396478285883387E-4</v>
      </c>
    </row>
    <row r="626" spans="1:21" x14ac:dyDescent="0.2">
      <c r="A626" s="1">
        <v>624</v>
      </c>
      <c r="B626">
        <v>1602.5809999999999</v>
      </c>
      <c r="C626">
        <v>3.650459543509611E-3</v>
      </c>
      <c r="D626">
        <v>5.2621392064773906E-3</v>
      </c>
      <c r="E626">
        <v>2.707264116990665E-3</v>
      </c>
      <c r="F626">
        <v>2.850337137458797E-3</v>
      </c>
      <c r="G626">
        <v>5.434064198640013E-3</v>
      </c>
      <c r="H626">
        <v>2.2495974648862778E-3</v>
      </c>
      <c r="I626">
        <v>-3.368005719846752E-3</v>
      </c>
      <c r="J626">
        <v>-1.828969665553955E-3</v>
      </c>
      <c r="K626">
        <v>2.9899410602532428E-4</v>
      </c>
      <c r="L626">
        <v>-9.0301760623270888E-4</v>
      </c>
      <c r="M626">
        <v>4.3733773162692857E-4</v>
      </c>
      <c r="N626">
        <v>-4.7170418605738118E-4</v>
      </c>
      <c r="O626">
        <v>1.022375053077024E-3</v>
      </c>
      <c r="P626">
        <v>2.821068372047264E-4</v>
      </c>
      <c r="Q626">
        <v>-4.3078263265819769E-4</v>
      </c>
      <c r="R626">
        <v>5.3006848694347325E-4</v>
      </c>
      <c r="S626">
        <v>4.151811472401234E-4</v>
      </c>
      <c r="T626">
        <v>1.0185695865959151E-3</v>
      </c>
      <c r="U626">
        <v>-8.1645478285883449E-4</v>
      </c>
    </row>
    <row r="627" spans="1:21" x14ac:dyDescent="0.2">
      <c r="A627" s="1">
        <v>625</v>
      </c>
      <c r="B627">
        <v>1604.51</v>
      </c>
      <c r="C627">
        <v>3.458559543509611E-3</v>
      </c>
      <c r="D627">
        <v>4.8342492064773904E-3</v>
      </c>
      <c r="E627">
        <v>2.5376441169906662E-3</v>
      </c>
      <c r="F627">
        <v>2.6563571374587981E-3</v>
      </c>
      <c r="G627">
        <v>5.088834198640018E-3</v>
      </c>
      <c r="H627">
        <v>2.1916974648862708E-3</v>
      </c>
      <c r="I627">
        <v>-2.8164557198467471E-3</v>
      </c>
      <c r="J627">
        <v>-1.489629665553955E-3</v>
      </c>
      <c r="K627">
        <v>2.9678410602532179E-4</v>
      </c>
      <c r="L627">
        <v>-8.7853760623270855E-4</v>
      </c>
      <c r="M627">
        <v>3.9721773162692398E-4</v>
      </c>
      <c r="N627">
        <v>-4.1969418605737607E-4</v>
      </c>
      <c r="O627">
        <v>9.260750530770169E-4</v>
      </c>
      <c r="P627">
        <v>1.6691683720473219E-4</v>
      </c>
      <c r="Q627">
        <v>-4.3720263265819778E-4</v>
      </c>
      <c r="R627">
        <v>5.547984869434669E-4</v>
      </c>
      <c r="S627">
        <v>3.9683114724013008E-4</v>
      </c>
      <c r="T627">
        <v>1.0032095865959161E-3</v>
      </c>
      <c r="U627">
        <v>-8.4827478285883634E-4</v>
      </c>
    </row>
    <row r="628" spans="1:21" x14ac:dyDescent="0.2">
      <c r="A628" s="1">
        <v>626</v>
      </c>
      <c r="B628">
        <v>1606.4380000000001</v>
      </c>
      <c r="C628">
        <v>3.2335295435096112E-3</v>
      </c>
      <c r="D628">
        <v>4.4578892064773886E-3</v>
      </c>
      <c r="E628">
        <v>2.387884116990667E-3</v>
      </c>
      <c r="F628">
        <v>2.5083071374587969E-3</v>
      </c>
      <c r="G628">
        <v>4.8390241986400106E-3</v>
      </c>
      <c r="H628">
        <v>2.0644474648862758E-3</v>
      </c>
      <c r="I628">
        <v>-2.4055957198467481E-3</v>
      </c>
      <c r="J628">
        <v>-1.2058596655539519E-3</v>
      </c>
      <c r="K628">
        <v>3.1407410602531799E-4</v>
      </c>
      <c r="L628">
        <v>-8.5542760623270875E-4</v>
      </c>
      <c r="M628">
        <v>2.8831773162692892E-4</v>
      </c>
      <c r="N628">
        <v>-3.5072418605738148E-4</v>
      </c>
      <c r="O628">
        <v>9.1847505307702734E-4</v>
      </c>
      <c r="P628">
        <v>2.1221683720473031E-4</v>
      </c>
      <c r="Q628">
        <v>-4.2171263265820483E-4</v>
      </c>
      <c r="R628">
        <v>5.5679848694347583E-4</v>
      </c>
      <c r="S628">
        <v>2.754811472401239E-4</v>
      </c>
      <c r="T628">
        <v>1.018749586595917E-3</v>
      </c>
      <c r="U628">
        <v>-7.6933478285883677E-4</v>
      </c>
    </row>
    <row r="629" spans="1:21" x14ac:dyDescent="0.2">
      <c r="A629" s="1">
        <v>627</v>
      </c>
      <c r="B629">
        <v>1608.367</v>
      </c>
      <c r="C629">
        <v>3.0718795435096119E-3</v>
      </c>
      <c r="D629">
        <v>4.1751792064773901E-3</v>
      </c>
      <c r="E629">
        <v>2.169434116990665E-3</v>
      </c>
      <c r="F629">
        <v>2.4188071374587981E-3</v>
      </c>
      <c r="G629">
        <v>4.5655441986400119E-3</v>
      </c>
      <c r="H629">
        <v>1.9888774648862788E-3</v>
      </c>
      <c r="I629">
        <v>-2.037365719846751E-3</v>
      </c>
      <c r="J629">
        <v>-9.1400966555395778E-4</v>
      </c>
      <c r="K629">
        <v>4.2134410602532631E-4</v>
      </c>
      <c r="L629">
        <v>-9.4128760623270885E-4</v>
      </c>
      <c r="M629">
        <v>2.5008773162692183E-4</v>
      </c>
      <c r="N629">
        <v>-3.6390418605737612E-4</v>
      </c>
      <c r="O629">
        <v>9.617350530770237E-4</v>
      </c>
      <c r="P629">
        <v>4.1597683720473108E-4</v>
      </c>
      <c r="Q629">
        <v>-5.1601263265819985E-4</v>
      </c>
      <c r="R629">
        <v>5.6212848694346673E-4</v>
      </c>
      <c r="S629">
        <v>1.737411472401279E-4</v>
      </c>
      <c r="T629">
        <v>1.062819586595917E-3</v>
      </c>
      <c r="U629">
        <v>-7.6729478285883501E-4</v>
      </c>
    </row>
    <row r="630" spans="1:21" x14ac:dyDescent="0.2">
      <c r="A630" s="1">
        <v>628</v>
      </c>
      <c r="B630">
        <v>1610.2950000000001</v>
      </c>
      <c r="C630">
        <v>2.9507595435096109E-3</v>
      </c>
      <c r="D630">
        <v>3.9995592064773896E-3</v>
      </c>
      <c r="E630">
        <v>2.0357641169906631E-3</v>
      </c>
      <c r="F630">
        <v>2.2651071374588019E-3</v>
      </c>
      <c r="G630">
        <v>4.2477441986400136E-3</v>
      </c>
      <c r="H630">
        <v>1.891457464886276E-3</v>
      </c>
      <c r="I630">
        <v>-1.7238257198467499E-3</v>
      </c>
      <c r="J630">
        <v>-7.1224966555395557E-4</v>
      </c>
      <c r="K630">
        <v>4.2868410602531909E-4</v>
      </c>
      <c r="L630">
        <v>-9.1356760623270521E-4</v>
      </c>
      <c r="M630">
        <v>2.8206773162692272E-4</v>
      </c>
      <c r="N630">
        <v>-3.9080418605737938E-4</v>
      </c>
      <c r="O630">
        <v>8.5550505307702487E-4</v>
      </c>
      <c r="P630">
        <v>4.2356683720473279E-4</v>
      </c>
      <c r="Q630">
        <v>-5.6227263265820095E-4</v>
      </c>
      <c r="R630">
        <v>5.6150848694346868E-4</v>
      </c>
      <c r="S630">
        <v>2.4676114724012788E-4</v>
      </c>
      <c r="T630">
        <v>9.976095865959142E-4</v>
      </c>
      <c r="U630">
        <v>-8.1042478285883041E-4</v>
      </c>
    </row>
    <row r="631" spans="1:21" x14ac:dyDescent="0.2">
      <c r="A631" s="1">
        <v>629</v>
      </c>
      <c r="B631">
        <v>1612.2239999999999</v>
      </c>
      <c r="C631">
        <v>2.6415895435096099E-3</v>
      </c>
      <c r="D631">
        <v>3.7352892064773922E-3</v>
      </c>
      <c r="E631">
        <v>1.968844116990665E-3</v>
      </c>
      <c r="F631">
        <v>2.0570771374587992E-3</v>
      </c>
      <c r="G631">
        <v>3.8912341986400128E-3</v>
      </c>
      <c r="H631">
        <v>1.720057464886281E-3</v>
      </c>
      <c r="I631">
        <v>-1.4715557198467549E-3</v>
      </c>
      <c r="J631">
        <v>-5.4673966555395838E-4</v>
      </c>
      <c r="K631">
        <v>3.018041060253232E-4</v>
      </c>
      <c r="L631">
        <v>-8.1252760623270852E-4</v>
      </c>
      <c r="M631">
        <v>2.605777316269306E-4</v>
      </c>
      <c r="N631">
        <v>-3.7484418605738401E-4</v>
      </c>
      <c r="O631">
        <v>6.9199505307702275E-4</v>
      </c>
      <c r="P631">
        <v>2.9288683720473519E-4</v>
      </c>
      <c r="Q631">
        <v>-4.13372632658204E-4</v>
      </c>
      <c r="R631">
        <v>5.1774848694347182E-4</v>
      </c>
      <c r="S631">
        <v>3.1976114724012461E-4</v>
      </c>
      <c r="T631">
        <v>9.1449958659591338E-4</v>
      </c>
      <c r="U631">
        <v>-8.2188478285883E-4</v>
      </c>
    </row>
    <row r="632" spans="1:21" x14ac:dyDescent="0.2">
      <c r="A632" s="1">
        <v>630</v>
      </c>
      <c r="B632">
        <v>1614.152</v>
      </c>
      <c r="C632">
        <v>2.3749095435096098E-3</v>
      </c>
      <c r="D632">
        <v>3.4576892064773919E-3</v>
      </c>
      <c r="E632">
        <v>1.753854116990663E-3</v>
      </c>
      <c r="F632">
        <v>2.0321871374588008E-3</v>
      </c>
      <c r="G632">
        <v>3.7162341986400108E-3</v>
      </c>
      <c r="H632">
        <v>1.715877464886282E-3</v>
      </c>
      <c r="I632">
        <v>-1.4423257198467559E-3</v>
      </c>
      <c r="J632">
        <v>-4.9071966555395453E-4</v>
      </c>
      <c r="K632">
        <v>4.9871410602531779E-4</v>
      </c>
      <c r="L632">
        <v>-1.007907606232704E-3</v>
      </c>
      <c r="M632">
        <v>1.7334773162692299E-4</v>
      </c>
      <c r="N632">
        <v>-3.153541860573747E-4</v>
      </c>
      <c r="O632">
        <v>9.5208505307702029E-4</v>
      </c>
      <c r="P632">
        <v>4.0941683720473188E-4</v>
      </c>
      <c r="Q632">
        <v>-3.7468263265819958E-4</v>
      </c>
      <c r="R632">
        <v>4.6993848694346947E-4</v>
      </c>
      <c r="S632">
        <v>9.7111147240126761E-5</v>
      </c>
      <c r="T632">
        <v>1.1480195865959161E-3</v>
      </c>
      <c r="U632">
        <v>-1.0093847828588349E-3</v>
      </c>
    </row>
    <row r="633" spans="1:21" x14ac:dyDescent="0.2">
      <c r="A633" s="1">
        <v>631</v>
      </c>
      <c r="B633">
        <v>1616.0809999999999</v>
      </c>
      <c r="C633">
        <v>1.7813565435096121E-3</v>
      </c>
      <c r="D633">
        <v>3.1276022064773909E-3</v>
      </c>
      <c r="E633">
        <v>1.3504441169906629E-3</v>
      </c>
      <c r="F633">
        <v>2.2493471374588018E-3</v>
      </c>
      <c r="G633">
        <v>3.6870241986400099E-3</v>
      </c>
      <c r="H633">
        <v>1.734207464886282E-3</v>
      </c>
      <c r="I633">
        <v>-1.459715719846755E-3</v>
      </c>
      <c r="J633">
        <v>-4.8375966555395418E-4</v>
      </c>
      <c r="K633">
        <v>1.182684106025317E-3</v>
      </c>
      <c r="L633">
        <v>-1.6694476062327061E-3</v>
      </c>
      <c r="M633">
        <v>-1.463822683730708E-4</v>
      </c>
      <c r="N633">
        <v>4.8358139426198099E-6</v>
      </c>
      <c r="O633">
        <v>1.550555053077024E-3</v>
      </c>
      <c r="P633">
        <v>1.0342468372047319E-3</v>
      </c>
      <c r="Q633">
        <v>-5.53332632658202E-4</v>
      </c>
      <c r="R633">
        <v>4.3936848694346888E-4</v>
      </c>
      <c r="S633">
        <v>-6.2257885275987176E-4</v>
      </c>
      <c r="T633">
        <v>1.9737495865959128E-3</v>
      </c>
      <c r="U633">
        <v>-1.4741547828588349E-3</v>
      </c>
    </row>
    <row r="634" spans="1:21" x14ac:dyDescent="0.2">
      <c r="A634" s="1">
        <v>632</v>
      </c>
      <c r="B634">
        <v>1618.009</v>
      </c>
      <c r="C634">
        <v>1.6002345435096111E-3</v>
      </c>
      <c r="D634">
        <v>2.8890742064773909E-3</v>
      </c>
      <c r="E634">
        <v>1.280654116990665E-3</v>
      </c>
      <c r="F634">
        <v>2.0327471374587988E-3</v>
      </c>
      <c r="G634">
        <v>3.3157241986400111E-3</v>
      </c>
      <c r="H634">
        <v>1.5828674648862789E-3</v>
      </c>
      <c r="I634">
        <v>-1.428285719846753E-3</v>
      </c>
      <c r="J634">
        <v>-3.7272966555395621E-4</v>
      </c>
      <c r="K634">
        <v>9.5424410602532039E-4</v>
      </c>
      <c r="L634">
        <v>-1.442937606232706E-3</v>
      </c>
      <c r="M634">
        <v>-5.3692268373071311E-5</v>
      </c>
      <c r="N634">
        <v>-5.4804186057379883E-5</v>
      </c>
      <c r="O634">
        <v>1.223105053077021E-3</v>
      </c>
      <c r="P634">
        <v>9.1654683720473334E-4</v>
      </c>
      <c r="Q634">
        <v>-4.8776263265820109E-4</v>
      </c>
      <c r="R634">
        <v>4.2597848694347039E-4</v>
      </c>
      <c r="S634">
        <v>-4.1384885275987451E-4</v>
      </c>
      <c r="T634">
        <v>1.7008295865959171E-3</v>
      </c>
      <c r="U634">
        <v>-1.131504782858832E-3</v>
      </c>
    </row>
    <row r="635" spans="1:21" x14ac:dyDescent="0.2">
      <c r="A635" s="1">
        <v>633</v>
      </c>
      <c r="B635">
        <v>1619.9380000000001</v>
      </c>
      <c r="C635">
        <v>1.922118543509611E-3</v>
      </c>
      <c r="D635">
        <v>2.7192202064773899E-3</v>
      </c>
      <c r="E635">
        <v>1.3422941169906649E-3</v>
      </c>
      <c r="F635">
        <v>1.7059871374587999E-3</v>
      </c>
      <c r="G635">
        <v>2.8886241986400118E-3</v>
      </c>
      <c r="H635">
        <v>1.3477374648862791E-3</v>
      </c>
      <c r="I635">
        <v>-1.3477857198467521E-3</v>
      </c>
      <c r="J635">
        <v>-2.9640966555395838E-4</v>
      </c>
      <c r="K635">
        <v>4.3522410602532188E-4</v>
      </c>
      <c r="L635">
        <v>-9.4206760623270595E-4</v>
      </c>
      <c r="M635">
        <v>1.777777316269262E-4</v>
      </c>
      <c r="N635">
        <v>-2.2528418605737699E-4</v>
      </c>
      <c r="O635">
        <v>9.0142505307701931E-4</v>
      </c>
      <c r="P635">
        <v>4.8193683720473487E-4</v>
      </c>
      <c r="Q635">
        <v>-4.757826326582029E-4</v>
      </c>
      <c r="R635">
        <v>4.3153848694347212E-4</v>
      </c>
      <c r="S635">
        <v>1.4467114724012531E-4</v>
      </c>
      <c r="T635">
        <v>1.003039586595913E-3</v>
      </c>
      <c r="U635">
        <v>-7.068147828588299E-4</v>
      </c>
    </row>
    <row r="636" spans="1:21" x14ac:dyDescent="0.2">
      <c r="A636" s="1">
        <v>634</v>
      </c>
      <c r="B636">
        <v>1621.866</v>
      </c>
      <c r="C636">
        <v>1.731453543509611E-3</v>
      </c>
      <c r="D636">
        <v>2.4659152064773898E-3</v>
      </c>
      <c r="E636">
        <v>1.1610841169906649E-3</v>
      </c>
      <c r="F636">
        <v>1.8077671374588E-3</v>
      </c>
      <c r="G636">
        <v>2.8576441986400119E-3</v>
      </c>
      <c r="H636">
        <v>1.2784074648862791E-3</v>
      </c>
      <c r="I636">
        <v>-1.4421557198467561E-3</v>
      </c>
      <c r="J636">
        <v>-4.0078966555395611E-4</v>
      </c>
      <c r="K636">
        <v>7.8359410602532251E-4</v>
      </c>
      <c r="L636">
        <v>-1.226757606232707E-3</v>
      </c>
      <c r="M636">
        <v>5.322773162692862E-5</v>
      </c>
      <c r="N636">
        <v>-1.0801418605738129E-4</v>
      </c>
      <c r="O636">
        <v>1.286625053077025E-3</v>
      </c>
      <c r="P636">
        <v>7.2490683720473001E-4</v>
      </c>
      <c r="Q636">
        <v>-6.4378263265820086E-4</v>
      </c>
      <c r="R636">
        <v>4.9217848694346929E-4</v>
      </c>
      <c r="S636">
        <v>-1.409088527598717E-4</v>
      </c>
      <c r="T636">
        <v>1.412919586595915E-3</v>
      </c>
      <c r="U636">
        <v>-1.0781947828588339E-3</v>
      </c>
    </row>
    <row r="637" spans="1:21" x14ac:dyDescent="0.2">
      <c r="A637" s="1">
        <v>635</v>
      </c>
      <c r="B637">
        <v>1623.7950000000001</v>
      </c>
      <c r="C637">
        <v>1.4461705435096109E-3</v>
      </c>
      <c r="D637">
        <v>2.219138206477391E-3</v>
      </c>
      <c r="E637">
        <v>9.185641169906643E-4</v>
      </c>
      <c r="F637">
        <v>1.8006471374588E-3</v>
      </c>
      <c r="G637">
        <v>2.7766541986400119E-3</v>
      </c>
      <c r="H637">
        <v>1.2474174648862779E-3</v>
      </c>
      <c r="I637">
        <v>-1.547655719846754E-3</v>
      </c>
      <c r="J637">
        <v>-4.699696655539546E-4</v>
      </c>
      <c r="K637">
        <v>1.032324106025322E-3</v>
      </c>
      <c r="L637">
        <v>-1.407997606232709E-3</v>
      </c>
      <c r="M637">
        <v>-2.0072268373073219E-5</v>
      </c>
      <c r="N637">
        <v>-3.6764186057375997E-5</v>
      </c>
      <c r="O637">
        <v>1.4089650530770201E-3</v>
      </c>
      <c r="P637">
        <v>8.6475683720473387E-4</v>
      </c>
      <c r="Q637">
        <v>-6.4260263265820093E-4</v>
      </c>
      <c r="R637">
        <v>5.4196848694347023E-4</v>
      </c>
      <c r="S637">
        <v>-4.4940885275987502E-4</v>
      </c>
      <c r="T637">
        <v>1.737269586595916E-3</v>
      </c>
      <c r="U637">
        <v>-1.1978747828588351E-3</v>
      </c>
    </row>
    <row r="638" spans="1:21" x14ac:dyDescent="0.2">
      <c r="A638" s="1">
        <v>636</v>
      </c>
      <c r="B638">
        <v>1625.723</v>
      </c>
      <c r="C638">
        <v>1.4581545435096101E-3</v>
      </c>
      <c r="D638">
        <v>2.18657420647739E-3</v>
      </c>
      <c r="E638">
        <v>9.116941169906652E-4</v>
      </c>
      <c r="F638">
        <v>1.525297137458801E-3</v>
      </c>
      <c r="G638">
        <v>2.4729141986400121E-3</v>
      </c>
      <c r="H638">
        <v>1.1651774648862769E-3</v>
      </c>
      <c r="I638">
        <v>-1.5847557198467521E-3</v>
      </c>
      <c r="J638">
        <v>-4.9624966555395812E-4</v>
      </c>
      <c r="K638">
        <v>7.1131410602532155E-4</v>
      </c>
      <c r="L638">
        <v>-1.0948176062327061E-3</v>
      </c>
      <c r="M638">
        <v>1.22027731626926E-4</v>
      </c>
      <c r="N638">
        <v>-1.774941860573781E-4</v>
      </c>
      <c r="O638">
        <v>1.1453750530770229E-3</v>
      </c>
      <c r="P638">
        <v>6.1203683720473245E-4</v>
      </c>
      <c r="Q638">
        <v>-4.6418263265820241E-4</v>
      </c>
      <c r="R638">
        <v>5.1091848694347249E-4</v>
      </c>
      <c r="S638">
        <v>-1.8962885275987379E-4</v>
      </c>
      <c r="T638">
        <v>1.244329586595915E-3</v>
      </c>
      <c r="U638">
        <v>-7.8486478285883648E-4</v>
      </c>
    </row>
    <row r="639" spans="1:21" x14ac:dyDescent="0.2">
      <c r="A639" s="1">
        <v>637</v>
      </c>
      <c r="B639">
        <v>1627.652</v>
      </c>
      <c r="C639">
        <v>1.4195285435096099E-3</v>
      </c>
      <c r="D639">
        <v>2.0466702064773912E-3</v>
      </c>
      <c r="E639">
        <v>8.6223411699066577E-4</v>
      </c>
      <c r="F639">
        <v>1.4276371374588E-3</v>
      </c>
      <c r="G639">
        <v>2.2896741986400109E-3</v>
      </c>
      <c r="H639">
        <v>1.1262974648862791E-3</v>
      </c>
      <c r="I639">
        <v>-1.5905057198467539E-3</v>
      </c>
      <c r="J639">
        <v>-5.9559966555395617E-4</v>
      </c>
      <c r="K639">
        <v>7.3651410602532108E-4</v>
      </c>
      <c r="L639">
        <v>-1.085317606232707E-3</v>
      </c>
      <c r="M639">
        <v>9.5687731626926259E-5</v>
      </c>
      <c r="N639">
        <v>-1.606541860573775E-4</v>
      </c>
      <c r="O639">
        <v>1.1542050530770241E-3</v>
      </c>
      <c r="P639">
        <v>7.3344683720473133E-4</v>
      </c>
      <c r="Q639">
        <v>-4.2170263265820142E-4</v>
      </c>
      <c r="R639">
        <v>3.8844848694346949E-4</v>
      </c>
      <c r="S639">
        <v>-9.3878852759871761E-5</v>
      </c>
      <c r="T639">
        <v>1.1855695865959129E-3</v>
      </c>
      <c r="U639">
        <v>-8.1502478285883431E-4</v>
      </c>
    </row>
    <row r="640" spans="1:21" x14ac:dyDescent="0.2">
      <c r="A640" s="1">
        <v>638</v>
      </c>
      <c r="B640">
        <v>1629.58</v>
      </c>
      <c r="C640">
        <v>1.43239154350961E-3</v>
      </c>
      <c r="D640">
        <v>1.997157206477391E-3</v>
      </c>
      <c r="E640">
        <v>8.701941169906636E-4</v>
      </c>
      <c r="F640">
        <v>1.260167137458801E-3</v>
      </c>
      <c r="G640">
        <v>2.0673841986400109E-3</v>
      </c>
      <c r="H640">
        <v>1.0202874648862789E-3</v>
      </c>
      <c r="I640">
        <v>-1.628995719846753E-3</v>
      </c>
      <c r="J640">
        <v>-6.798096655539574E-4</v>
      </c>
      <c r="K640">
        <v>5.5366410602532279E-4</v>
      </c>
      <c r="L640">
        <v>-9.0096760623270718E-4</v>
      </c>
      <c r="M640">
        <v>2.133477316269283E-4</v>
      </c>
      <c r="N640">
        <v>-1.886341860573813E-4</v>
      </c>
      <c r="O640">
        <v>8.4337505307702232E-4</v>
      </c>
      <c r="P640">
        <v>6.4955683720473167E-4</v>
      </c>
      <c r="Q640">
        <v>-4.0462263265819871E-4</v>
      </c>
      <c r="R640">
        <v>3.6629848694347088E-4</v>
      </c>
      <c r="S640">
        <v>1.283911472401249E-4</v>
      </c>
      <c r="T640">
        <v>1.054859586595914E-3</v>
      </c>
      <c r="U640">
        <v>-8.2598478285883167E-4</v>
      </c>
    </row>
    <row r="641" spans="1:21" x14ac:dyDescent="0.2">
      <c r="A641" s="1">
        <v>639</v>
      </c>
      <c r="B641">
        <v>1631.509</v>
      </c>
      <c r="C641">
        <v>1.48419054350961E-3</v>
      </c>
      <c r="D641">
        <v>1.973968206477392E-3</v>
      </c>
      <c r="E641">
        <v>9.2014411699066359E-4</v>
      </c>
      <c r="F641">
        <v>1.098517137458802E-3</v>
      </c>
      <c r="G641">
        <v>1.842704198640011E-3</v>
      </c>
      <c r="H641">
        <v>9.4230746488628038E-4</v>
      </c>
      <c r="I641">
        <v>-1.628455719846756E-3</v>
      </c>
      <c r="J641">
        <v>-6.2841966555395555E-4</v>
      </c>
      <c r="K641">
        <v>3.5147410602532139E-4</v>
      </c>
      <c r="L641">
        <v>-7.5397760623270756E-4</v>
      </c>
      <c r="M641">
        <v>2.9490773162692621E-4</v>
      </c>
      <c r="N641">
        <v>-1.7709418605737701E-4</v>
      </c>
      <c r="O641">
        <v>7.0204505307702031E-4</v>
      </c>
      <c r="P641">
        <v>4.7607683720473498E-4</v>
      </c>
      <c r="Q641">
        <v>-3.6534263265820301E-4</v>
      </c>
      <c r="R641">
        <v>4.2146848694347121E-4</v>
      </c>
      <c r="S641">
        <v>1.457211472401243E-4</v>
      </c>
      <c r="T641">
        <v>9.5110958659591453E-4</v>
      </c>
      <c r="U641">
        <v>-7.9236478285883358E-4</v>
      </c>
    </row>
    <row r="642" spans="1:21" x14ac:dyDescent="0.2">
      <c r="A642" s="1">
        <v>640</v>
      </c>
      <c r="B642">
        <v>1633.4369999999999</v>
      </c>
      <c r="C642">
        <v>1.1949075435096111E-3</v>
      </c>
      <c r="D642">
        <v>1.7400662064773901E-3</v>
      </c>
      <c r="E642">
        <v>7.2923911699066587E-4</v>
      </c>
      <c r="F642">
        <v>1.333977137458799E-3</v>
      </c>
      <c r="G642">
        <v>2.0039041986400111E-3</v>
      </c>
      <c r="H642">
        <v>9.2323746488628088E-4</v>
      </c>
      <c r="I642">
        <v>-1.6656057198467559E-3</v>
      </c>
      <c r="J642">
        <v>-7.1810966555395546E-4</v>
      </c>
      <c r="K642">
        <v>8.6455410602532048E-4</v>
      </c>
      <c r="L642">
        <v>-1.210207606232706E-3</v>
      </c>
      <c r="M642">
        <v>-3.4362268373073351E-5</v>
      </c>
      <c r="N642">
        <v>1.145458139426223E-4</v>
      </c>
      <c r="O642">
        <v>1.3617650530770189E-3</v>
      </c>
      <c r="P642">
        <v>8.7270683720473349E-4</v>
      </c>
      <c r="Q642">
        <v>-5.0433263265820157E-4</v>
      </c>
      <c r="R642">
        <v>4.2738848694347069E-4</v>
      </c>
      <c r="S642">
        <v>-5.0404885275987313E-4</v>
      </c>
      <c r="T642">
        <v>1.630789586595913E-3</v>
      </c>
      <c r="U642">
        <v>-1.174314782858833E-3</v>
      </c>
    </row>
    <row r="643" spans="1:21" x14ac:dyDescent="0.2">
      <c r="A643" s="1">
        <v>641</v>
      </c>
      <c r="B643">
        <v>1635.366</v>
      </c>
      <c r="C643">
        <v>5.418475435096104E-4</v>
      </c>
      <c r="D643">
        <v>1.3395152064773911E-3</v>
      </c>
      <c r="E643">
        <v>3.7280511699066491E-4</v>
      </c>
      <c r="F643">
        <v>1.809042137458799E-3</v>
      </c>
      <c r="G643">
        <v>2.3113141986400129E-3</v>
      </c>
      <c r="H643">
        <v>8.2729746488627905E-4</v>
      </c>
      <c r="I643">
        <v>-1.678945719846755E-3</v>
      </c>
      <c r="J643">
        <v>-8.8664966555395373E-4</v>
      </c>
      <c r="K643">
        <v>1.795864106025318E-3</v>
      </c>
      <c r="L643">
        <v>-2.051447606232706E-3</v>
      </c>
      <c r="M643">
        <v>-6.0536226837307194E-4</v>
      </c>
      <c r="N643">
        <v>6.4565581394262009E-4</v>
      </c>
      <c r="O643">
        <v>2.196325053077024E-3</v>
      </c>
      <c r="P643">
        <v>1.80545683720473E-3</v>
      </c>
      <c r="Q643">
        <v>-7.9285263265819854E-4</v>
      </c>
      <c r="R643">
        <v>3.9206848694346881E-4</v>
      </c>
      <c r="S643">
        <v>-1.4737388527598749E-3</v>
      </c>
      <c r="T643">
        <v>2.7528095865959178E-3</v>
      </c>
      <c r="U643">
        <v>-1.799284782858835E-3</v>
      </c>
    </row>
    <row r="644" spans="1:21" x14ac:dyDescent="0.2">
      <c r="A644" s="1">
        <v>642</v>
      </c>
      <c r="B644">
        <v>1637.2940000000001</v>
      </c>
      <c r="C644">
        <v>5.8245854350961156E-4</v>
      </c>
      <c r="D644">
        <v>1.34587920647739E-3</v>
      </c>
      <c r="E644">
        <v>4.7282311699066518E-4</v>
      </c>
      <c r="F644">
        <v>1.5163691374588009E-3</v>
      </c>
      <c r="G644">
        <v>1.9710841986400099E-3</v>
      </c>
      <c r="H644">
        <v>7.379174648862773E-4</v>
      </c>
      <c r="I644">
        <v>-1.7389257198467531E-3</v>
      </c>
      <c r="J644">
        <v>-8.410596655539556E-4</v>
      </c>
      <c r="K644">
        <v>1.362984106025322E-3</v>
      </c>
      <c r="L644">
        <v>-1.568517606232707E-3</v>
      </c>
      <c r="M644">
        <v>-3.3256226837307182E-4</v>
      </c>
      <c r="N644">
        <v>4.1857581394261911E-4</v>
      </c>
      <c r="O644">
        <v>1.5912450530770231E-3</v>
      </c>
      <c r="P644">
        <v>1.5223568372047321E-3</v>
      </c>
      <c r="Q644">
        <v>-6.9923263265819942E-4</v>
      </c>
      <c r="R644">
        <v>2.861384869434682E-4</v>
      </c>
      <c r="S644">
        <v>-8.1415885275987199E-4</v>
      </c>
      <c r="T644">
        <v>2.0196995865959118E-3</v>
      </c>
      <c r="U644">
        <v>-1.321364782858832E-3</v>
      </c>
    </row>
    <row r="645" spans="1:21" x14ac:dyDescent="0.2">
      <c r="A645" s="1">
        <v>643</v>
      </c>
      <c r="B645">
        <v>1639.223</v>
      </c>
      <c r="C645">
        <v>9.7375354350961139E-4</v>
      </c>
      <c r="D645">
        <v>1.5617942064773899E-3</v>
      </c>
      <c r="E645">
        <v>6.1416911699066403E-4</v>
      </c>
      <c r="F645">
        <v>1.074543137458802E-3</v>
      </c>
      <c r="G645">
        <v>1.5699141986400111E-3</v>
      </c>
      <c r="H645">
        <v>7.1793746488627973E-4</v>
      </c>
      <c r="I645">
        <v>-1.7729257198467561E-3</v>
      </c>
      <c r="J645">
        <v>-8.0688966555395557E-4</v>
      </c>
      <c r="K645">
        <v>7.1816410602532077E-4</v>
      </c>
      <c r="L645">
        <v>-8.8866760623270737E-4</v>
      </c>
      <c r="M645">
        <v>1.491077316269282E-4</v>
      </c>
      <c r="N645">
        <v>-6.9114186057379901E-5</v>
      </c>
      <c r="O645">
        <v>1.010705053077023E-3</v>
      </c>
      <c r="P645">
        <v>7.2556683720473303E-4</v>
      </c>
      <c r="Q645">
        <v>-4.9486263265820056E-4</v>
      </c>
      <c r="R645">
        <v>3.5585848694347048E-4</v>
      </c>
      <c r="S645">
        <v>-1.017388527598737E-4</v>
      </c>
      <c r="T645">
        <v>1.053849586595915E-3</v>
      </c>
      <c r="U645">
        <v>-6.6774478285883468E-4</v>
      </c>
    </row>
    <row r="646" spans="1:21" x14ac:dyDescent="0.2">
      <c r="A646" s="1">
        <v>644</v>
      </c>
      <c r="B646">
        <v>1641.1510000000001</v>
      </c>
      <c r="C646">
        <v>1.0392965435096109E-3</v>
      </c>
      <c r="D646">
        <v>1.5720222064773909E-3</v>
      </c>
      <c r="E646">
        <v>6.5096411699066496E-4</v>
      </c>
      <c r="F646">
        <v>9.6653713745879907E-4</v>
      </c>
      <c r="G646">
        <v>1.3758641986400121E-3</v>
      </c>
      <c r="H646">
        <v>6.7575746488628043E-4</v>
      </c>
      <c r="I646">
        <v>-1.779145719846754E-3</v>
      </c>
      <c r="J646">
        <v>-7.7658966555395857E-4</v>
      </c>
      <c r="K646">
        <v>4.9895410602532331E-4</v>
      </c>
      <c r="L646">
        <v>-6.9469760623270919E-4</v>
      </c>
      <c r="M646">
        <v>2.617177316269273E-4</v>
      </c>
      <c r="N646">
        <v>-1.2228418605737809E-4</v>
      </c>
      <c r="O646">
        <v>8.0714505307702411E-4</v>
      </c>
      <c r="P646">
        <v>3.4332683720473059E-4</v>
      </c>
      <c r="Q646">
        <v>-3.1792263265820008E-4</v>
      </c>
      <c r="R646">
        <v>4.6637848694346991E-4</v>
      </c>
      <c r="S646">
        <v>-8.2708852759873913E-5</v>
      </c>
      <c r="T646">
        <v>9.202695865959138E-4</v>
      </c>
      <c r="U646">
        <v>-5.5832478285883225E-4</v>
      </c>
    </row>
    <row r="647" spans="1:21" x14ac:dyDescent="0.2">
      <c r="A647" s="1">
        <v>645</v>
      </c>
      <c r="B647">
        <v>1643.08</v>
      </c>
      <c r="C647">
        <v>1.135464543509612E-3</v>
      </c>
      <c r="D647">
        <v>1.5197572064773899E-3</v>
      </c>
      <c r="E647">
        <v>5.8719111699066535E-4</v>
      </c>
      <c r="F647">
        <v>9.7957713745879969E-4</v>
      </c>
      <c r="G647">
        <v>1.3178541986400109E-3</v>
      </c>
      <c r="H647">
        <v>6.4914746488627714E-4</v>
      </c>
      <c r="I647">
        <v>-1.77475571984675E-3</v>
      </c>
      <c r="J647">
        <v>-7.7975966555395883E-4</v>
      </c>
      <c r="K647">
        <v>6.159241060253208E-4</v>
      </c>
      <c r="L647">
        <v>-7.5216760623270616E-4</v>
      </c>
      <c r="M647">
        <v>1.6698773162692609E-4</v>
      </c>
      <c r="N647">
        <v>-1.641860573782516E-7</v>
      </c>
      <c r="O647">
        <v>9.0357505307702216E-4</v>
      </c>
      <c r="P647">
        <v>3.5704683720473238E-4</v>
      </c>
      <c r="Q647">
        <v>-2.7759263265819852E-4</v>
      </c>
      <c r="R647">
        <v>4.097484869434679E-4</v>
      </c>
      <c r="S647">
        <v>-1.5778885275987209E-4</v>
      </c>
      <c r="T647">
        <v>1.0857095865959129E-3</v>
      </c>
      <c r="U647">
        <v>-8.0010478285883271E-4</v>
      </c>
    </row>
    <row r="648" spans="1:21" x14ac:dyDescent="0.2">
      <c r="A648" s="1">
        <v>646</v>
      </c>
      <c r="B648">
        <v>1645.008</v>
      </c>
      <c r="C648">
        <v>8.6456954350961138E-4</v>
      </c>
      <c r="D648">
        <v>1.382750206477391E-3</v>
      </c>
      <c r="E648">
        <v>3.1347711699066411E-4</v>
      </c>
      <c r="F648">
        <v>1.3445731374587999E-3</v>
      </c>
      <c r="G648">
        <v>1.6035641986400109E-3</v>
      </c>
      <c r="H648">
        <v>6.5746746488627803E-4</v>
      </c>
      <c r="I648">
        <v>-1.8091857198467519E-3</v>
      </c>
      <c r="J648">
        <v>-9.1315966555395763E-4</v>
      </c>
      <c r="K648">
        <v>1.382454106025322E-3</v>
      </c>
      <c r="L648">
        <v>-1.3882176062327051E-3</v>
      </c>
      <c r="M648">
        <v>-2.9052226837307521E-4</v>
      </c>
      <c r="N648">
        <v>2.6763581394262381E-4</v>
      </c>
      <c r="O648">
        <v>1.638405053077021E-3</v>
      </c>
      <c r="P648">
        <v>1.260376837204733E-3</v>
      </c>
      <c r="Q648">
        <v>-6.3216263265820395E-4</v>
      </c>
      <c r="R648">
        <v>3.0440848694347251E-4</v>
      </c>
      <c r="S648">
        <v>-7.2035885275987394E-4</v>
      </c>
      <c r="T648">
        <v>1.883079586595915E-3</v>
      </c>
      <c r="U648">
        <v>-1.347494782858834E-3</v>
      </c>
    </row>
    <row r="649" spans="1:21" x14ac:dyDescent="0.2">
      <c r="A649" s="1">
        <v>647</v>
      </c>
      <c r="B649">
        <v>1646.9369999999999</v>
      </c>
      <c r="C649">
        <v>3.9714154350961069E-4</v>
      </c>
      <c r="D649">
        <v>1.11438020647739E-3</v>
      </c>
      <c r="E649">
        <v>7.4061116990664817E-5</v>
      </c>
      <c r="F649">
        <v>1.6821571374588009E-3</v>
      </c>
      <c r="G649">
        <v>1.811944198640012E-3</v>
      </c>
      <c r="H649">
        <v>6.6393746488627951E-4</v>
      </c>
      <c r="I649">
        <v>-1.847645719846756E-3</v>
      </c>
      <c r="J649">
        <v>-9.9409966555395572E-4</v>
      </c>
      <c r="K649">
        <v>1.9746841060253209E-3</v>
      </c>
      <c r="L649">
        <v>-1.9882476062327071E-3</v>
      </c>
      <c r="M649">
        <v>-6.4629226837307346E-4</v>
      </c>
      <c r="N649">
        <v>5.3654581394262102E-4</v>
      </c>
      <c r="O649">
        <v>2.1901050530770232E-3</v>
      </c>
      <c r="P649">
        <v>2.0820268372047329E-3</v>
      </c>
      <c r="Q649">
        <v>-9.6062263265820312E-4</v>
      </c>
      <c r="R649">
        <v>3.1443848694347008E-4</v>
      </c>
      <c r="S649">
        <v>-1.414928852759872E-3</v>
      </c>
      <c r="T649">
        <v>2.7159595865959159E-3</v>
      </c>
      <c r="U649">
        <v>-1.6240847828588351E-3</v>
      </c>
    </row>
    <row r="650" spans="1:21" x14ac:dyDescent="0.2">
      <c r="A650" s="1">
        <v>648</v>
      </c>
      <c r="B650">
        <v>1648.865</v>
      </c>
      <c r="C650">
        <v>5.8793154350961045E-4</v>
      </c>
      <c r="D650">
        <v>1.176066206477392E-3</v>
      </c>
      <c r="E650">
        <v>2.8533011699066491E-4</v>
      </c>
      <c r="F650">
        <v>1.293582137458798E-3</v>
      </c>
      <c r="G650">
        <v>1.479434198640013E-3</v>
      </c>
      <c r="H650">
        <v>5.8299746488627967E-4</v>
      </c>
      <c r="I650">
        <v>-1.858895719846754E-3</v>
      </c>
      <c r="J650">
        <v>-9.3016966555395895E-4</v>
      </c>
      <c r="K650">
        <v>1.2717241060253221E-3</v>
      </c>
      <c r="L650">
        <v>-1.4284076062327079E-3</v>
      </c>
      <c r="M650">
        <v>-2.4089226837307329E-4</v>
      </c>
      <c r="N650">
        <v>2.8477581394262258E-4</v>
      </c>
      <c r="O650">
        <v>1.508995053077021E-3</v>
      </c>
      <c r="P650">
        <v>1.385936837204733E-3</v>
      </c>
      <c r="Q650">
        <v>-6.6055263265820015E-4</v>
      </c>
      <c r="R650">
        <v>3.8944848694347049E-4</v>
      </c>
      <c r="S650">
        <v>-9.2129885275987408E-4</v>
      </c>
      <c r="T650">
        <v>2.062959586595916E-3</v>
      </c>
      <c r="U650">
        <v>-1.2590847828588339E-3</v>
      </c>
    </row>
    <row r="651" spans="1:21" x14ac:dyDescent="0.2">
      <c r="A651" s="1">
        <v>649</v>
      </c>
      <c r="B651">
        <v>1650.7940000000001</v>
      </c>
      <c r="C651">
        <v>5.4694854350961081E-4</v>
      </c>
      <c r="D651">
        <v>1.13598320647739E-3</v>
      </c>
      <c r="E651">
        <v>2.7104611699066498E-4</v>
      </c>
      <c r="F651">
        <v>1.298402137458801E-3</v>
      </c>
      <c r="G651">
        <v>1.4140341986400109E-3</v>
      </c>
      <c r="H651">
        <v>5.5897746488627834E-4</v>
      </c>
      <c r="I651">
        <v>-1.805825719846755E-3</v>
      </c>
      <c r="J651">
        <v>-9.0874966555395432E-4</v>
      </c>
      <c r="K651">
        <v>1.232024106025322E-3</v>
      </c>
      <c r="L651">
        <v>-1.4603776062327069E-3</v>
      </c>
      <c r="M651">
        <v>-3.3252226837307552E-4</v>
      </c>
      <c r="N651">
        <v>4.1468581394262308E-4</v>
      </c>
      <c r="O651">
        <v>1.700655053077021E-3</v>
      </c>
      <c r="P651">
        <v>1.2115568372047321E-3</v>
      </c>
      <c r="Q651">
        <v>-6.1846263265819858E-4</v>
      </c>
      <c r="R651">
        <v>4.5050848694346869E-4</v>
      </c>
      <c r="S651">
        <v>-1.0327788527598749E-3</v>
      </c>
      <c r="T651">
        <v>2.1400895865959172E-3</v>
      </c>
      <c r="U651">
        <v>-1.5001947828588329E-3</v>
      </c>
    </row>
    <row r="652" spans="1:21" x14ac:dyDescent="0.2">
      <c r="A652" s="1">
        <v>650</v>
      </c>
      <c r="B652">
        <v>1652.722</v>
      </c>
      <c r="C652">
        <v>-2.10206456490389E-4</v>
      </c>
      <c r="D652">
        <v>6.9161720647739058E-4</v>
      </c>
      <c r="E652">
        <v>-2.2708988300933471E-4</v>
      </c>
      <c r="F652">
        <v>2.1968621374587999E-3</v>
      </c>
      <c r="G652">
        <v>2.070561198640011E-3</v>
      </c>
      <c r="H652">
        <v>5.7504746488627832E-4</v>
      </c>
      <c r="I652">
        <v>-1.8330557198467539E-3</v>
      </c>
      <c r="J652">
        <v>-1.0627096655539559E-3</v>
      </c>
      <c r="K652">
        <v>2.7581541060253231E-3</v>
      </c>
      <c r="L652">
        <v>-2.8479976062327061E-3</v>
      </c>
      <c r="M652">
        <v>-1.288262268373076E-3</v>
      </c>
      <c r="N652">
        <v>1.306905813942622E-3</v>
      </c>
      <c r="O652">
        <v>3.0846250530770229E-3</v>
      </c>
      <c r="P652">
        <v>2.7810868372047312E-3</v>
      </c>
      <c r="Q652">
        <v>-1.186232632658201E-3</v>
      </c>
      <c r="R652">
        <v>5.1329848694347223E-4</v>
      </c>
      <c r="S652">
        <v>-2.613918852759876E-3</v>
      </c>
      <c r="T652">
        <v>4.077619586595917E-3</v>
      </c>
      <c r="U652">
        <v>-2.8574247828588341E-3</v>
      </c>
    </row>
    <row r="653" spans="1:21" x14ac:dyDescent="0.2">
      <c r="A653" s="1">
        <v>651</v>
      </c>
      <c r="B653">
        <v>1654.6510000000001</v>
      </c>
      <c r="C653">
        <v>2.215245435096113E-4</v>
      </c>
      <c r="D653">
        <v>7.8558920647739004E-4</v>
      </c>
      <c r="E653">
        <v>1.7945116990664669E-5</v>
      </c>
      <c r="F653">
        <v>1.7438491374588011E-3</v>
      </c>
      <c r="G653">
        <v>1.704636198640012E-3</v>
      </c>
      <c r="H653">
        <v>4.6223746488627872E-4</v>
      </c>
      <c r="I653">
        <v>-1.7938557198467549E-3</v>
      </c>
      <c r="J653">
        <v>-9.7684966555395582E-4</v>
      </c>
      <c r="K653">
        <v>2.0012941060253212E-3</v>
      </c>
      <c r="L653">
        <v>-2.1994076062327051E-3</v>
      </c>
      <c r="M653">
        <v>-7.8755226837307415E-4</v>
      </c>
      <c r="N653">
        <v>8.1463581394262269E-4</v>
      </c>
      <c r="O653">
        <v>2.1993850530770201E-3</v>
      </c>
      <c r="P653">
        <v>2.3436368372047318E-3</v>
      </c>
      <c r="Q653">
        <v>-1.1374226326582009E-3</v>
      </c>
      <c r="R653">
        <v>4.8042848694347141E-4</v>
      </c>
      <c r="S653">
        <v>-1.6925288527598751E-3</v>
      </c>
      <c r="T653">
        <v>3.085869586595914E-3</v>
      </c>
      <c r="U653">
        <v>-1.8949147828588311E-3</v>
      </c>
    </row>
    <row r="654" spans="1:21" x14ac:dyDescent="0.2">
      <c r="A654" s="1">
        <v>652</v>
      </c>
      <c r="B654">
        <v>1656.579</v>
      </c>
      <c r="C654">
        <v>8.982785435096112E-4</v>
      </c>
      <c r="D654">
        <v>1.142393206477391E-3</v>
      </c>
      <c r="E654">
        <v>4.1217111699066571E-4</v>
      </c>
      <c r="F654">
        <v>9.0145713745879829E-4</v>
      </c>
      <c r="G654">
        <v>1.0607641986400129E-3</v>
      </c>
      <c r="H654">
        <v>4.4777746488627781E-4</v>
      </c>
      <c r="I654">
        <v>-1.782205719846753E-3</v>
      </c>
      <c r="J654">
        <v>-8.6258966555395784E-4</v>
      </c>
      <c r="K654">
        <v>6.7018410602532122E-4</v>
      </c>
      <c r="L654">
        <v>-1.022887606232705E-3</v>
      </c>
      <c r="M654">
        <v>2.4007731626925211E-5</v>
      </c>
      <c r="N654">
        <v>5.8285813942623298E-5</v>
      </c>
      <c r="O654">
        <v>1.11709505307702E-3</v>
      </c>
      <c r="P654">
        <v>9.6275683720473126E-4</v>
      </c>
      <c r="Q654">
        <v>-7.2946263265819856E-4</v>
      </c>
      <c r="R654">
        <v>4.8183848694346819E-4</v>
      </c>
      <c r="S654">
        <v>-2.7302885275987468E-4</v>
      </c>
      <c r="T654">
        <v>1.268149586595916E-3</v>
      </c>
      <c r="U654">
        <v>-6.3587478285883139E-4</v>
      </c>
    </row>
    <row r="655" spans="1:21" x14ac:dyDescent="0.2">
      <c r="A655" s="1">
        <v>653</v>
      </c>
      <c r="B655">
        <v>1658.508</v>
      </c>
      <c r="C655">
        <v>9.224885435096114E-4</v>
      </c>
      <c r="D655">
        <v>1.22970120647739E-3</v>
      </c>
      <c r="E655">
        <v>4.5732911699066572E-4</v>
      </c>
      <c r="F655">
        <v>6.9736113745879919E-4</v>
      </c>
      <c r="G655">
        <v>8.2600419864001283E-4</v>
      </c>
      <c r="H655">
        <v>4.5667746488627699E-4</v>
      </c>
      <c r="I655">
        <v>-1.7716057198467531E-3</v>
      </c>
      <c r="J655">
        <v>-8.5452966555395714E-4</v>
      </c>
      <c r="K655">
        <v>3.6388410602532228E-4</v>
      </c>
      <c r="L655">
        <v>-7.3352760623270584E-4</v>
      </c>
      <c r="M655">
        <v>2.0027773162692791E-4</v>
      </c>
      <c r="N655">
        <v>-6.1444186057378614E-5</v>
      </c>
      <c r="O655">
        <v>8.6093505307702212E-4</v>
      </c>
      <c r="P655">
        <v>4.9837683720473092E-4</v>
      </c>
      <c r="Q655">
        <v>-4.8485263265820282E-4</v>
      </c>
      <c r="R655">
        <v>5.0470848694347294E-4</v>
      </c>
      <c r="S655">
        <v>1.5541147240123732E-5</v>
      </c>
      <c r="T655">
        <v>8.2423958659591685E-4</v>
      </c>
      <c r="U655">
        <v>-5.3553478285883402E-4</v>
      </c>
    </row>
    <row r="656" spans="1:21" x14ac:dyDescent="0.2">
      <c r="A656" s="1">
        <v>654</v>
      </c>
      <c r="B656">
        <v>1660.4359999999999</v>
      </c>
      <c r="C656">
        <v>7.7951454350961083E-4</v>
      </c>
      <c r="D656">
        <v>1.153524206477392E-3</v>
      </c>
      <c r="E656">
        <v>3.8132111699066499E-4</v>
      </c>
      <c r="F656">
        <v>8.1227613745879935E-4</v>
      </c>
      <c r="G656">
        <v>8.5731819864001213E-4</v>
      </c>
      <c r="H656">
        <v>4.6849746488627792E-4</v>
      </c>
      <c r="I656">
        <v>-1.7767357198467521E-3</v>
      </c>
      <c r="J656">
        <v>-8.3992966555395711E-4</v>
      </c>
      <c r="K656">
        <v>5.2524410602532157E-4</v>
      </c>
      <c r="L656">
        <v>-8.8864760623270748E-4</v>
      </c>
      <c r="M656">
        <v>5.6347731626927439E-5</v>
      </c>
      <c r="N656">
        <v>2.998581394262137E-5</v>
      </c>
      <c r="O656">
        <v>1.0149050530770219E-3</v>
      </c>
      <c r="P656">
        <v>6.1301683720473357E-4</v>
      </c>
      <c r="Q656">
        <v>-4.9297263265820311E-4</v>
      </c>
      <c r="R656">
        <v>4.7888848694347021E-4</v>
      </c>
      <c r="S656">
        <v>-1.7102885275987331E-4</v>
      </c>
      <c r="T656">
        <v>1.205859586595916E-3</v>
      </c>
      <c r="U656">
        <v>-8.3529478285883363E-4</v>
      </c>
    </row>
    <row r="657" spans="1:21" x14ac:dyDescent="0.2">
      <c r="A657" s="1">
        <v>655</v>
      </c>
      <c r="B657">
        <v>1662.365</v>
      </c>
      <c r="C657">
        <v>6.1563754350961106E-4</v>
      </c>
      <c r="D657">
        <v>1.0735822064773901E-3</v>
      </c>
      <c r="E657">
        <v>2.2239611699066599E-4</v>
      </c>
      <c r="F657">
        <v>1.000348137458799E-3</v>
      </c>
      <c r="G657">
        <v>1.020780198640012E-3</v>
      </c>
      <c r="H657">
        <v>4.9488746488627732E-4</v>
      </c>
      <c r="I657">
        <v>-1.789505719846751E-3</v>
      </c>
      <c r="J657">
        <v>-8.4696966555395693E-4</v>
      </c>
      <c r="K657">
        <v>9.204441060253199E-4</v>
      </c>
      <c r="L657">
        <v>-1.2316376062327049E-3</v>
      </c>
      <c r="M657">
        <v>-1.5795226837307319E-4</v>
      </c>
      <c r="N657">
        <v>1.717058139426228E-4</v>
      </c>
      <c r="O657">
        <v>1.328565053077022E-3</v>
      </c>
      <c r="P657">
        <v>1.0826668372047319E-3</v>
      </c>
      <c r="Q657">
        <v>-6.6693263265820389E-4</v>
      </c>
      <c r="R657">
        <v>4.5073848694347248E-4</v>
      </c>
      <c r="S657">
        <v>-5.9250885275987514E-4</v>
      </c>
      <c r="T657">
        <v>1.773489586595916E-3</v>
      </c>
      <c r="U657">
        <v>-1.1060647828588341E-3</v>
      </c>
    </row>
    <row r="658" spans="1:21" x14ac:dyDescent="0.2">
      <c r="A658" s="1">
        <v>656</v>
      </c>
      <c r="B658">
        <v>1664.2929999999999</v>
      </c>
      <c r="C658">
        <v>7.3209254350961074E-4</v>
      </c>
      <c r="D658">
        <v>1.186301206477391E-3</v>
      </c>
      <c r="E658">
        <v>3.2887311699066491E-4</v>
      </c>
      <c r="F658">
        <v>8.4282113745879923E-4</v>
      </c>
      <c r="G658">
        <v>8.5791619864001309E-4</v>
      </c>
      <c r="H658">
        <v>4.8781746488627768E-4</v>
      </c>
      <c r="I658">
        <v>-1.7595557198467539E-3</v>
      </c>
      <c r="J658">
        <v>-8.6455966555395482E-4</v>
      </c>
      <c r="K658">
        <v>6.8305410602531938E-4</v>
      </c>
      <c r="L658">
        <v>-9.8782760623270481E-4</v>
      </c>
      <c r="M658">
        <v>5.3317731626926351E-5</v>
      </c>
      <c r="N658">
        <v>1.2385813942621809E-5</v>
      </c>
      <c r="O658">
        <v>9.66695053077022E-4</v>
      </c>
      <c r="P658">
        <v>9.9018683720472969E-4</v>
      </c>
      <c r="Q658">
        <v>-5.2583263265819878E-4</v>
      </c>
      <c r="R658">
        <v>3.872284869434698E-4</v>
      </c>
      <c r="S658">
        <v>-3.1380885275987541E-4</v>
      </c>
      <c r="T658">
        <v>1.354259586595916E-3</v>
      </c>
      <c r="U658">
        <v>-8.9870478285883348E-4</v>
      </c>
    </row>
    <row r="659" spans="1:21" x14ac:dyDescent="0.2">
      <c r="A659" s="1">
        <v>657</v>
      </c>
      <c r="B659">
        <v>1666.222</v>
      </c>
      <c r="C659">
        <v>1.0030395435096111E-3</v>
      </c>
      <c r="D659">
        <v>1.18590020647739E-3</v>
      </c>
      <c r="E659">
        <v>3.852641169906643E-4</v>
      </c>
      <c r="F659">
        <v>7.3050613745880098E-4</v>
      </c>
      <c r="G659">
        <v>7.82914198640012E-4</v>
      </c>
      <c r="H659">
        <v>4.1903746488627681E-4</v>
      </c>
      <c r="I659">
        <v>-1.7065357198467531E-3</v>
      </c>
      <c r="J659">
        <v>-8.5541966555395706E-4</v>
      </c>
      <c r="K659">
        <v>5.223841060253212E-4</v>
      </c>
      <c r="L659">
        <v>-8.1536760623270553E-4</v>
      </c>
      <c r="M659">
        <v>1.1622773162692571E-4</v>
      </c>
      <c r="N659">
        <v>-8.0141860573784696E-6</v>
      </c>
      <c r="O659">
        <v>8.9495505307702478E-4</v>
      </c>
      <c r="P659">
        <v>7.4254683720472933E-4</v>
      </c>
      <c r="Q659">
        <v>-4.0784263265820041E-4</v>
      </c>
      <c r="R659">
        <v>3.5810848694347268E-4</v>
      </c>
      <c r="S659">
        <v>-2.0272885275987579E-4</v>
      </c>
      <c r="T659">
        <v>1.1214295865959159E-3</v>
      </c>
      <c r="U659">
        <v>-6.6597478285883652E-4</v>
      </c>
    </row>
    <row r="660" spans="1:21" x14ac:dyDescent="0.2">
      <c r="A660" s="1">
        <v>658</v>
      </c>
      <c r="B660">
        <v>1668.15</v>
      </c>
      <c r="C660">
        <v>7.2908454350961195E-4</v>
      </c>
      <c r="D660">
        <v>9.0368820647739002E-4</v>
      </c>
      <c r="E660">
        <v>1.7304511699066469E-4</v>
      </c>
      <c r="F660">
        <v>1.091405137458801E-3</v>
      </c>
      <c r="G660">
        <v>1.09482119864001E-3</v>
      </c>
      <c r="H660">
        <v>3.5795746488627873E-4</v>
      </c>
      <c r="I660">
        <v>-1.7457957198467519E-3</v>
      </c>
      <c r="J660">
        <v>-8.8546966555395727E-4</v>
      </c>
      <c r="K660">
        <v>1.1619341060253199E-3</v>
      </c>
      <c r="L660">
        <v>-1.3365476062327051E-3</v>
      </c>
      <c r="M660">
        <v>-3.0428226837307318E-4</v>
      </c>
      <c r="N660">
        <v>3.7159581394262051E-4</v>
      </c>
      <c r="O660">
        <v>1.6292350530770221E-3</v>
      </c>
      <c r="P660">
        <v>1.2464868372047339E-3</v>
      </c>
      <c r="Q660">
        <v>-6.9626263265820144E-4</v>
      </c>
      <c r="R660">
        <v>4.3104848694346982E-4</v>
      </c>
      <c r="S660">
        <v>-9.4214885275987342E-4</v>
      </c>
      <c r="T660">
        <v>1.9126695865959149E-3</v>
      </c>
      <c r="U660">
        <v>-1.073494782858835E-3</v>
      </c>
    </row>
    <row r="661" spans="1:21" x14ac:dyDescent="0.2">
      <c r="A661" s="1">
        <v>659</v>
      </c>
      <c r="B661">
        <v>1670.078</v>
      </c>
      <c r="C661">
        <v>3.523605435096118E-4</v>
      </c>
      <c r="D661">
        <v>7.2110820647739013E-4</v>
      </c>
      <c r="E661">
        <v>1.0964111699066521E-4</v>
      </c>
      <c r="F661">
        <v>1.1975621374588001E-3</v>
      </c>
      <c r="G661">
        <v>1.1525721986400119E-3</v>
      </c>
      <c r="H661">
        <v>3.0976746488627858E-4</v>
      </c>
      <c r="I661">
        <v>-1.7150557198467541E-3</v>
      </c>
      <c r="J661">
        <v>-8.6010966555395522E-4</v>
      </c>
      <c r="K661">
        <v>1.4289541060253199E-3</v>
      </c>
      <c r="L661">
        <v>-1.527057606232706E-3</v>
      </c>
      <c r="M661">
        <v>-4.6168226837307169E-4</v>
      </c>
      <c r="N661">
        <v>5.8684581394262067E-4</v>
      </c>
      <c r="O661">
        <v>1.7756550530770229E-3</v>
      </c>
      <c r="P661">
        <v>1.5988868372047299E-3</v>
      </c>
      <c r="Q661">
        <v>-8.9823263265820068E-4</v>
      </c>
      <c r="R661">
        <v>4.947884869434694E-4</v>
      </c>
      <c r="S661">
        <v>-1.2213588527598719E-3</v>
      </c>
      <c r="T661">
        <v>2.1744395865959131E-3</v>
      </c>
      <c r="U661">
        <v>-1.243284782858831E-3</v>
      </c>
    </row>
    <row r="662" spans="1:21" x14ac:dyDescent="0.2">
      <c r="A662" s="1">
        <v>660</v>
      </c>
      <c r="B662">
        <v>1672.0070000000001</v>
      </c>
      <c r="C662">
        <v>5.4721854350961094E-4</v>
      </c>
      <c r="D662">
        <v>8.7146220647739024E-4</v>
      </c>
      <c r="E662">
        <v>2.3382611699066579E-4</v>
      </c>
      <c r="F662">
        <v>9.4281213745879989E-4</v>
      </c>
      <c r="G662">
        <v>9.0030519864001167E-4</v>
      </c>
      <c r="H662">
        <v>2.7865746488627951E-4</v>
      </c>
      <c r="I662">
        <v>-1.674875719846754E-3</v>
      </c>
      <c r="J662">
        <v>-8.8232966555395857E-4</v>
      </c>
      <c r="K662">
        <v>9.9735410602532285E-4</v>
      </c>
      <c r="L662">
        <v>-1.080217606232706E-3</v>
      </c>
      <c r="M662">
        <v>-1.7777226837307339E-4</v>
      </c>
      <c r="N662">
        <v>3.0919581394261991E-4</v>
      </c>
      <c r="O662">
        <v>1.2625350530770241E-3</v>
      </c>
      <c r="P662">
        <v>1.16503683720473E-3</v>
      </c>
      <c r="Q662">
        <v>-7.2785263265819945E-4</v>
      </c>
      <c r="R662">
        <v>4.7598848694347003E-4</v>
      </c>
      <c r="S662">
        <v>-6.6292885275987326E-4</v>
      </c>
      <c r="T662">
        <v>1.5369195865959141E-3</v>
      </c>
      <c r="U662">
        <v>-9.0580478285883295E-4</v>
      </c>
    </row>
    <row r="663" spans="1:21" x14ac:dyDescent="0.2">
      <c r="A663" s="1">
        <v>661</v>
      </c>
      <c r="B663">
        <v>1673.9359999999999</v>
      </c>
      <c r="C663">
        <v>5.2032754350961156E-4</v>
      </c>
      <c r="D663">
        <v>8.8734020647739066E-4</v>
      </c>
      <c r="E663">
        <v>1.3852911699066461E-4</v>
      </c>
      <c r="F663">
        <v>1.0463451374587991E-3</v>
      </c>
      <c r="G663">
        <v>9.5336219864001212E-4</v>
      </c>
      <c r="H663">
        <v>3.0552746488627779E-4</v>
      </c>
      <c r="I663">
        <v>-1.6581257198467539E-3</v>
      </c>
      <c r="J663">
        <v>-9.5774966555395476E-4</v>
      </c>
      <c r="K663">
        <v>1.2092841060253219E-3</v>
      </c>
      <c r="L663">
        <v>-1.2589676062327081E-3</v>
      </c>
      <c r="M663">
        <v>-2.8471226837307318E-4</v>
      </c>
      <c r="N663">
        <v>3.4134581394262148E-4</v>
      </c>
      <c r="O663">
        <v>1.495935053077022E-3</v>
      </c>
      <c r="P663">
        <v>1.1583068372047339E-3</v>
      </c>
      <c r="Q663">
        <v>-6.3020263265820171E-4</v>
      </c>
      <c r="R663">
        <v>4.0611848694347043E-4</v>
      </c>
      <c r="S663">
        <v>-8.2101885275987635E-4</v>
      </c>
      <c r="T663">
        <v>1.707229586595917E-3</v>
      </c>
      <c r="U663">
        <v>-1.1377447828588331E-3</v>
      </c>
    </row>
    <row r="664" spans="1:21" x14ac:dyDescent="0.2">
      <c r="A664" s="1">
        <v>662</v>
      </c>
      <c r="B664">
        <v>1675.864</v>
      </c>
      <c r="C664">
        <v>4.1635854350961088E-4</v>
      </c>
      <c r="D664">
        <v>8.7187720647739038E-4</v>
      </c>
      <c r="E664">
        <v>7.6177116990664741E-5</v>
      </c>
      <c r="F664">
        <v>1.135927137458801E-3</v>
      </c>
      <c r="G664">
        <v>1.0517041986400121E-3</v>
      </c>
      <c r="H664">
        <v>2.7852746488627681E-4</v>
      </c>
      <c r="I664">
        <v>-1.6427657198467519E-3</v>
      </c>
      <c r="J664">
        <v>-9.5541966555395645E-4</v>
      </c>
      <c r="K664">
        <v>1.3747041060253209E-3</v>
      </c>
      <c r="L664">
        <v>-1.465757606232706E-3</v>
      </c>
      <c r="M664">
        <v>-3.940022683730747E-4</v>
      </c>
      <c r="N664">
        <v>4.689558139426217E-4</v>
      </c>
      <c r="O664">
        <v>1.569155053077025E-3</v>
      </c>
      <c r="P664">
        <v>1.2663168372047289E-3</v>
      </c>
      <c r="Q664">
        <v>-4.7409263265820069E-4</v>
      </c>
      <c r="R664">
        <v>2.6565848694347192E-4</v>
      </c>
      <c r="S664">
        <v>-1.098248852759876E-3</v>
      </c>
      <c r="T664">
        <v>2.0324095865959148E-3</v>
      </c>
      <c r="U664">
        <v>-1.2421647828588301E-3</v>
      </c>
    </row>
    <row r="665" spans="1:21" x14ac:dyDescent="0.2">
      <c r="A665" s="1">
        <v>663</v>
      </c>
      <c r="B665">
        <v>1677.7919999999999</v>
      </c>
      <c r="C665">
        <v>8.0997154350961192E-4</v>
      </c>
      <c r="D665">
        <v>1.0469752064773889E-3</v>
      </c>
      <c r="E665">
        <v>2.3654811699066591E-4</v>
      </c>
      <c r="F665">
        <v>7.92443137458799E-4</v>
      </c>
      <c r="G665">
        <v>7.6376619864001192E-4</v>
      </c>
      <c r="H665">
        <v>3.1733746488628051E-4</v>
      </c>
      <c r="I665">
        <v>-1.6539557198467559E-3</v>
      </c>
      <c r="J665">
        <v>-8.4769966555395433E-4</v>
      </c>
      <c r="K665">
        <v>7.4055410602532137E-4</v>
      </c>
      <c r="L665">
        <v>-1.005887606232709E-3</v>
      </c>
      <c r="M665">
        <v>-1.8102268373072768E-5</v>
      </c>
      <c r="N665">
        <v>9.6035813942622894E-5</v>
      </c>
      <c r="O665">
        <v>1.0671050530770209E-3</v>
      </c>
      <c r="P665">
        <v>8.1273683720473403E-4</v>
      </c>
      <c r="Q665">
        <v>-3.9649263265820357E-4</v>
      </c>
      <c r="R665">
        <v>2.2269848694347029E-4</v>
      </c>
      <c r="S665">
        <v>-5.2269885275987166E-4</v>
      </c>
      <c r="T665">
        <v>1.479349586595914E-3</v>
      </c>
      <c r="U665">
        <v>-7.3413478285883418E-4</v>
      </c>
    </row>
    <row r="666" spans="1:21" x14ac:dyDescent="0.2">
      <c r="A666" s="1">
        <v>664</v>
      </c>
      <c r="B666">
        <v>1679.721</v>
      </c>
      <c r="C666">
        <v>8.383355435096114E-4</v>
      </c>
      <c r="D666">
        <v>9.12578206477391E-4</v>
      </c>
      <c r="E666">
        <v>1.165891169906648E-4</v>
      </c>
      <c r="F666">
        <v>9.6899713745879964E-4</v>
      </c>
      <c r="G666">
        <v>8.3313419864001212E-4</v>
      </c>
      <c r="H666">
        <v>3.0978746488627851E-4</v>
      </c>
      <c r="I666">
        <v>-1.684595719846755E-3</v>
      </c>
      <c r="J666">
        <v>-8.5032966555395433E-4</v>
      </c>
      <c r="K666">
        <v>8.4846410602532063E-4</v>
      </c>
      <c r="L666">
        <v>-1.106047606232707E-3</v>
      </c>
      <c r="M666">
        <v>-3.468226837307492E-5</v>
      </c>
      <c r="N666">
        <v>4.0725813942623507E-5</v>
      </c>
      <c r="O666">
        <v>1.3540350530770219E-3</v>
      </c>
      <c r="P666">
        <v>9.7256683720473025E-4</v>
      </c>
      <c r="Q666">
        <v>-6.5976263265819964E-4</v>
      </c>
      <c r="R666">
        <v>2.025984869434717E-4</v>
      </c>
      <c r="S666">
        <v>-5.7277885275987608E-4</v>
      </c>
      <c r="T666">
        <v>1.793019586595916E-3</v>
      </c>
      <c r="U666">
        <v>-1.077754782858834E-3</v>
      </c>
    </row>
    <row r="667" spans="1:21" x14ac:dyDescent="0.2">
      <c r="A667" s="1">
        <v>665</v>
      </c>
      <c r="B667">
        <v>1681.65</v>
      </c>
      <c r="C667">
        <v>4.7202154350961192E-4</v>
      </c>
      <c r="D667">
        <v>7.0569520647738955E-4</v>
      </c>
      <c r="E667">
        <v>-5.5586883009334752E-5</v>
      </c>
      <c r="F667">
        <v>1.2308891374587991E-3</v>
      </c>
      <c r="G667">
        <v>9.78825198640012E-4</v>
      </c>
      <c r="H667">
        <v>2.7108746488627942E-4</v>
      </c>
      <c r="I667">
        <v>-1.6526557198467541E-3</v>
      </c>
      <c r="J667">
        <v>-8.9820966555395794E-4</v>
      </c>
      <c r="K667">
        <v>1.308964106025323E-3</v>
      </c>
      <c r="L667">
        <v>-1.5096276062327081E-3</v>
      </c>
      <c r="M667">
        <v>-2.9621226837307432E-4</v>
      </c>
      <c r="N667">
        <v>3.5286581394262251E-4</v>
      </c>
      <c r="O667">
        <v>1.7781850530770239E-3</v>
      </c>
      <c r="P667">
        <v>1.3418368372047321E-3</v>
      </c>
      <c r="Q667">
        <v>-8.5473263265820228E-4</v>
      </c>
      <c r="R667">
        <v>2.2637848694347269E-4</v>
      </c>
      <c r="S667">
        <v>-9.7722885275987673E-4</v>
      </c>
      <c r="T667">
        <v>2.2771495865959151E-3</v>
      </c>
      <c r="U667">
        <v>-1.577004782858833E-3</v>
      </c>
    </row>
    <row r="668" spans="1:21" x14ac:dyDescent="0.2">
      <c r="A668" s="1">
        <v>666</v>
      </c>
      <c r="B668">
        <v>1683.578</v>
      </c>
      <c r="C668">
        <v>-1.9024045649038929E-4</v>
      </c>
      <c r="D668">
        <v>4.0031420647739088E-4</v>
      </c>
      <c r="E668">
        <v>-3.8246388300933529E-4</v>
      </c>
      <c r="F668">
        <v>1.8410531374588009E-3</v>
      </c>
      <c r="G668">
        <v>1.389031198640012E-3</v>
      </c>
      <c r="H668">
        <v>2.747374648862785E-4</v>
      </c>
      <c r="I668">
        <v>-1.6590257198467559E-3</v>
      </c>
      <c r="J668">
        <v>-9.6438966555395349E-4</v>
      </c>
      <c r="K668">
        <v>2.3565041060253189E-3</v>
      </c>
      <c r="L668">
        <v>-2.506677606232707E-3</v>
      </c>
      <c r="M668">
        <v>-9.7355226837307282E-4</v>
      </c>
      <c r="N668">
        <v>1.028395813942623E-3</v>
      </c>
      <c r="O668">
        <v>2.6700450530770209E-3</v>
      </c>
      <c r="P668">
        <v>2.3443168372047321E-3</v>
      </c>
      <c r="Q668">
        <v>-1.1918126326582021E-3</v>
      </c>
      <c r="R668">
        <v>3.3980848694347039E-4</v>
      </c>
      <c r="S668">
        <v>-2.1498888527598718E-3</v>
      </c>
      <c r="T668">
        <v>3.5034795865959158E-3</v>
      </c>
      <c r="U668">
        <v>-2.2504647828588339E-3</v>
      </c>
    </row>
    <row r="669" spans="1:21" x14ac:dyDescent="0.2">
      <c r="A669" s="1">
        <v>667</v>
      </c>
      <c r="B669">
        <v>1685.5060000000001</v>
      </c>
      <c r="C669">
        <v>-1.2571545649038909E-4</v>
      </c>
      <c r="D669">
        <v>5.4274820647739032E-4</v>
      </c>
      <c r="E669">
        <v>-1.770918830093348E-4</v>
      </c>
      <c r="F669">
        <v>1.4400771374588001E-3</v>
      </c>
      <c r="G669">
        <v>1.0603461986400109E-3</v>
      </c>
      <c r="H669">
        <v>2.6581746488627938E-4</v>
      </c>
      <c r="I669">
        <v>-1.6404657198467549E-3</v>
      </c>
      <c r="J669">
        <v>-8.9001966555395627E-4</v>
      </c>
      <c r="K669">
        <v>1.798334106025323E-3</v>
      </c>
      <c r="L669">
        <v>-1.9797876062327079E-3</v>
      </c>
      <c r="M669">
        <v>-6.3221226837307035E-4</v>
      </c>
      <c r="N669">
        <v>7.6854581394262059E-4</v>
      </c>
      <c r="O669">
        <v>1.892235053077021E-3</v>
      </c>
      <c r="P669">
        <v>1.957066837204733E-3</v>
      </c>
      <c r="Q669">
        <v>-8.7919263265820273E-4</v>
      </c>
      <c r="R669">
        <v>3.5458848694347282E-4</v>
      </c>
      <c r="S669">
        <v>-1.6243488527598741E-3</v>
      </c>
      <c r="T669">
        <v>2.643289586595913E-3</v>
      </c>
      <c r="U669">
        <v>-1.7144847828588321E-3</v>
      </c>
    </row>
    <row r="670" spans="1:21" x14ac:dyDescent="0.2">
      <c r="A670" s="1">
        <v>668</v>
      </c>
      <c r="B670">
        <v>1687.4349999999999</v>
      </c>
      <c r="C670">
        <v>5.0238954350961124E-4</v>
      </c>
      <c r="D670">
        <v>7.3080220647739119E-4</v>
      </c>
      <c r="E670">
        <v>1.127531169906647E-4</v>
      </c>
      <c r="F670">
        <v>9.3407613745879938E-4</v>
      </c>
      <c r="G670">
        <v>6.7557319864001162E-4</v>
      </c>
      <c r="H670">
        <v>2.1277746488627871E-4</v>
      </c>
      <c r="I670">
        <v>-1.629525719846754E-3</v>
      </c>
      <c r="J670">
        <v>-8.0007966555395611E-4</v>
      </c>
      <c r="K670">
        <v>8.9814410602532049E-4</v>
      </c>
      <c r="L670">
        <v>-1.142567606232705E-3</v>
      </c>
      <c r="M670">
        <v>-1.5258226837307209E-4</v>
      </c>
      <c r="N670">
        <v>2.6690581394261947E-4</v>
      </c>
      <c r="O670">
        <v>1.268945053077022E-3</v>
      </c>
      <c r="P670">
        <v>9.8484683720473365E-4</v>
      </c>
      <c r="Q670">
        <v>-6.0844263265820257E-4</v>
      </c>
      <c r="R670">
        <v>3.9290848694347082E-4</v>
      </c>
      <c r="S670">
        <v>-7.6040885275987374E-4</v>
      </c>
      <c r="T670">
        <v>1.580669586595916E-3</v>
      </c>
      <c r="U670">
        <v>-8.6877478285883603E-4</v>
      </c>
    </row>
    <row r="671" spans="1:21" x14ac:dyDescent="0.2">
      <c r="A671" s="1">
        <v>669</v>
      </c>
      <c r="B671">
        <v>1689.364</v>
      </c>
      <c r="C671">
        <v>7.451055435096117E-4</v>
      </c>
      <c r="D671">
        <v>7.4296820647739041E-4</v>
      </c>
      <c r="E671">
        <v>1.505811169906649E-4</v>
      </c>
      <c r="F671">
        <v>8.3595413745880028E-4</v>
      </c>
      <c r="G671">
        <v>6.1058519864001142E-4</v>
      </c>
      <c r="H671">
        <v>2.199874648862775E-4</v>
      </c>
      <c r="I671">
        <v>-1.6300457198467531E-3</v>
      </c>
      <c r="J671">
        <v>-7.5308966555395589E-4</v>
      </c>
      <c r="K671">
        <v>7.8762410602532112E-4</v>
      </c>
      <c r="L671">
        <v>-1.014327606232707E-3</v>
      </c>
      <c r="M671">
        <v>-8.3452268373074984E-5</v>
      </c>
      <c r="N671">
        <v>2.002258139426234E-4</v>
      </c>
      <c r="O671">
        <v>1.1811550530770221E-3</v>
      </c>
      <c r="P671">
        <v>7.6481683720473065E-4</v>
      </c>
      <c r="Q671">
        <v>-5.3837263265820064E-4</v>
      </c>
      <c r="R671">
        <v>4.4676848694347009E-4</v>
      </c>
      <c r="S671">
        <v>-6.6273885275987265E-4</v>
      </c>
      <c r="T671">
        <v>1.4555095865959129E-3</v>
      </c>
      <c r="U671">
        <v>-7.8544478285883304E-4</v>
      </c>
    </row>
    <row r="672" spans="1:21" x14ac:dyDescent="0.2">
      <c r="A672" s="1">
        <v>670</v>
      </c>
      <c r="B672">
        <v>1691.2919999999999</v>
      </c>
      <c r="C672">
        <v>6.7551654350961159E-4</v>
      </c>
      <c r="D672">
        <v>8.4918420647738966E-4</v>
      </c>
      <c r="E672">
        <v>2.7844711699066572E-4</v>
      </c>
      <c r="F672">
        <v>6.074121374588003E-4</v>
      </c>
      <c r="G672">
        <v>4.3607419864001101E-4</v>
      </c>
      <c r="H672">
        <v>2.7132746488627788E-4</v>
      </c>
      <c r="I672">
        <v>-1.655465719846753E-3</v>
      </c>
      <c r="J672">
        <v>-7.2953966555395523E-4</v>
      </c>
      <c r="K672">
        <v>5.904941060253209E-4</v>
      </c>
      <c r="L672">
        <v>-7.8928760623270776E-4</v>
      </c>
      <c r="M672">
        <v>8.8647731626926435E-5</v>
      </c>
      <c r="N672">
        <v>7.4825813942622221E-5</v>
      </c>
      <c r="O672">
        <v>8.4706505307702296E-4</v>
      </c>
      <c r="P672">
        <v>6.6488683720473257E-4</v>
      </c>
      <c r="Q672">
        <v>-4.2715263265820201E-4</v>
      </c>
      <c r="R672">
        <v>4.090184869434705E-4</v>
      </c>
      <c r="S672">
        <v>-2.9816885275987462E-4</v>
      </c>
      <c r="T672">
        <v>9.8307958659591375E-4</v>
      </c>
      <c r="U672">
        <v>-7.4687478285883138E-4</v>
      </c>
    </row>
    <row r="673" spans="1:21" x14ac:dyDescent="0.2">
      <c r="A673" s="1">
        <v>671</v>
      </c>
      <c r="B673">
        <v>1693.22</v>
      </c>
      <c r="C673">
        <v>5.8137654350961035E-4</v>
      </c>
      <c r="D673">
        <v>8.2217020647739085E-4</v>
      </c>
      <c r="E673">
        <v>2.4166211699066471E-4</v>
      </c>
      <c r="F673">
        <v>6.4638613745880095E-4</v>
      </c>
      <c r="G673">
        <v>4.7031919864001142E-4</v>
      </c>
      <c r="H673">
        <v>2.4412746488627809E-4</v>
      </c>
      <c r="I673">
        <v>-1.629275719846752E-3</v>
      </c>
      <c r="J673">
        <v>-6.9165966555395815E-4</v>
      </c>
      <c r="K673">
        <v>6.6299410602532402E-4</v>
      </c>
      <c r="L673">
        <v>-8.868976062327092E-4</v>
      </c>
      <c r="M673">
        <v>-1.743226837307155E-5</v>
      </c>
      <c r="N673">
        <v>7.1755813942621371E-5</v>
      </c>
      <c r="O673">
        <v>1.0188350530770209E-3</v>
      </c>
      <c r="P673">
        <v>9.2821683720473169E-4</v>
      </c>
      <c r="Q673">
        <v>-5.420526326581996E-4</v>
      </c>
      <c r="R673">
        <v>3.2693848694346882E-4</v>
      </c>
      <c r="S673">
        <v>-3.5638885275987228E-4</v>
      </c>
      <c r="T673">
        <v>1.1534895865959131E-3</v>
      </c>
      <c r="U673">
        <v>-8.2197478285883294E-4</v>
      </c>
    </row>
    <row r="674" spans="1:21" x14ac:dyDescent="0.2">
      <c r="A674" s="1">
        <v>672</v>
      </c>
      <c r="B674">
        <v>1695.1489999999999</v>
      </c>
      <c r="C674">
        <v>6.1975543509611153E-5</v>
      </c>
      <c r="D674">
        <v>5.7364620647739001E-4</v>
      </c>
      <c r="E674">
        <v>-1.153408830093343E-4</v>
      </c>
      <c r="F674">
        <v>1.1801481374587989E-3</v>
      </c>
      <c r="G674">
        <v>9.3467519864001225E-4</v>
      </c>
      <c r="H674">
        <v>2.5970746488627761E-4</v>
      </c>
      <c r="I674">
        <v>-1.6383357198467539E-3</v>
      </c>
      <c r="J674">
        <v>-8.0129966555395581E-4</v>
      </c>
      <c r="K674">
        <v>1.5523741060253231E-3</v>
      </c>
      <c r="L674">
        <v>-1.7378376062327069E-3</v>
      </c>
      <c r="M674">
        <v>-5.6509226837307344E-4</v>
      </c>
      <c r="N674">
        <v>4.9808581394262044E-4</v>
      </c>
      <c r="O674">
        <v>1.9671850530770221E-3</v>
      </c>
      <c r="P674">
        <v>1.798456837204733E-3</v>
      </c>
      <c r="Q674">
        <v>-8.1565263265820191E-4</v>
      </c>
      <c r="R674">
        <v>2.149584869434711E-4</v>
      </c>
      <c r="S674">
        <v>-1.3681188527598751E-3</v>
      </c>
      <c r="T674">
        <v>2.523559586595918E-3</v>
      </c>
      <c r="U674">
        <v>-1.5866747828588369E-3</v>
      </c>
    </row>
    <row r="675" spans="1:21" x14ac:dyDescent="0.2">
      <c r="A675" s="1">
        <v>673</v>
      </c>
      <c r="B675">
        <v>1697.078</v>
      </c>
      <c r="C675">
        <v>-2.3630456490389071E-5</v>
      </c>
      <c r="D675">
        <v>5.0204120647739025E-4</v>
      </c>
      <c r="E675">
        <v>-1.5865088300933471E-4</v>
      </c>
      <c r="F675">
        <v>1.2397681374587989E-3</v>
      </c>
      <c r="G675">
        <v>9.6636619864001261E-4</v>
      </c>
      <c r="H675">
        <v>3.3352746488627799E-4</v>
      </c>
      <c r="I675">
        <v>-1.601975719846755E-3</v>
      </c>
      <c r="J675">
        <v>-8.9491966555395493E-4</v>
      </c>
      <c r="K675">
        <v>1.6776041060253229E-3</v>
      </c>
      <c r="L675">
        <v>-1.8515576062327079E-3</v>
      </c>
      <c r="M675">
        <v>-6.2836226837307413E-4</v>
      </c>
      <c r="N675">
        <v>5.8763581394262118E-4</v>
      </c>
      <c r="O675">
        <v>1.9453650530770229E-3</v>
      </c>
      <c r="P675">
        <v>1.8637468372047321E-3</v>
      </c>
      <c r="Q675">
        <v>-7.6019263265820168E-4</v>
      </c>
      <c r="R675">
        <v>2.2915848694347009E-4</v>
      </c>
      <c r="S675">
        <v>-1.5828988527598719E-3</v>
      </c>
      <c r="T675">
        <v>2.7808195865959128E-3</v>
      </c>
      <c r="U675">
        <v>-1.8011347828588329E-3</v>
      </c>
    </row>
    <row r="676" spans="1:21" x14ac:dyDescent="0.2">
      <c r="A676" s="1">
        <v>674</v>
      </c>
      <c r="B676">
        <v>1699.0060000000001</v>
      </c>
      <c r="C676">
        <v>-1.8164456490388229E-5</v>
      </c>
      <c r="D676">
        <v>3.828242064773898E-4</v>
      </c>
      <c r="E676">
        <v>-3.3736188300933541E-4</v>
      </c>
      <c r="F676">
        <v>1.5223651374587999E-3</v>
      </c>
      <c r="G676">
        <v>1.177321198640011E-3</v>
      </c>
      <c r="H676">
        <v>3.3398746488627878E-4</v>
      </c>
      <c r="I676">
        <v>-1.568725719846754E-3</v>
      </c>
      <c r="J676">
        <v>-9.4877966555395425E-4</v>
      </c>
      <c r="K676">
        <v>2.0917541060253221E-3</v>
      </c>
      <c r="L676">
        <v>-2.2635976062327068E-3</v>
      </c>
      <c r="M676">
        <v>-9.4302226837307546E-4</v>
      </c>
      <c r="N676">
        <v>7.9541581394262234E-4</v>
      </c>
      <c r="O676">
        <v>2.5118250530770242E-3</v>
      </c>
      <c r="P676">
        <v>2.1189768372047312E-3</v>
      </c>
      <c r="Q676">
        <v>-9.391726326582004E-4</v>
      </c>
      <c r="R676">
        <v>3.5561848694346839E-4</v>
      </c>
      <c r="S676">
        <v>-2.1042488527598731E-3</v>
      </c>
      <c r="T676">
        <v>3.340669586595913E-3</v>
      </c>
      <c r="U676">
        <v>-2.0168747828588321E-3</v>
      </c>
    </row>
    <row r="677" spans="1:21" x14ac:dyDescent="0.2">
      <c r="A677" s="1">
        <v>675</v>
      </c>
      <c r="B677">
        <v>1700.934</v>
      </c>
      <c r="C677">
        <v>-2.4838245649038901E-4</v>
      </c>
      <c r="D677">
        <v>2.978972064773904E-4</v>
      </c>
      <c r="E677">
        <v>-4.4056788300933508E-4</v>
      </c>
      <c r="F677">
        <v>1.7462721374588001E-3</v>
      </c>
      <c r="G677">
        <v>1.249865198640012E-3</v>
      </c>
      <c r="H677">
        <v>2.4586746488627822E-4</v>
      </c>
      <c r="I677">
        <v>-1.507355719846754E-3</v>
      </c>
      <c r="J677">
        <v>-9.6943966555395299E-4</v>
      </c>
      <c r="K677">
        <v>2.3136241060253211E-3</v>
      </c>
      <c r="L677">
        <v>-2.4459276062327091E-3</v>
      </c>
      <c r="M677">
        <v>-1.054852268373072E-3</v>
      </c>
      <c r="N677">
        <v>9.0525581394262228E-4</v>
      </c>
      <c r="O677">
        <v>2.5992250530770221E-3</v>
      </c>
      <c r="P677">
        <v>2.4901168372047301E-3</v>
      </c>
      <c r="Q677">
        <v>-1.1171126326581979E-3</v>
      </c>
      <c r="R677">
        <v>3.8410848694346751E-4</v>
      </c>
      <c r="S677">
        <v>-2.268318852759871E-3</v>
      </c>
      <c r="T677">
        <v>3.566639586595912E-3</v>
      </c>
      <c r="U677">
        <v>-2.1751947828588321E-3</v>
      </c>
    </row>
    <row r="678" spans="1:21" x14ac:dyDescent="0.2">
      <c r="A678" s="1">
        <v>676</v>
      </c>
      <c r="B678">
        <v>1702.8630000000001</v>
      </c>
      <c r="C678">
        <v>2.3999254350961201E-4</v>
      </c>
      <c r="D678">
        <v>5.904442064773893E-4</v>
      </c>
      <c r="E678">
        <v>3.9116990665707951E-8</v>
      </c>
      <c r="F678">
        <v>1.0324001374587991E-3</v>
      </c>
      <c r="G678">
        <v>6.512081986400132E-4</v>
      </c>
      <c r="H678">
        <v>1.974274648862779E-4</v>
      </c>
      <c r="I678">
        <v>-1.511095719846755E-3</v>
      </c>
      <c r="J678">
        <v>-8.1173966555395625E-4</v>
      </c>
      <c r="K678">
        <v>1.098194106025324E-3</v>
      </c>
      <c r="L678">
        <v>-1.3834776062327089E-3</v>
      </c>
      <c r="M678">
        <v>-3.4395226837307177E-4</v>
      </c>
      <c r="N678">
        <v>3.7210581394261921E-4</v>
      </c>
      <c r="O678">
        <v>1.515625053077025E-3</v>
      </c>
      <c r="P678">
        <v>1.3656768372047321E-3</v>
      </c>
      <c r="Q678">
        <v>-8.5916263265820199E-4</v>
      </c>
      <c r="R678">
        <v>4.1550848694346838E-4</v>
      </c>
      <c r="S678">
        <v>-8.9585885275987251E-4</v>
      </c>
      <c r="T678">
        <v>1.9481495865959161E-3</v>
      </c>
      <c r="U678">
        <v>-1.241014782858835E-3</v>
      </c>
    </row>
    <row r="679" spans="1:21" x14ac:dyDescent="0.2">
      <c r="A679" s="1">
        <v>677</v>
      </c>
      <c r="B679">
        <v>1704.7919999999999</v>
      </c>
      <c r="C679">
        <v>3.3564554350961132E-4</v>
      </c>
      <c r="D679">
        <v>6.240182064773908E-4</v>
      </c>
      <c r="E679">
        <v>4.4748116990664388E-5</v>
      </c>
      <c r="F679">
        <v>9.7951113745880017E-4</v>
      </c>
      <c r="G679">
        <v>6.5445119864001146E-4</v>
      </c>
      <c r="H679">
        <v>1.487974648862788E-4</v>
      </c>
      <c r="I679">
        <v>-1.521035719846753E-3</v>
      </c>
      <c r="J679">
        <v>-7.6702966555395637E-4</v>
      </c>
      <c r="K679">
        <v>1.06188410602532E-3</v>
      </c>
      <c r="L679">
        <v>-1.345287606232705E-3</v>
      </c>
      <c r="M679">
        <v>-3.8025226837307483E-4</v>
      </c>
      <c r="N679">
        <v>4.5160581394262239E-4</v>
      </c>
      <c r="O679">
        <v>1.564525053077023E-3</v>
      </c>
      <c r="P679">
        <v>1.286906837204733E-3</v>
      </c>
      <c r="Q679">
        <v>-8.5483263265820168E-4</v>
      </c>
      <c r="R679">
        <v>4.9091848694346983E-4</v>
      </c>
      <c r="S679">
        <v>-9.3157885275987548E-4</v>
      </c>
      <c r="T679">
        <v>1.8335795865959141E-3</v>
      </c>
      <c r="U679">
        <v>-1.0701047828588319E-3</v>
      </c>
    </row>
    <row r="680" spans="1:21" x14ac:dyDescent="0.2">
      <c r="A680" s="1">
        <v>678</v>
      </c>
      <c r="B680">
        <v>1706.72</v>
      </c>
      <c r="C680">
        <v>3.850845435096114E-4</v>
      </c>
      <c r="D680">
        <v>7.051612064773896E-4</v>
      </c>
      <c r="E680">
        <v>1.1071711699066601E-4</v>
      </c>
      <c r="F680">
        <v>8.3182813745880015E-4</v>
      </c>
      <c r="G680">
        <v>5.8230319864001042E-4</v>
      </c>
      <c r="H680">
        <v>1.5421746488627949E-4</v>
      </c>
      <c r="I680">
        <v>-1.536505719846755E-3</v>
      </c>
      <c r="J680">
        <v>-7.5085966555395352E-4</v>
      </c>
      <c r="K680">
        <v>9.1303410602532054E-4</v>
      </c>
      <c r="L680">
        <v>-1.207897606232708E-3</v>
      </c>
      <c r="M680">
        <v>-2.3385226837307341E-4</v>
      </c>
      <c r="N680">
        <v>3.4306581394262173E-4</v>
      </c>
      <c r="O680">
        <v>1.310705053077021E-3</v>
      </c>
      <c r="P680">
        <v>1.162916837204733E-3</v>
      </c>
      <c r="Q680">
        <v>-6.8366263265819995E-4</v>
      </c>
      <c r="R680">
        <v>5.3744848694346932E-4</v>
      </c>
      <c r="S680">
        <v>-8.5417885275987371E-4</v>
      </c>
      <c r="T680">
        <v>1.5823995865959139E-3</v>
      </c>
      <c r="U680">
        <v>-9.1377478285883246E-4</v>
      </c>
    </row>
    <row r="681" spans="1:21" x14ac:dyDescent="0.2">
      <c r="A681" s="1">
        <v>679</v>
      </c>
      <c r="B681">
        <v>1708.6479999999999</v>
      </c>
      <c r="C681">
        <v>7.1134154350961133E-4</v>
      </c>
      <c r="D681">
        <v>7.9315320647738987E-4</v>
      </c>
      <c r="E681">
        <v>1.8862411699066461E-4</v>
      </c>
      <c r="F681">
        <v>6.0135213745879986E-4</v>
      </c>
      <c r="G681">
        <v>4.43413198640013E-4</v>
      </c>
      <c r="H681">
        <v>1.411874648862771E-4</v>
      </c>
      <c r="I681">
        <v>-1.502865719846752E-3</v>
      </c>
      <c r="J681">
        <v>-7.5689966555395581E-4</v>
      </c>
      <c r="K681">
        <v>5.9801410602532135E-4</v>
      </c>
      <c r="L681">
        <v>-9.2109760623270732E-4</v>
      </c>
      <c r="M681">
        <v>-3.8822683730739549E-6</v>
      </c>
      <c r="N681">
        <v>5.8525813942621879E-5</v>
      </c>
      <c r="O681">
        <v>9.904050530770217E-4</v>
      </c>
      <c r="P681">
        <v>8.7586683720473207E-4</v>
      </c>
      <c r="Q681">
        <v>-5.9091263265820086E-4</v>
      </c>
      <c r="R681">
        <v>4.4893848694346929E-4</v>
      </c>
      <c r="S681">
        <v>-4.3753885275987428E-4</v>
      </c>
      <c r="T681">
        <v>1.2423695865959161E-3</v>
      </c>
      <c r="U681">
        <v>-7.5339478285883429E-4</v>
      </c>
    </row>
    <row r="682" spans="1:21" x14ac:dyDescent="0.2">
      <c r="A682" s="1">
        <v>680</v>
      </c>
      <c r="B682">
        <v>1710.577</v>
      </c>
      <c r="C682">
        <v>8.4817254350961178E-4</v>
      </c>
      <c r="D682">
        <v>9.0007020647738965E-4</v>
      </c>
      <c r="E682">
        <v>1.9985211699066489E-4</v>
      </c>
      <c r="F682">
        <v>5.5729013745880063E-4</v>
      </c>
      <c r="G682">
        <v>3.90769198640012E-4</v>
      </c>
      <c r="H682">
        <v>1.45297464886277E-4</v>
      </c>
      <c r="I682">
        <v>-1.4868257198467529E-3</v>
      </c>
      <c r="J682">
        <v>-8.1731966555395434E-4</v>
      </c>
      <c r="K682">
        <v>5.0278410602531964E-4</v>
      </c>
      <c r="L682">
        <v>-8.0971760623270612E-4</v>
      </c>
      <c r="M682">
        <v>3.1697731626926379E-5</v>
      </c>
      <c r="N682">
        <v>-5.2294186057379177E-5</v>
      </c>
      <c r="O682">
        <v>8.9733505307702105E-4</v>
      </c>
      <c r="P682">
        <v>8.6256683720473473E-4</v>
      </c>
      <c r="Q682">
        <v>-6.056126326582003E-4</v>
      </c>
      <c r="R682">
        <v>3.452784869434674E-4</v>
      </c>
      <c r="S682">
        <v>-2.8358885275987442E-4</v>
      </c>
      <c r="T682">
        <v>1.247049586595916E-3</v>
      </c>
      <c r="U682">
        <v>-7.3505478285883219E-4</v>
      </c>
    </row>
    <row r="683" spans="1:21" x14ac:dyDescent="0.2">
      <c r="A683" s="1">
        <v>681</v>
      </c>
      <c r="B683">
        <v>1712.5050000000001</v>
      </c>
      <c r="C683">
        <v>8.8630954350961064E-4</v>
      </c>
      <c r="D683">
        <v>8.5273820647739076E-4</v>
      </c>
      <c r="E683">
        <v>1.3450511699066459E-4</v>
      </c>
      <c r="F683">
        <v>7.1309713745879976E-4</v>
      </c>
      <c r="G683">
        <v>4.3520419864001271E-4</v>
      </c>
      <c r="H683">
        <v>1.8405746488627751E-4</v>
      </c>
      <c r="I683">
        <v>-1.5050157198467529E-3</v>
      </c>
      <c r="J683">
        <v>-8.0487966555395536E-4</v>
      </c>
      <c r="K683">
        <v>6.7713410602531984E-4</v>
      </c>
      <c r="L683">
        <v>-9.4434760623270629E-4</v>
      </c>
      <c r="M683">
        <v>-9.9442268373071963E-5</v>
      </c>
      <c r="N683">
        <v>4.5405813942619999E-5</v>
      </c>
      <c r="O683">
        <v>1.090285053077022E-3</v>
      </c>
      <c r="P683">
        <v>1.0478268372047341E-3</v>
      </c>
      <c r="Q683">
        <v>-6.4708263265820208E-4</v>
      </c>
      <c r="R683">
        <v>3.3941848694347097E-4</v>
      </c>
      <c r="S683">
        <v>-5.7733885275987676E-4</v>
      </c>
      <c r="T683">
        <v>1.5957595865959181E-3</v>
      </c>
      <c r="U683">
        <v>-9.8311478285883352E-4</v>
      </c>
    </row>
    <row r="684" spans="1:21" x14ac:dyDescent="0.2">
      <c r="A684" s="1">
        <v>682</v>
      </c>
      <c r="B684">
        <v>1714.434</v>
      </c>
      <c r="C684">
        <v>8.8073054350961029E-4</v>
      </c>
      <c r="D684">
        <v>6.8583620647739074E-4</v>
      </c>
      <c r="E684">
        <v>-1.090258830093336E-4</v>
      </c>
      <c r="F684">
        <v>1.1367961374587989E-3</v>
      </c>
      <c r="G684">
        <v>7.5135719864001223E-4</v>
      </c>
      <c r="H684">
        <v>1.8551746488627751E-4</v>
      </c>
      <c r="I684">
        <v>-1.577655719846755E-3</v>
      </c>
      <c r="J684">
        <v>-8.6399966555395467E-4</v>
      </c>
      <c r="K684">
        <v>1.276244106025323E-3</v>
      </c>
      <c r="L684">
        <v>-1.4436676062327071E-3</v>
      </c>
      <c r="M684">
        <v>-4.0001226837307538E-4</v>
      </c>
      <c r="N684">
        <v>2.6501581394262202E-4</v>
      </c>
      <c r="O684">
        <v>1.761175053077022E-3</v>
      </c>
      <c r="P684">
        <v>1.400066837204731E-3</v>
      </c>
      <c r="Q684">
        <v>-8.4328263265819915E-4</v>
      </c>
      <c r="R684">
        <v>3.9612848694346899E-4</v>
      </c>
      <c r="S684">
        <v>-1.210168852759874E-3</v>
      </c>
      <c r="T684">
        <v>2.359999586595917E-3</v>
      </c>
      <c r="U684">
        <v>-1.457814782858835E-3</v>
      </c>
    </row>
    <row r="685" spans="1:21" x14ac:dyDescent="0.2">
      <c r="A685" s="1">
        <v>683</v>
      </c>
      <c r="B685">
        <v>1716.3620000000001</v>
      </c>
      <c r="C685">
        <v>6.035745435096114E-4</v>
      </c>
      <c r="D685">
        <v>5.3447220647738969E-4</v>
      </c>
      <c r="E685">
        <v>-3.725478830093349E-4</v>
      </c>
      <c r="F685">
        <v>1.5125261374587999E-3</v>
      </c>
      <c r="G685">
        <v>1.0631291986400121E-3</v>
      </c>
      <c r="H685">
        <v>1.825774648862777E-4</v>
      </c>
      <c r="I685">
        <v>-1.600305719846754E-3</v>
      </c>
      <c r="J685">
        <v>-1.0013096655539561E-3</v>
      </c>
      <c r="K685">
        <v>1.922734106025323E-3</v>
      </c>
      <c r="L685">
        <v>-2.033957606232708E-3</v>
      </c>
      <c r="M685">
        <v>-6.7421226837307072E-4</v>
      </c>
      <c r="N685">
        <v>4.6582581394262121E-4</v>
      </c>
      <c r="O685">
        <v>2.436535053077022E-3</v>
      </c>
      <c r="P685">
        <v>1.85919683720473E-3</v>
      </c>
      <c r="Q685">
        <v>-1.1553226326581989E-3</v>
      </c>
      <c r="R685">
        <v>4.6081848694346818E-4</v>
      </c>
      <c r="S685">
        <v>-1.733548852759875E-3</v>
      </c>
      <c r="T685">
        <v>2.985579586595918E-3</v>
      </c>
      <c r="U685">
        <v>-1.8957647828588341E-3</v>
      </c>
    </row>
    <row r="686" spans="1:21" x14ac:dyDescent="0.2">
      <c r="A686" s="1">
        <v>684</v>
      </c>
      <c r="B686">
        <v>1718.2909999999999</v>
      </c>
      <c r="C686">
        <v>2.1612454350961041E-4</v>
      </c>
      <c r="D686">
        <v>5.0309920647739108E-4</v>
      </c>
      <c r="E686">
        <v>-2.6501788300933513E-4</v>
      </c>
      <c r="F686">
        <v>1.3779071374588E-3</v>
      </c>
      <c r="G686">
        <v>1.033731198640012E-3</v>
      </c>
      <c r="H686">
        <v>1.211274648862783E-4</v>
      </c>
      <c r="I686">
        <v>-1.5701057198467549E-3</v>
      </c>
      <c r="J686">
        <v>-9.3664966555395517E-4</v>
      </c>
      <c r="K686">
        <v>1.8041541060253229E-3</v>
      </c>
      <c r="L686">
        <v>-1.9924876062327088E-3</v>
      </c>
      <c r="M686">
        <v>-6.3276226837307228E-4</v>
      </c>
      <c r="N686">
        <v>5.6385581394262016E-4</v>
      </c>
      <c r="O686">
        <v>2.1987450530770239E-3</v>
      </c>
      <c r="P686">
        <v>1.9846168372047311E-3</v>
      </c>
      <c r="Q686">
        <v>-1.168842632658198E-3</v>
      </c>
      <c r="R686">
        <v>4.6069848694346889E-4</v>
      </c>
      <c r="S686">
        <v>-1.606498852759874E-3</v>
      </c>
      <c r="T686">
        <v>2.724569586595916E-3</v>
      </c>
      <c r="U686">
        <v>-1.712694782858834E-3</v>
      </c>
    </row>
    <row r="687" spans="1:21" x14ac:dyDescent="0.2">
      <c r="A687" s="1">
        <v>685</v>
      </c>
      <c r="B687">
        <v>1720.2190000000001</v>
      </c>
      <c r="C687">
        <v>3.9626354350961139E-4</v>
      </c>
      <c r="D687">
        <v>6.79366206477391E-4</v>
      </c>
      <c r="E687">
        <v>1.585791169906635E-4</v>
      </c>
      <c r="F687">
        <v>7.2070013745879988E-4</v>
      </c>
      <c r="G687">
        <v>5.4018519864001318E-4</v>
      </c>
      <c r="H687">
        <v>1.105974648862784E-4</v>
      </c>
      <c r="I687">
        <v>-1.548445719846753E-3</v>
      </c>
      <c r="J687">
        <v>-7.6301966555395763E-4</v>
      </c>
      <c r="K687">
        <v>7.9170410602532118E-4</v>
      </c>
      <c r="L687">
        <v>-1.103627606232708E-3</v>
      </c>
      <c r="M687">
        <v>-1.389922683730713E-4</v>
      </c>
      <c r="N687">
        <v>2.216558139426193E-4</v>
      </c>
      <c r="O687">
        <v>1.149405053077025E-3</v>
      </c>
      <c r="P687">
        <v>1.0598468372047319E-3</v>
      </c>
      <c r="Q687">
        <v>-7.0227263265820218E-4</v>
      </c>
      <c r="R687">
        <v>4.1883848694347121E-4</v>
      </c>
      <c r="S687">
        <v>-6.4164885275987474E-4</v>
      </c>
      <c r="T687">
        <v>1.4303795865959149E-3</v>
      </c>
      <c r="U687">
        <v>-8.5048478285883536E-4</v>
      </c>
    </row>
    <row r="688" spans="1:21" x14ac:dyDescent="0.2">
      <c r="A688" s="1">
        <v>686</v>
      </c>
      <c r="B688">
        <v>1722.1479999999999</v>
      </c>
      <c r="C688">
        <v>5.9732354350961088E-4</v>
      </c>
      <c r="D688">
        <v>7.2742120647739097E-4</v>
      </c>
      <c r="E688">
        <v>2.4725911699066423E-4</v>
      </c>
      <c r="F688">
        <v>5.6625213745880015E-4</v>
      </c>
      <c r="G688">
        <v>3.297581986400123E-4</v>
      </c>
      <c r="H688">
        <v>1.229474648862779E-4</v>
      </c>
      <c r="I688">
        <v>-1.5235757198467531E-3</v>
      </c>
      <c r="J688">
        <v>-7.5259966555395706E-4</v>
      </c>
      <c r="K688">
        <v>4.3790410602532331E-4</v>
      </c>
      <c r="L688">
        <v>-7.5693760623270732E-4</v>
      </c>
      <c r="M688">
        <v>6.2267731626926975E-5</v>
      </c>
      <c r="N688">
        <v>4.2085813942622369E-5</v>
      </c>
      <c r="O688">
        <v>8.3025505307702044E-4</v>
      </c>
      <c r="P688">
        <v>6.1514683720473307E-4</v>
      </c>
      <c r="Q688">
        <v>-4.8021263265820262E-4</v>
      </c>
      <c r="R688">
        <v>3.9625848694346989E-4</v>
      </c>
      <c r="S688">
        <v>-3.4401885275987121E-4</v>
      </c>
      <c r="T688">
        <v>1.0214795865959149E-3</v>
      </c>
      <c r="U688">
        <v>-6.117147828588361E-4</v>
      </c>
    </row>
    <row r="689" spans="1:21" x14ac:dyDescent="0.2">
      <c r="A689" s="1">
        <v>687</v>
      </c>
      <c r="B689">
        <v>1724.076</v>
      </c>
      <c r="C689">
        <v>5.5988854350961029E-4</v>
      </c>
      <c r="D689">
        <v>7.3631720647739053E-4</v>
      </c>
      <c r="E689">
        <v>1.82577116990666E-4</v>
      </c>
      <c r="F689">
        <v>6.1370513745879953E-4</v>
      </c>
      <c r="G689">
        <v>3.1734619864001251E-4</v>
      </c>
      <c r="H689">
        <v>1.121774648862777E-4</v>
      </c>
      <c r="I689">
        <v>-1.534305719846752E-3</v>
      </c>
      <c r="J689">
        <v>-7.6727966555395662E-4</v>
      </c>
      <c r="K689">
        <v>4.5456410602532152E-4</v>
      </c>
      <c r="L689">
        <v>-7.5769760623270628E-4</v>
      </c>
      <c r="M689">
        <v>1.2444773162692549E-4</v>
      </c>
      <c r="N689">
        <v>2.235813942621373E-6</v>
      </c>
      <c r="O689">
        <v>7.8578505307702259E-4</v>
      </c>
      <c r="P689">
        <v>6.6244683720473319E-4</v>
      </c>
      <c r="Q689">
        <v>-4.4623263265820308E-4</v>
      </c>
      <c r="R689">
        <v>3.3970848694347099E-4</v>
      </c>
      <c r="S689">
        <v>-3.2940885275987292E-4</v>
      </c>
      <c r="T689">
        <v>1.016209586595913E-3</v>
      </c>
      <c r="U689">
        <v>-7.006247828588337E-4</v>
      </c>
    </row>
    <row r="690" spans="1:21" x14ac:dyDescent="0.2">
      <c r="A690" s="1">
        <v>688</v>
      </c>
      <c r="B690">
        <v>1726.0050000000001</v>
      </c>
      <c r="C690">
        <v>4.9110754350961162E-4</v>
      </c>
      <c r="D690">
        <v>7.9891820647738946E-4</v>
      </c>
      <c r="E690">
        <v>2.2891411699066481E-4</v>
      </c>
      <c r="F690">
        <v>4.7276113745880078E-4</v>
      </c>
      <c r="G690">
        <v>2.6918319864001209E-4</v>
      </c>
      <c r="H690">
        <v>1.592974648862771E-4</v>
      </c>
      <c r="I690">
        <v>-1.576405719846752E-3</v>
      </c>
      <c r="J690">
        <v>-7.5845966555395695E-4</v>
      </c>
      <c r="K690">
        <v>3.3736410602532019E-4</v>
      </c>
      <c r="L690">
        <v>-6.6672760623270703E-4</v>
      </c>
      <c r="M690">
        <v>1.668477316269269E-4</v>
      </c>
      <c r="N690">
        <v>-6.8984186057378938E-5</v>
      </c>
      <c r="O690">
        <v>6.0892505307702516E-4</v>
      </c>
      <c r="P690">
        <v>7.0039683720473159E-4</v>
      </c>
      <c r="Q690">
        <v>-4.1255263265820193E-4</v>
      </c>
      <c r="R690">
        <v>2.328484869434707E-4</v>
      </c>
      <c r="S690">
        <v>-9.7538852759874312E-5</v>
      </c>
      <c r="T690">
        <v>8.5378958659591657E-4</v>
      </c>
      <c r="U690">
        <v>-6.3602478285883571E-4</v>
      </c>
    </row>
    <row r="691" spans="1:21" x14ac:dyDescent="0.2">
      <c r="A691" s="1">
        <v>689</v>
      </c>
      <c r="B691">
        <v>1727.933</v>
      </c>
      <c r="C691">
        <v>5.5978654350961193E-4</v>
      </c>
      <c r="D691">
        <v>7.2510620647738997E-4</v>
      </c>
      <c r="E691">
        <v>2.1918611699066421E-4</v>
      </c>
      <c r="F691">
        <v>5.5918513745880066E-4</v>
      </c>
      <c r="G691">
        <v>3.569501986400111E-4</v>
      </c>
      <c r="H691">
        <v>1.3811746488627801E-4</v>
      </c>
      <c r="I691">
        <v>-1.599905719846751E-3</v>
      </c>
      <c r="J691">
        <v>-7.3393966555395686E-4</v>
      </c>
      <c r="K691">
        <v>4.6461410602531908E-4</v>
      </c>
      <c r="L691">
        <v>-7.7089760623270422E-4</v>
      </c>
      <c r="M691">
        <v>-3.0822268373073558E-5</v>
      </c>
      <c r="N691">
        <v>5.7325813942622067E-5</v>
      </c>
      <c r="O691">
        <v>8.1509505307702027E-4</v>
      </c>
      <c r="P691">
        <v>8.7416683720473176E-4</v>
      </c>
      <c r="Q691">
        <v>-4.937326326581986E-4</v>
      </c>
      <c r="R691">
        <v>1.7884848694346871E-4</v>
      </c>
      <c r="S691">
        <v>-3.1378885275987548E-4</v>
      </c>
      <c r="T691">
        <v>1.179479586595917E-3</v>
      </c>
      <c r="U691">
        <v>-7.6302478285883435E-4</v>
      </c>
    </row>
    <row r="692" spans="1:21" x14ac:dyDescent="0.2">
      <c r="A692" s="1">
        <v>690</v>
      </c>
      <c r="B692">
        <v>1729.8620000000001</v>
      </c>
      <c r="C692">
        <v>5.8144354350961151E-4</v>
      </c>
      <c r="D692">
        <v>5.5224820647739028E-4</v>
      </c>
      <c r="E692">
        <v>1.078751169906649E-4</v>
      </c>
      <c r="F692">
        <v>8.595801374587991E-4</v>
      </c>
      <c r="G692">
        <v>5.2752719864001272E-4</v>
      </c>
      <c r="H692">
        <v>1.237274648862785E-4</v>
      </c>
      <c r="I692">
        <v>-1.647935719846752E-3</v>
      </c>
      <c r="J692">
        <v>-7.6339966555395884E-4</v>
      </c>
      <c r="K692">
        <v>7.5325410602532228E-4</v>
      </c>
      <c r="L692">
        <v>-1.0281776062327061E-3</v>
      </c>
      <c r="M692">
        <v>-2.42352268373075E-4</v>
      </c>
      <c r="N692">
        <v>2.2786581394262229E-4</v>
      </c>
      <c r="O692">
        <v>1.2350250530770231E-3</v>
      </c>
      <c r="P692">
        <v>1.0614168372047319E-3</v>
      </c>
      <c r="Q692">
        <v>-6.3517263265820169E-4</v>
      </c>
      <c r="R692">
        <v>2.7668848694347049E-4</v>
      </c>
      <c r="S692">
        <v>-7.9003885275987298E-4</v>
      </c>
      <c r="T692">
        <v>1.711529586595916E-3</v>
      </c>
      <c r="U692">
        <v>-1.0522347828588359E-3</v>
      </c>
    </row>
    <row r="693" spans="1:21" x14ac:dyDescent="0.2">
      <c r="A693" s="1">
        <v>691</v>
      </c>
      <c r="B693">
        <v>1731.79</v>
      </c>
      <c r="C693">
        <v>5.8644454350961078E-4</v>
      </c>
      <c r="D693">
        <v>5.0970920647739086E-4</v>
      </c>
      <c r="E693">
        <v>-7.0217883009335812E-5</v>
      </c>
      <c r="F693">
        <v>1.092666137458801E-3</v>
      </c>
      <c r="G693">
        <v>7.4094219864001077E-4</v>
      </c>
      <c r="H693">
        <v>1.371674648862784E-4</v>
      </c>
      <c r="I693">
        <v>-1.6350957198467541E-3</v>
      </c>
      <c r="J693">
        <v>-8.6441966555395565E-4</v>
      </c>
      <c r="K693">
        <v>1.1765741060253199E-3</v>
      </c>
      <c r="L693">
        <v>-1.3853176062327049E-3</v>
      </c>
      <c r="M693">
        <v>-4.2482226837307208E-4</v>
      </c>
      <c r="N693">
        <v>2.8407581394261991E-4</v>
      </c>
      <c r="O693">
        <v>1.7153250530770219E-3</v>
      </c>
      <c r="P693">
        <v>1.292586837204731E-3</v>
      </c>
      <c r="Q693">
        <v>-7.4674263265820003E-4</v>
      </c>
      <c r="R693">
        <v>3.4122848694347242E-4</v>
      </c>
      <c r="S693">
        <v>-1.1767388527598769E-3</v>
      </c>
      <c r="T693">
        <v>2.1701995865959171E-3</v>
      </c>
      <c r="U693">
        <v>-1.397654782858835E-3</v>
      </c>
    </row>
    <row r="694" spans="1:21" x14ac:dyDescent="0.2">
      <c r="A694" s="1">
        <v>692</v>
      </c>
      <c r="B694">
        <v>1733.7190000000001</v>
      </c>
      <c r="C694">
        <v>2.3401554350961119E-4</v>
      </c>
      <c r="D694">
        <v>3.4330720647739052E-4</v>
      </c>
      <c r="E694">
        <v>-3.4320788300933481E-4</v>
      </c>
      <c r="F694">
        <v>1.5610171374587989E-3</v>
      </c>
      <c r="G694">
        <v>1.1410821986400129E-3</v>
      </c>
      <c r="H694">
        <v>1.3408746488627771E-4</v>
      </c>
      <c r="I694">
        <v>-1.6304557198467519E-3</v>
      </c>
      <c r="J694">
        <v>-1.010579665553958E-3</v>
      </c>
      <c r="K694">
        <v>2.0132141060253228E-3</v>
      </c>
      <c r="L694">
        <v>-2.1038576062327092E-3</v>
      </c>
      <c r="M694">
        <v>-8.4019226837307379E-4</v>
      </c>
      <c r="N694">
        <v>6.2751581394262373E-4</v>
      </c>
      <c r="O694">
        <v>2.4464550530770221E-3</v>
      </c>
      <c r="P694">
        <v>2.057836837204733E-3</v>
      </c>
      <c r="Q694">
        <v>-1.0823426326582019E-3</v>
      </c>
      <c r="R694">
        <v>3.748084869434707E-4</v>
      </c>
      <c r="S694">
        <v>-1.950338852759876E-3</v>
      </c>
      <c r="T694">
        <v>3.1078995865959171E-3</v>
      </c>
      <c r="U694">
        <v>-1.9983947828588339E-3</v>
      </c>
    </row>
    <row r="695" spans="1:21" x14ac:dyDescent="0.2">
      <c r="A695" s="1">
        <v>693</v>
      </c>
      <c r="B695">
        <v>1735.6469999999999</v>
      </c>
      <c r="C695">
        <v>2.036665435096105E-4</v>
      </c>
      <c r="D695">
        <v>5.1063320647739109E-4</v>
      </c>
      <c r="E695">
        <v>-2.8094883009335131E-5</v>
      </c>
      <c r="F695">
        <v>1.0618101374588E-3</v>
      </c>
      <c r="G695">
        <v>8.0465919864001209E-4</v>
      </c>
      <c r="H695">
        <v>1.6500746488627791E-4</v>
      </c>
      <c r="I695">
        <v>-1.6686057198467539E-3</v>
      </c>
      <c r="J695">
        <v>-9.0603966555395481E-4</v>
      </c>
      <c r="K695">
        <v>1.355784106025319E-3</v>
      </c>
      <c r="L695">
        <v>-1.546097606232704E-3</v>
      </c>
      <c r="M695">
        <v>-3.8660226837307349E-4</v>
      </c>
      <c r="N695">
        <v>4.2878581394261908E-4</v>
      </c>
      <c r="O695">
        <v>1.485915053077023E-3</v>
      </c>
      <c r="P695">
        <v>1.645396837204733E-3</v>
      </c>
      <c r="Q695">
        <v>-8.4649263265819917E-4</v>
      </c>
      <c r="R695">
        <v>3.5339848694346769E-4</v>
      </c>
      <c r="S695">
        <v>-1.1433588527598739E-3</v>
      </c>
      <c r="T695">
        <v>2.0621595865959168E-3</v>
      </c>
      <c r="U695">
        <v>-1.347604782858836E-3</v>
      </c>
    </row>
    <row r="696" spans="1:21" x14ac:dyDescent="0.2">
      <c r="A696" s="1">
        <v>694</v>
      </c>
      <c r="B696">
        <v>1737.576</v>
      </c>
      <c r="C696">
        <v>4.3429354350961111E-4</v>
      </c>
      <c r="D696">
        <v>7.2272620647739023E-4</v>
      </c>
      <c r="E696">
        <v>2.074271169906659E-4</v>
      </c>
      <c r="F696">
        <v>6.9425113745879858E-4</v>
      </c>
      <c r="G696">
        <v>5.4128619864001306E-4</v>
      </c>
      <c r="H696">
        <v>1.619874648862785E-4</v>
      </c>
      <c r="I696">
        <v>-1.6993757198467551E-3</v>
      </c>
      <c r="J696">
        <v>-8.5733966555395606E-4</v>
      </c>
      <c r="K696">
        <v>7.7050410602532218E-4</v>
      </c>
      <c r="L696">
        <v>-1.063937606232706E-3</v>
      </c>
      <c r="M696">
        <v>-9.722683730756243E-7</v>
      </c>
      <c r="N696">
        <v>1.4543581394262439E-4</v>
      </c>
      <c r="O696">
        <v>1.01584505307702E-3</v>
      </c>
      <c r="P696">
        <v>9.4668683720473476E-4</v>
      </c>
      <c r="Q696">
        <v>-5.8460263265820191E-4</v>
      </c>
      <c r="R696">
        <v>4.044784869434697E-4</v>
      </c>
      <c r="S696">
        <v>-5.3120885275987489E-4</v>
      </c>
      <c r="T696">
        <v>1.265239586595914E-3</v>
      </c>
      <c r="U696">
        <v>-8.5232478285883137E-4</v>
      </c>
    </row>
    <row r="697" spans="1:21" x14ac:dyDescent="0.2">
      <c r="A697" s="1">
        <v>695</v>
      </c>
      <c r="B697">
        <v>1739.5039999999999</v>
      </c>
      <c r="C697">
        <v>3.2541454350961188E-4</v>
      </c>
      <c r="D697">
        <v>7.0167820647738929E-4</v>
      </c>
      <c r="E697">
        <v>7.8874116990665898E-5</v>
      </c>
      <c r="F697">
        <v>8.9655613745880016E-4</v>
      </c>
      <c r="G697">
        <v>7.0213119864001106E-4</v>
      </c>
      <c r="H697">
        <v>1.7324746488627749E-4</v>
      </c>
      <c r="I697">
        <v>-1.671305719846752E-3</v>
      </c>
      <c r="J697">
        <v>-9.156296655539551E-4</v>
      </c>
      <c r="K697">
        <v>1.0318941060253189E-3</v>
      </c>
      <c r="L697">
        <v>-1.3111976062327049E-3</v>
      </c>
      <c r="M697">
        <v>-1.9923226837307431E-4</v>
      </c>
      <c r="N697">
        <v>3.2250581394262229E-4</v>
      </c>
      <c r="O697">
        <v>1.3484450530770219E-3</v>
      </c>
      <c r="P697">
        <v>1.1093268372047299E-3</v>
      </c>
      <c r="Q697">
        <v>-5.5396263265819999E-4</v>
      </c>
      <c r="R697">
        <v>4.2298848694346912E-4</v>
      </c>
      <c r="S697">
        <v>-9.6837885275987204E-4</v>
      </c>
      <c r="T697">
        <v>1.7126295865959129E-3</v>
      </c>
      <c r="U697">
        <v>-1.1168547828588301E-3</v>
      </c>
    </row>
    <row r="698" spans="1:21" x14ac:dyDescent="0.2">
      <c r="A698" s="1">
        <v>696</v>
      </c>
      <c r="B698">
        <v>1741.433</v>
      </c>
      <c r="C698">
        <v>4.5347754350961132E-4</v>
      </c>
      <c r="D698">
        <v>7.1188220647739079E-4</v>
      </c>
      <c r="E698">
        <v>1.0189411699066449E-4</v>
      </c>
      <c r="F698">
        <v>8.5824913745880058E-4</v>
      </c>
      <c r="G698">
        <v>6.2303119864001071E-4</v>
      </c>
      <c r="H698">
        <v>1.8712746488627841E-4</v>
      </c>
      <c r="I698">
        <v>-1.635225719846755E-3</v>
      </c>
      <c r="J698">
        <v>-8.5928966555395316E-4</v>
      </c>
      <c r="K698">
        <v>8.54244106025321E-4</v>
      </c>
      <c r="L698">
        <v>-1.172407606232708E-3</v>
      </c>
      <c r="M698">
        <v>-1.8356226837307199E-4</v>
      </c>
      <c r="N698">
        <v>2.5809581394262149E-4</v>
      </c>
      <c r="O698">
        <v>1.2200550530770231E-3</v>
      </c>
      <c r="P698">
        <v>1.063076837204732E-3</v>
      </c>
      <c r="Q698">
        <v>-5.6577263265820098E-4</v>
      </c>
      <c r="R698">
        <v>3.677584869434692E-4</v>
      </c>
      <c r="S698">
        <v>-8.5285885275987461E-4</v>
      </c>
      <c r="T698">
        <v>1.656569586595916E-3</v>
      </c>
      <c r="U698">
        <v>-9.9602478285883492E-4</v>
      </c>
    </row>
    <row r="699" spans="1:21" x14ac:dyDescent="0.2">
      <c r="A699" s="1">
        <v>697</v>
      </c>
      <c r="B699">
        <v>1743.3610000000001</v>
      </c>
      <c r="C699">
        <v>5.8813354350961168E-4</v>
      </c>
      <c r="D699">
        <v>6.5667420647738976E-4</v>
      </c>
      <c r="E699">
        <v>6.2178116990665826E-5</v>
      </c>
      <c r="F699">
        <v>9.6305313745879886E-4</v>
      </c>
      <c r="G699">
        <v>6.2891519864001185E-4</v>
      </c>
      <c r="H699">
        <v>1.902874648862787E-4</v>
      </c>
      <c r="I699">
        <v>-1.6181557198467541E-3</v>
      </c>
      <c r="J699">
        <v>-8.4517966555395542E-4</v>
      </c>
      <c r="K699">
        <v>8.5370410602532074E-4</v>
      </c>
      <c r="L699">
        <v>-1.1324476062327059E-3</v>
      </c>
      <c r="M699">
        <v>-1.8945226837307341E-4</v>
      </c>
      <c r="N699">
        <v>1.455058139426223E-4</v>
      </c>
      <c r="O699">
        <v>1.3297350530770209E-3</v>
      </c>
      <c r="P699">
        <v>1.0921768372047331E-3</v>
      </c>
      <c r="Q699">
        <v>-7.0808263265820064E-4</v>
      </c>
      <c r="R699">
        <v>3.2464848694347022E-4</v>
      </c>
      <c r="S699">
        <v>-7.8643885275987355E-4</v>
      </c>
      <c r="T699">
        <v>1.777429586595913E-3</v>
      </c>
      <c r="U699">
        <v>-9.8932478285883307E-4</v>
      </c>
    </row>
    <row r="700" spans="1:21" x14ac:dyDescent="0.2">
      <c r="A700" s="1">
        <v>698</v>
      </c>
      <c r="B700">
        <v>1745.29</v>
      </c>
      <c r="C700">
        <v>6.1357654350961167E-4</v>
      </c>
      <c r="D700">
        <v>6.9445020647738954E-4</v>
      </c>
      <c r="E700">
        <v>6.8406116990664574E-5</v>
      </c>
      <c r="F700">
        <v>9.0159213745880009E-4</v>
      </c>
      <c r="G700">
        <v>6.0126919864001262E-4</v>
      </c>
      <c r="H700">
        <v>2.3286746488627739E-4</v>
      </c>
      <c r="I700">
        <v>-1.6360657198467531E-3</v>
      </c>
      <c r="J700">
        <v>-8.3570966555395441E-4</v>
      </c>
      <c r="K700">
        <v>8.2793410602531939E-4</v>
      </c>
      <c r="L700">
        <v>-1.0843476062327041E-3</v>
      </c>
      <c r="M700">
        <v>-1.3279226837307689E-4</v>
      </c>
      <c r="N700">
        <v>9.7505813942622838E-5</v>
      </c>
      <c r="O700">
        <v>1.2463450530770209E-3</v>
      </c>
      <c r="P700">
        <v>1.091696837204732E-3</v>
      </c>
      <c r="Q700">
        <v>-6.4440263265820065E-4</v>
      </c>
      <c r="R700">
        <v>3.1750848694347099E-4</v>
      </c>
      <c r="S700">
        <v>-6.665288527598727E-4</v>
      </c>
      <c r="T700">
        <v>1.641499586595914E-3</v>
      </c>
      <c r="U700">
        <v>-1.0251647828588349E-3</v>
      </c>
    </row>
    <row r="701" spans="1:21" x14ac:dyDescent="0.2">
      <c r="A701" s="1">
        <v>699</v>
      </c>
      <c r="B701">
        <v>1747.2180000000001</v>
      </c>
      <c r="C701">
        <v>6.4834754350961109E-4</v>
      </c>
      <c r="D701">
        <v>6.6673720647739089E-4</v>
      </c>
      <c r="E701">
        <v>-6.362788300933505E-5</v>
      </c>
      <c r="F701">
        <v>1.0425741374588001E-3</v>
      </c>
      <c r="G701">
        <v>6.992031986400118E-4</v>
      </c>
      <c r="H701">
        <v>2.0677746488627791E-4</v>
      </c>
      <c r="I701">
        <v>-1.657395719846753E-3</v>
      </c>
      <c r="J701">
        <v>-8.6003966555395737E-4</v>
      </c>
      <c r="K701">
        <v>1.083664106025322E-3</v>
      </c>
      <c r="L701">
        <v>-1.2863376062327071E-3</v>
      </c>
      <c r="M701">
        <v>-2.3808226837307431E-4</v>
      </c>
      <c r="N701">
        <v>1.8879581394262371E-4</v>
      </c>
      <c r="O701">
        <v>1.4462950530770219E-3</v>
      </c>
      <c r="P701">
        <v>1.216706837204731E-3</v>
      </c>
      <c r="Q701">
        <v>-6.8681263265820032E-4</v>
      </c>
      <c r="R701">
        <v>3.5065848694347009E-4</v>
      </c>
      <c r="S701">
        <v>-9.1094885275987483E-4</v>
      </c>
      <c r="T701">
        <v>1.9408995865959149E-3</v>
      </c>
      <c r="U701">
        <v>-1.2395647828588321E-3</v>
      </c>
    </row>
    <row r="702" spans="1:21" x14ac:dyDescent="0.2">
      <c r="A702" s="1">
        <v>700</v>
      </c>
      <c r="B702">
        <v>1749.1469999999999</v>
      </c>
      <c r="C702">
        <v>6.4534054350961177E-4</v>
      </c>
      <c r="D702">
        <v>4.5810420647738942E-4</v>
      </c>
      <c r="E702">
        <v>-1.828218830093346E-4</v>
      </c>
      <c r="F702">
        <v>1.3139541374588E-3</v>
      </c>
      <c r="G702">
        <v>8.4331719864001254E-4</v>
      </c>
      <c r="H702">
        <v>1.695774648862785E-4</v>
      </c>
      <c r="I702">
        <v>-1.593505719846755E-3</v>
      </c>
      <c r="J702">
        <v>-9.1714966555395648E-4</v>
      </c>
      <c r="K702">
        <v>1.3428241060253229E-3</v>
      </c>
      <c r="L702">
        <v>-1.542527606232707E-3</v>
      </c>
      <c r="M702">
        <v>-4.6212226837307613E-4</v>
      </c>
      <c r="N702">
        <v>3.3904581394262131E-4</v>
      </c>
      <c r="O702">
        <v>1.8254150530770221E-3</v>
      </c>
      <c r="P702">
        <v>1.470006837204732E-3</v>
      </c>
      <c r="Q702">
        <v>-9.5478263265819964E-4</v>
      </c>
      <c r="R702">
        <v>4.3348848694346921E-4</v>
      </c>
      <c r="S702">
        <v>-1.323628852759873E-3</v>
      </c>
      <c r="T702">
        <v>2.5070295865959168E-3</v>
      </c>
      <c r="U702">
        <v>-1.463254782858834E-3</v>
      </c>
    </row>
    <row r="703" spans="1:21" x14ac:dyDescent="0.2">
      <c r="A703" s="1">
        <v>701</v>
      </c>
      <c r="B703">
        <v>1751.075</v>
      </c>
      <c r="C703">
        <v>7.0231654350961029E-4</v>
      </c>
      <c r="D703">
        <v>3.9366820647739178E-4</v>
      </c>
      <c r="E703">
        <v>-1.8763888300933531E-4</v>
      </c>
      <c r="F703">
        <v>1.3710661374587989E-3</v>
      </c>
      <c r="G703">
        <v>8.6963219864001151E-4</v>
      </c>
      <c r="H703">
        <v>1.204374648862789E-4</v>
      </c>
      <c r="I703">
        <v>-1.5207157198467551E-3</v>
      </c>
      <c r="J703">
        <v>-9.1094966555395514E-4</v>
      </c>
      <c r="K703">
        <v>1.3534841060253221E-3</v>
      </c>
      <c r="L703">
        <v>-1.5694076062327061E-3</v>
      </c>
      <c r="M703">
        <v>-5.1784226837307476E-4</v>
      </c>
      <c r="N703">
        <v>3.69175813942621E-4</v>
      </c>
      <c r="O703">
        <v>1.8578350530770241E-3</v>
      </c>
      <c r="P703">
        <v>1.6010868372047309E-3</v>
      </c>
      <c r="Q703">
        <v>-1.0993126326582E-3</v>
      </c>
      <c r="R703">
        <v>4.4830848694347129E-4</v>
      </c>
      <c r="S703">
        <v>-1.377608852759876E-3</v>
      </c>
      <c r="T703">
        <v>2.533549586595915E-3</v>
      </c>
      <c r="U703">
        <v>-1.436654782858836E-3</v>
      </c>
    </row>
    <row r="704" spans="1:21" x14ac:dyDescent="0.2">
      <c r="A704" s="1">
        <v>702</v>
      </c>
      <c r="B704">
        <v>1753.0039999999999</v>
      </c>
      <c r="C704">
        <v>6.6074954350961099E-4</v>
      </c>
      <c r="D704">
        <v>6.7277620647739024E-4</v>
      </c>
      <c r="E704">
        <v>1.2533311699066459E-4</v>
      </c>
      <c r="F704">
        <v>7.7040513745880047E-4</v>
      </c>
      <c r="G704">
        <v>5.2792019864001229E-4</v>
      </c>
      <c r="H704">
        <v>1.3162746488627839E-4</v>
      </c>
      <c r="I704">
        <v>-1.5220257198467521E-3</v>
      </c>
      <c r="J704">
        <v>-8.2800966555395851E-4</v>
      </c>
      <c r="K704">
        <v>7.3832410602532247E-4</v>
      </c>
      <c r="L704">
        <v>-1.033997606232706E-3</v>
      </c>
      <c r="M704">
        <v>-1.088122683730736E-4</v>
      </c>
      <c r="N704">
        <v>1.3934581394262069E-4</v>
      </c>
      <c r="O704">
        <v>1.0959850530770231E-3</v>
      </c>
      <c r="P704">
        <v>1.0462968372047311E-3</v>
      </c>
      <c r="Q704">
        <v>-6.8267263265820062E-4</v>
      </c>
      <c r="R704">
        <v>3.636984869434725E-4</v>
      </c>
      <c r="S704">
        <v>-5.9927885275987483E-4</v>
      </c>
      <c r="T704">
        <v>1.426029586595915E-3</v>
      </c>
      <c r="U704">
        <v>-8.5324478285883285E-4</v>
      </c>
    </row>
    <row r="705" spans="1:21" x14ac:dyDescent="0.2">
      <c r="A705" s="1">
        <v>703</v>
      </c>
      <c r="B705">
        <v>1754.932</v>
      </c>
      <c r="C705">
        <v>6.375685435096104E-4</v>
      </c>
      <c r="D705">
        <v>7.449672064773912E-4</v>
      </c>
      <c r="E705">
        <v>2.1463411699066461E-4</v>
      </c>
      <c r="F705">
        <v>5.8026213745880021E-4</v>
      </c>
      <c r="G705">
        <v>4.1074219864001152E-4</v>
      </c>
      <c r="H705">
        <v>1.281674648862781E-4</v>
      </c>
      <c r="I705">
        <v>-1.517025719846754E-3</v>
      </c>
      <c r="J705">
        <v>-7.6796966555395425E-4</v>
      </c>
      <c r="K705">
        <v>5.1139410602532229E-4</v>
      </c>
      <c r="L705">
        <v>-8.5356760623270765E-4</v>
      </c>
      <c r="M705">
        <v>2.8317731626925639E-5</v>
      </c>
      <c r="N705">
        <v>7.9885813942623396E-5</v>
      </c>
      <c r="O705">
        <v>9.3978505307702048E-4</v>
      </c>
      <c r="P705">
        <v>7.8720683720473125E-4</v>
      </c>
      <c r="Q705">
        <v>-5.2400263265820098E-4</v>
      </c>
      <c r="R705">
        <v>3.0654848694347021E-4</v>
      </c>
      <c r="S705">
        <v>-3.750188527598744E-4</v>
      </c>
      <c r="T705">
        <v>1.1009495865959161E-3</v>
      </c>
      <c r="U705">
        <v>-6.4840478285883504E-4</v>
      </c>
    </row>
    <row r="706" spans="1:21" x14ac:dyDescent="0.2">
      <c r="A706" s="1">
        <v>704</v>
      </c>
      <c r="B706">
        <v>1756.8610000000001</v>
      </c>
      <c r="C706">
        <v>6.1986154350961165E-4</v>
      </c>
      <c r="D706">
        <v>6.6769920647738934E-4</v>
      </c>
      <c r="E706">
        <v>9.572611699066539E-5</v>
      </c>
      <c r="F706">
        <v>8.2838413745880014E-4</v>
      </c>
      <c r="G706">
        <v>5.1688319864001209E-4</v>
      </c>
      <c r="H706">
        <v>1.3676746488627741E-4</v>
      </c>
      <c r="I706">
        <v>-1.557985719846754E-3</v>
      </c>
      <c r="J706">
        <v>-7.6185966555395411E-4</v>
      </c>
      <c r="K706">
        <v>7.6467410602532038E-4</v>
      </c>
      <c r="L706">
        <v>-1.0490376062327071E-3</v>
      </c>
      <c r="M706">
        <v>-8.2822268373073521E-5</v>
      </c>
      <c r="N706">
        <v>1.3561581394262381E-4</v>
      </c>
      <c r="O706">
        <v>1.2038950530770219E-3</v>
      </c>
      <c r="P706">
        <v>9.7356683720473125E-4</v>
      </c>
      <c r="Q706">
        <v>-6.4977263265820172E-4</v>
      </c>
      <c r="R706">
        <v>3.0152848694347222E-4</v>
      </c>
      <c r="S706">
        <v>-6.5662885275987598E-4</v>
      </c>
      <c r="T706">
        <v>1.4938995865959161E-3</v>
      </c>
      <c r="U706">
        <v>-8.9345478285883517E-4</v>
      </c>
    </row>
    <row r="707" spans="1:21" x14ac:dyDescent="0.2">
      <c r="A707" s="1">
        <v>705</v>
      </c>
      <c r="B707">
        <v>1758.789</v>
      </c>
      <c r="C707">
        <v>5.4586754350961081E-4</v>
      </c>
      <c r="D707">
        <v>7.3767420647739097E-4</v>
      </c>
      <c r="E707">
        <v>1.109211169906645E-4</v>
      </c>
      <c r="F707">
        <v>7.0029113745880087E-4</v>
      </c>
      <c r="G707">
        <v>4.3601019864001169E-4</v>
      </c>
      <c r="H707">
        <v>1.9140746488627731E-4</v>
      </c>
      <c r="I707">
        <v>-1.566975719846752E-3</v>
      </c>
      <c r="J707">
        <v>-7.6047966555395537E-4</v>
      </c>
      <c r="K707">
        <v>6.4950410602531913E-4</v>
      </c>
      <c r="L707">
        <v>-9.5379760623270395E-4</v>
      </c>
      <c r="M707">
        <v>3.6667731626926353E-5</v>
      </c>
      <c r="N707">
        <v>1.9358139426196852E-6</v>
      </c>
      <c r="O707">
        <v>1.058075053077024E-3</v>
      </c>
      <c r="P707">
        <v>7.9196683720473074E-4</v>
      </c>
      <c r="Q707">
        <v>-5.6329263265820183E-4</v>
      </c>
      <c r="R707">
        <v>3.0194848694346972E-4</v>
      </c>
      <c r="S707">
        <v>-4.8805885275987268E-4</v>
      </c>
      <c r="T707">
        <v>1.315769586595914E-3</v>
      </c>
      <c r="U707">
        <v>-8.275747828588309E-4</v>
      </c>
    </row>
    <row r="708" spans="1:21" x14ac:dyDescent="0.2">
      <c r="A708" s="1">
        <v>706</v>
      </c>
      <c r="B708">
        <v>1760.7180000000001</v>
      </c>
      <c r="C708">
        <v>4.6499554350961161E-4</v>
      </c>
      <c r="D708">
        <v>6.6842620647739005E-4</v>
      </c>
      <c r="E708">
        <v>6.3424116990665712E-5</v>
      </c>
      <c r="F708">
        <v>8.1047913745879979E-4</v>
      </c>
      <c r="G708">
        <v>5.0274919864001138E-4</v>
      </c>
      <c r="H708">
        <v>1.5964746488627849E-4</v>
      </c>
      <c r="I708">
        <v>-1.499245719846754E-3</v>
      </c>
      <c r="J708">
        <v>-7.8819966555395728E-4</v>
      </c>
      <c r="K708">
        <v>8.1432410602532215E-4</v>
      </c>
      <c r="L708">
        <v>-1.1019876062327071E-3</v>
      </c>
      <c r="M708">
        <v>-1.3276226837307181E-4</v>
      </c>
      <c r="N708">
        <v>1.132558139426212E-4</v>
      </c>
      <c r="O708">
        <v>1.2269550530770201E-3</v>
      </c>
      <c r="P708">
        <v>9.6332683720473308E-4</v>
      </c>
      <c r="Q708">
        <v>-5.9872263265820132E-4</v>
      </c>
      <c r="R708">
        <v>2.9469848694346941E-4</v>
      </c>
      <c r="S708">
        <v>-6.8127885275987357E-4</v>
      </c>
      <c r="T708">
        <v>1.598669586595916E-3</v>
      </c>
      <c r="U708">
        <v>-1.037194782858835E-3</v>
      </c>
    </row>
    <row r="709" spans="1:21" x14ac:dyDescent="0.2">
      <c r="A709" s="1">
        <v>707</v>
      </c>
      <c r="B709">
        <v>1762.646</v>
      </c>
      <c r="C709">
        <v>5.2870554350961142E-4</v>
      </c>
      <c r="D709">
        <v>6.8632020647739099E-4</v>
      </c>
      <c r="E709">
        <v>5.904611699066465E-5</v>
      </c>
      <c r="F709">
        <v>8.2758313745880021E-4</v>
      </c>
      <c r="G709">
        <v>4.5785919864001082E-4</v>
      </c>
      <c r="H709">
        <v>1.880974648862778E-4</v>
      </c>
      <c r="I709">
        <v>-1.5001757198467519E-3</v>
      </c>
      <c r="J709">
        <v>-8.4247966555395758E-4</v>
      </c>
      <c r="K709">
        <v>8.8759410602532243E-4</v>
      </c>
      <c r="L709">
        <v>-1.107097606232706E-3</v>
      </c>
      <c r="M709">
        <v>-1.212022683730746E-4</v>
      </c>
      <c r="N709">
        <v>8.7045813942622507E-5</v>
      </c>
      <c r="O709">
        <v>1.166395053077023E-3</v>
      </c>
      <c r="P709">
        <v>1.001686837204731E-3</v>
      </c>
      <c r="Q709">
        <v>-5.3869263265820221E-4</v>
      </c>
      <c r="R709">
        <v>3.050984869434701E-4</v>
      </c>
      <c r="S709">
        <v>-7.1879885275987279E-4</v>
      </c>
      <c r="T709">
        <v>1.567559586595916E-3</v>
      </c>
      <c r="U709">
        <v>-1.0405247828588341E-3</v>
      </c>
    </row>
    <row r="710" spans="1:21" x14ac:dyDescent="0.2">
      <c r="A710" s="1">
        <v>708</v>
      </c>
      <c r="B710">
        <v>1764.575</v>
      </c>
      <c r="C710">
        <v>6.1986154350961165E-4</v>
      </c>
      <c r="D710">
        <v>8.3142020647738969E-4</v>
      </c>
      <c r="E710">
        <v>2.090631169906652E-4</v>
      </c>
      <c r="F710">
        <v>4.9124013745879911E-4</v>
      </c>
      <c r="G710">
        <v>2.7804919864001182E-4</v>
      </c>
      <c r="H710">
        <v>1.6313746488627861E-4</v>
      </c>
      <c r="I710">
        <v>-1.4746557198467541E-3</v>
      </c>
      <c r="J710">
        <v>-7.9471966555395325E-4</v>
      </c>
      <c r="K710">
        <v>4.9049410602532151E-4</v>
      </c>
      <c r="L710">
        <v>-7.5634760623270909E-4</v>
      </c>
      <c r="M710">
        <v>1.315477316269284E-4</v>
      </c>
      <c r="N710">
        <v>-1.011941860573802E-4</v>
      </c>
      <c r="O710">
        <v>7.2121505307702269E-4</v>
      </c>
      <c r="P710">
        <v>6.8701683720473125E-4</v>
      </c>
      <c r="Q710">
        <v>-3.6077263265820071E-4</v>
      </c>
      <c r="R710">
        <v>3.3297848694347111E-4</v>
      </c>
      <c r="S710">
        <v>-3.1589885275987509E-4</v>
      </c>
      <c r="T710">
        <v>9.1345958659591435E-4</v>
      </c>
      <c r="U710">
        <v>-5.7600478285883133E-4</v>
      </c>
    </row>
    <row r="711" spans="1:21" x14ac:dyDescent="0.2">
      <c r="A711" s="1">
        <v>709</v>
      </c>
      <c r="B711">
        <v>1766.5029999999999</v>
      </c>
      <c r="C711">
        <v>7.0069554350961176E-4</v>
      </c>
      <c r="D711">
        <v>7.0413520647739014E-4</v>
      </c>
      <c r="E711">
        <v>1.1583111699066481E-4</v>
      </c>
      <c r="F711">
        <v>7.158771374588006E-4</v>
      </c>
      <c r="G711">
        <v>3.8822519864001011E-4</v>
      </c>
      <c r="H711">
        <v>7.0807464886278766E-5</v>
      </c>
      <c r="I711">
        <v>-1.4464757198467521E-3</v>
      </c>
      <c r="J711">
        <v>-7.5251966555395754E-4</v>
      </c>
      <c r="K711">
        <v>6.6906410602532093E-4</v>
      </c>
      <c r="L711">
        <v>-9.2541760623270596E-4</v>
      </c>
      <c r="M711">
        <v>-5.501226837307388E-5</v>
      </c>
      <c r="N711">
        <v>8.1395813942623102E-5</v>
      </c>
      <c r="O711">
        <v>1.0048650530770191E-3</v>
      </c>
      <c r="P711">
        <v>8.6194683720473494E-4</v>
      </c>
      <c r="Q711">
        <v>-6.0503263265820374E-4</v>
      </c>
      <c r="R711">
        <v>3.6025848694347211E-4</v>
      </c>
      <c r="S711">
        <v>-5.6339885275987281E-4</v>
      </c>
      <c r="T711">
        <v>1.283859586595914E-3</v>
      </c>
      <c r="U711">
        <v>-7.8684478285883513E-4</v>
      </c>
    </row>
    <row r="712" spans="1:21" x14ac:dyDescent="0.2">
      <c r="A712" s="1">
        <v>710</v>
      </c>
      <c r="B712">
        <v>1768.432</v>
      </c>
      <c r="C712">
        <v>7.0387154350961059E-4</v>
      </c>
      <c r="D712">
        <v>6.0253420647739036E-4</v>
      </c>
      <c r="E712">
        <v>-5.4206883009334267E-5</v>
      </c>
      <c r="F712">
        <v>1.030124137458799E-3</v>
      </c>
      <c r="G712">
        <v>5.2451119864001293E-4</v>
      </c>
      <c r="H712">
        <v>8.2417464886277471E-5</v>
      </c>
      <c r="I712">
        <v>-1.4821857198467549E-3</v>
      </c>
      <c r="J712">
        <v>-7.7664966555395475E-4</v>
      </c>
      <c r="K712">
        <v>9.4808410602532228E-4</v>
      </c>
      <c r="L712">
        <v>-1.1809876062327061E-3</v>
      </c>
      <c r="M712">
        <v>-2.1905226837307459E-4</v>
      </c>
      <c r="N712">
        <v>1.9393581394262091E-4</v>
      </c>
      <c r="O712">
        <v>1.3254550530770221E-3</v>
      </c>
      <c r="P712">
        <v>1.095156837204733E-3</v>
      </c>
      <c r="Q712">
        <v>-8.0865263265819838E-4</v>
      </c>
      <c r="R712">
        <v>3.9033848694346689E-4</v>
      </c>
      <c r="S712">
        <v>-8.9371885275987134E-4</v>
      </c>
      <c r="T712">
        <v>1.878389586595914E-3</v>
      </c>
      <c r="U712">
        <v>-1.2050547828588341E-3</v>
      </c>
    </row>
    <row r="713" spans="1:21" x14ac:dyDescent="0.2">
      <c r="A713" s="1">
        <v>711</v>
      </c>
      <c r="B713">
        <v>1770.36</v>
      </c>
      <c r="C713">
        <v>4.2858454350961148E-4</v>
      </c>
      <c r="D713">
        <v>6.8806020647738933E-4</v>
      </c>
      <c r="E713">
        <v>-3.0585883009334562E-5</v>
      </c>
      <c r="F713">
        <v>9.7477013745880022E-4</v>
      </c>
      <c r="G713">
        <v>5.2860519864001256E-4</v>
      </c>
      <c r="H713">
        <v>1.4116746488627719E-4</v>
      </c>
      <c r="I713">
        <v>-1.477955719846754E-3</v>
      </c>
      <c r="J713">
        <v>-7.5276966555395432E-4</v>
      </c>
      <c r="K713">
        <v>1.091654106025321E-3</v>
      </c>
      <c r="L713">
        <v>-1.370137606232709E-3</v>
      </c>
      <c r="M713">
        <v>-3.2162226837307428E-4</v>
      </c>
      <c r="N713">
        <v>3.1411581394262192E-4</v>
      </c>
      <c r="O713">
        <v>1.416815053077024E-3</v>
      </c>
      <c r="P713">
        <v>1.312056837204732E-3</v>
      </c>
      <c r="Q713">
        <v>-7.2400263265819977E-4</v>
      </c>
      <c r="R713">
        <v>3.8751848694346981E-4</v>
      </c>
      <c r="S713">
        <v>-1.0713988527598741E-3</v>
      </c>
      <c r="T713">
        <v>1.9805295865959142E-3</v>
      </c>
      <c r="U713">
        <v>-1.2795647828588339E-3</v>
      </c>
    </row>
    <row r="714" spans="1:21" x14ac:dyDescent="0.2">
      <c r="A714" s="1">
        <v>712</v>
      </c>
      <c r="B714">
        <v>1772.289</v>
      </c>
      <c r="C714">
        <v>1.152315435096109E-4</v>
      </c>
      <c r="D714">
        <v>6.9648220647739031E-4</v>
      </c>
      <c r="E714">
        <v>-8.8054883009334659E-5</v>
      </c>
      <c r="F714">
        <v>1.0500771374587999E-3</v>
      </c>
      <c r="G714">
        <v>6.2313819864001163E-4</v>
      </c>
      <c r="H714">
        <v>1.847674648862785E-4</v>
      </c>
      <c r="I714">
        <v>-1.458765719846752E-3</v>
      </c>
      <c r="J714">
        <v>-8.0520966555395861E-4</v>
      </c>
      <c r="K714">
        <v>1.355864106025322E-3</v>
      </c>
      <c r="L714">
        <v>-1.6106476062327079E-3</v>
      </c>
      <c r="M714">
        <v>-5.2198226837307099E-4</v>
      </c>
      <c r="N714">
        <v>5.282858139426215E-4</v>
      </c>
      <c r="O714">
        <v>1.59099505307702E-3</v>
      </c>
      <c r="P714">
        <v>1.6512468372047351E-3</v>
      </c>
      <c r="Q714">
        <v>-7.1274263265820072E-4</v>
      </c>
      <c r="R714">
        <v>3.4087848694346919E-4</v>
      </c>
      <c r="S714">
        <v>-1.3676488527598759E-3</v>
      </c>
      <c r="T714">
        <v>2.2107495865959169E-3</v>
      </c>
      <c r="U714">
        <v>-1.3990947828588329E-3</v>
      </c>
    </row>
    <row r="715" spans="1:21" x14ac:dyDescent="0.2">
      <c r="A715" s="1">
        <v>713</v>
      </c>
      <c r="B715">
        <v>1774.2170000000001</v>
      </c>
      <c r="C715">
        <v>3.2183454350961059E-4</v>
      </c>
      <c r="D715">
        <v>7.5862220647739077E-4</v>
      </c>
      <c r="E715">
        <v>4.7578116990665803E-5</v>
      </c>
      <c r="F715">
        <v>7.9438013745879946E-4</v>
      </c>
      <c r="G715">
        <v>4.4472919864001252E-4</v>
      </c>
      <c r="H715">
        <v>1.617574648862781E-4</v>
      </c>
      <c r="I715">
        <v>-1.4065357198467549E-3</v>
      </c>
      <c r="J715">
        <v>-8.0021966555395528E-4</v>
      </c>
      <c r="K715">
        <v>8.6799410602532087E-4</v>
      </c>
      <c r="L715">
        <v>-1.205027606232706E-3</v>
      </c>
      <c r="M715">
        <v>-2.214822683730758E-4</v>
      </c>
      <c r="N715">
        <v>2.6530581394262198E-4</v>
      </c>
      <c r="O715">
        <v>1.1563350530770229E-3</v>
      </c>
      <c r="P715">
        <v>1.17671683720473E-3</v>
      </c>
      <c r="Q715">
        <v>-5.5328263265820056E-4</v>
      </c>
      <c r="R715">
        <v>2.5449848694347223E-4</v>
      </c>
      <c r="S715">
        <v>-8.0661885275987513E-4</v>
      </c>
      <c r="T715">
        <v>1.608099586595914E-3</v>
      </c>
      <c r="U715">
        <v>-1.010204782858834E-3</v>
      </c>
    </row>
    <row r="716" spans="1:21" x14ac:dyDescent="0.2">
      <c r="A716" s="1">
        <v>714</v>
      </c>
      <c r="B716">
        <v>1776.146</v>
      </c>
      <c r="C716">
        <v>5.3904354350961178E-4</v>
      </c>
      <c r="D716">
        <v>7.9002420647739059E-4</v>
      </c>
      <c r="E716">
        <v>1.9037911699066381E-4</v>
      </c>
      <c r="F716">
        <v>5.9401313745879956E-4</v>
      </c>
      <c r="G716">
        <v>2.9443419864001253E-4</v>
      </c>
      <c r="H716">
        <v>1.6582746488627819E-4</v>
      </c>
      <c r="I716">
        <v>-1.4041757198467531E-3</v>
      </c>
      <c r="J716">
        <v>-7.9736966555395659E-4</v>
      </c>
      <c r="K716">
        <v>4.7750410602532059E-4</v>
      </c>
      <c r="L716">
        <v>-8.8911760623270643E-4</v>
      </c>
      <c r="M716">
        <v>1.6907731626925739E-5</v>
      </c>
      <c r="N716">
        <v>2.265581394262153E-5</v>
      </c>
      <c r="O716">
        <v>9.1334505307702485E-4</v>
      </c>
      <c r="P716">
        <v>7.8018683720473131E-4</v>
      </c>
      <c r="Q716">
        <v>-4.7613263265820251E-4</v>
      </c>
      <c r="R716">
        <v>2.354284869434727E-4</v>
      </c>
      <c r="S716">
        <v>-3.3262885275987461E-4</v>
      </c>
      <c r="T716">
        <v>1.173419586595914E-3</v>
      </c>
      <c r="U716">
        <v>-8.298847828588328E-4</v>
      </c>
    </row>
    <row r="717" spans="1:21" x14ac:dyDescent="0.2">
      <c r="A717" s="1">
        <v>715</v>
      </c>
      <c r="B717">
        <v>1778.0740000000001</v>
      </c>
      <c r="C717">
        <v>5.3326654350961157E-4</v>
      </c>
      <c r="D717">
        <v>8.3082620647739009E-4</v>
      </c>
      <c r="E717">
        <v>1.755851169906652E-4</v>
      </c>
      <c r="F717">
        <v>5.8792213745879982E-4</v>
      </c>
      <c r="G717">
        <v>2.4688419864001221E-4</v>
      </c>
      <c r="H717">
        <v>1.5554746488627861E-4</v>
      </c>
      <c r="I717">
        <v>-1.4126357198467551E-3</v>
      </c>
      <c r="J717">
        <v>-7.5726966555395535E-4</v>
      </c>
      <c r="K717">
        <v>3.9522410602531999E-4</v>
      </c>
      <c r="L717">
        <v>-8.2664760623270446E-4</v>
      </c>
      <c r="M717">
        <v>7.3147731626924811E-5</v>
      </c>
      <c r="N717">
        <v>-4.0004186057377572E-5</v>
      </c>
      <c r="O717">
        <v>9.0151505307702051E-4</v>
      </c>
      <c r="P717">
        <v>7.0806683720473287E-4</v>
      </c>
      <c r="Q717">
        <v>-5.0132263265820036E-4</v>
      </c>
      <c r="R717">
        <v>2.6875848694347081E-4</v>
      </c>
      <c r="S717">
        <v>-2.6098885275987332E-4</v>
      </c>
      <c r="T717">
        <v>1.1031995865959151E-3</v>
      </c>
      <c r="U717">
        <v>-8.2939478285883397E-4</v>
      </c>
    </row>
    <row r="718" spans="1:21" x14ac:dyDescent="0.2">
      <c r="A718" s="1">
        <v>716</v>
      </c>
      <c r="B718">
        <v>1780.0029999999999</v>
      </c>
      <c r="C718">
        <v>4.9016154350961169E-4</v>
      </c>
      <c r="D718">
        <v>7.8020920647738903E-4</v>
      </c>
      <c r="E718">
        <v>9.9005116990665519E-5</v>
      </c>
      <c r="F718">
        <v>7.7645813745879939E-4</v>
      </c>
      <c r="G718">
        <v>2.9782019864001179E-4</v>
      </c>
      <c r="H718">
        <v>1.021074648862785E-4</v>
      </c>
      <c r="I718">
        <v>-1.4269157198467529E-3</v>
      </c>
      <c r="J718">
        <v>-7.2767966555395587E-4</v>
      </c>
      <c r="K718">
        <v>6.0201410602532188E-4</v>
      </c>
      <c r="L718">
        <v>-9.9943760623270698E-4</v>
      </c>
      <c r="M718">
        <v>-2.4722268373071621E-5</v>
      </c>
      <c r="N718">
        <v>4.7045813942620668E-5</v>
      </c>
      <c r="O718">
        <v>1.080805053077023E-3</v>
      </c>
      <c r="P718">
        <v>8.4705683720473143E-4</v>
      </c>
      <c r="Q718">
        <v>-6.0098263265820177E-4</v>
      </c>
      <c r="R718">
        <v>3.1472848694347021E-4</v>
      </c>
      <c r="S718">
        <v>-4.9582885275987337E-4</v>
      </c>
      <c r="T718">
        <v>1.3790295865959131E-3</v>
      </c>
      <c r="U718">
        <v>-9.2979478285883099E-4</v>
      </c>
    </row>
    <row r="719" spans="1:21" x14ac:dyDescent="0.2">
      <c r="A719" s="1">
        <v>717</v>
      </c>
      <c r="B719">
        <v>1781.931</v>
      </c>
      <c r="C719">
        <v>5.7813354350961035E-4</v>
      </c>
      <c r="D719">
        <v>8.0207120647739173E-4</v>
      </c>
      <c r="E719">
        <v>1.4687511699066399E-4</v>
      </c>
      <c r="F719">
        <v>6.9731313745880017E-4</v>
      </c>
      <c r="G719">
        <v>2.5754119864001288E-4</v>
      </c>
      <c r="H719">
        <v>1.159474648862778E-4</v>
      </c>
      <c r="I719">
        <v>-1.4252957198467541E-3</v>
      </c>
      <c r="J719">
        <v>-7.3640966555395433E-4</v>
      </c>
      <c r="K719">
        <v>5.8215410602532186E-4</v>
      </c>
      <c r="L719">
        <v>-9.4906760623270948E-4</v>
      </c>
      <c r="M719">
        <v>-7.7122683730737607E-6</v>
      </c>
      <c r="N719">
        <v>6.6985813942623679E-5</v>
      </c>
      <c r="O719">
        <v>9.2521505307702201E-4</v>
      </c>
      <c r="P719">
        <v>8.4708683720473299E-4</v>
      </c>
      <c r="Q719">
        <v>-5.8179263265820298E-4</v>
      </c>
      <c r="R719">
        <v>3.2540848694346917E-4</v>
      </c>
      <c r="S719">
        <v>-4.7137885275987113E-4</v>
      </c>
      <c r="T719">
        <v>1.2846395865959131E-3</v>
      </c>
      <c r="U719">
        <v>-8.2013478285883346E-4</v>
      </c>
    </row>
    <row r="720" spans="1:21" x14ac:dyDescent="0.2">
      <c r="A720" s="1">
        <v>718</v>
      </c>
      <c r="B720">
        <v>1783.86</v>
      </c>
      <c r="C720">
        <v>6.9893754350961075E-4</v>
      </c>
      <c r="D720">
        <v>7.3666820647739139E-4</v>
      </c>
      <c r="E720">
        <v>1.378841169906641E-4</v>
      </c>
      <c r="F720">
        <v>7.2538013745879985E-4</v>
      </c>
      <c r="G720">
        <v>3.0101419864001161E-4</v>
      </c>
      <c r="H720">
        <v>8.7247464886278277E-5</v>
      </c>
      <c r="I720">
        <v>-1.3968757198467531E-3</v>
      </c>
      <c r="J720">
        <v>-7.565196655539546E-4</v>
      </c>
      <c r="K720">
        <v>5.6905410602531986E-4</v>
      </c>
      <c r="L720">
        <v>-8.8636760623270715E-4</v>
      </c>
      <c r="M720">
        <v>-4.4862268373073437E-5</v>
      </c>
      <c r="N720">
        <v>5.5085813942621492E-5</v>
      </c>
      <c r="O720">
        <v>9.8765505307702242E-4</v>
      </c>
      <c r="P720">
        <v>8.7639683720473413E-4</v>
      </c>
      <c r="Q720">
        <v>-6.6030263265820337E-4</v>
      </c>
      <c r="R720">
        <v>3.226884869434715E-4</v>
      </c>
      <c r="S720">
        <v>-5.3068885275987451E-4</v>
      </c>
      <c r="T720">
        <v>1.336099586595916E-3</v>
      </c>
      <c r="U720">
        <v>-7.8460478285883456E-4</v>
      </c>
    </row>
    <row r="721" spans="1:21" x14ac:dyDescent="0.2">
      <c r="A721" s="1">
        <v>719</v>
      </c>
      <c r="B721">
        <v>1785.788</v>
      </c>
      <c r="C721">
        <v>6.924485435096106E-4</v>
      </c>
      <c r="D721">
        <v>7.4170420647739132E-4</v>
      </c>
      <c r="E721">
        <v>1.295411169906649E-4</v>
      </c>
      <c r="F721">
        <v>7.1260513745880025E-4</v>
      </c>
      <c r="G721">
        <v>2.7787519864001152E-4</v>
      </c>
      <c r="H721">
        <v>9.6937464886277976E-5</v>
      </c>
      <c r="I721">
        <v>-1.4198557198467541E-3</v>
      </c>
      <c r="J721">
        <v>-7.4881966555395522E-4</v>
      </c>
      <c r="K721">
        <v>5.5550410602532227E-4</v>
      </c>
      <c r="L721">
        <v>-8.3066760623270834E-4</v>
      </c>
      <c r="M721">
        <v>-3.3702268373073802E-5</v>
      </c>
      <c r="N721">
        <v>7.235813942622904E-6</v>
      </c>
      <c r="O721">
        <v>9.4277505307702181E-4</v>
      </c>
      <c r="P721">
        <v>8.4652683720473285E-4</v>
      </c>
      <c r="Q721">
        <v>-6.1773263265820118E-4</v>
      </c>
      <c r="R721">
        <v>3.1607848694347081E-4</v>
      </c>
      <c r="S721">
        <v>-5.2600885275987455E-4</v>
      </c>
      <c r="T721">
        <v>1.2907195865959149E-3</v>
      </c>
      <c r="U721">
        <v>-7.6126478285883439E-4</v>
      </c>
    </row>
    <row r="722" spans="1:21" x14ac:dyDescent="0.2">
      <c r="A722" s="1">
        <v>720</v>
      </c>
      <c r="B722">
        <v>1787.7170000000001</v>
      </c>
      <c r="C722">
        <v>6.5216554350961027E-4</v>
      </c>
      <c r="D722">
        <v>8.5580920647739108E-4</v>
      </c>
      <c r="E722">
        <v>2.3133611699066491E-4</v>
      </c>
      <c r="F722">
        <v>4.6227713745880089E-4</v>
      </c>
      <c r="G722">
        <v>1.7034619864001119E-4</v>
      </c>
      <c r="H722">
        <v>1.520274648862787E-4</v>
      </c>
      <c r="I722">
        <v>-1.4461957198467529E-3</v>
      </c>
      <c r="J722">
        <v>-7.269396655539568E-4</v>
      </c>
      <c r="K722">
        <v>3.3986410602532269E-4</v>
      </c>
      <c r="L722">
        <v>-6.5076760623270814E-4</v>
      </c>
      <c r="M722">
        <v>8.2247731626926279E-5</v>
      </c>
      <c r="N722">
        <v>-5.1494186057376989E-5</v>
      </c>
      <c r="O722">
        <v>6.9282505307701955E-4</v>
      </c>
      <c r="P722">
        <v>6.2339683720473438E-4</v>
      </c>
      <c r="Q722">
        <v>-4.579726326582028E-4</v>
      </c>
      <c r="R722">
        <v>3.2517848694347228E-4</v>
      </c>
      <c r="S722">
        <v>-2.7088885275987351E-4</v>
      </c>
      <c r="T722">
        <v>9.576195865959123E-4</v>
      </c>
      <c r="U722">
        <v>-6.5094478285883384E-4</v>
      </c>
    </row>
    <row r="723" spans="1:21" x14ac:dyDescent="0.2">
      <c r="A723" s="1">
        <v>721</v>
      </c>
      <c r="B723">
        <v>1789.645</v>
      </c>
      <c r="C723">
        <v>6.0725854350961173E-4</v>
      </c>
      <c r="D723">
        <v>6.5798020647738929E-4</v>
      </c>
      <c r="E723">
        <v>1.3732811699066529E-4</v>
      </c>
      <c r="F723">
        <v>7.220901374588003E-4</v>
      </c>
      <c r="G723">
        <v>3.1766719864001182E-4</v>
      </c>
      <c r="H723">
        <v>9.791746488627736E-5</v>
      </c>
      <c r="I723">
        <v>-1.4208157198467529E-3</v>
      </c>
      <c r="J723">
        <v>-7.5418966555395629E-4</v>
      </c>
      <c r="K723">
        <v>6.4664410602532224E-4</v>
      </c>
      <c r="L723">
        <v>-8.7124760623270674E-4</v>
      </c>
      <c r="M723">
        <v>-1.2763226837307279E-4</v>
      </c>
      <c r="N723">
        <v>1.2363581394262199E-4</v>
      </c>
      <c r="O723">
        <v>1.068645053077022E-3</v>
      </c>
      <c r="P723">
        <v>7.9548683720473065E-4</v>
      </c>
      <c r="Q723">
        <v>-6.4880263265819881E-4</v>
      </c>
      <c r="R723">
        <v>3.7863848694346698E-4</v>
      </c>
      <c r="S723">
        <v>-5.7151885275987316E-4</v>
      </c>
      <c r="T723">
        <v>1.3488395865959169E-3</v>
      </c>
      <c r="U723">
        <v>-9.2782478285883402E-4</v>
      </c>
    </row>
    <row r="724" spans="1:21" x14ac:dyDescent="0.2">
      <c r="A724" s="1">
        <v>722</v>
      </c>
      <c r="B724">
        <v>1791.5740000000001</v>
      </c>
      <c r="C724">
        <v>3.6326854350961051E-4</v>
      </c>
      <c r="D724">
        <v>4.8153920647739162E-4</v>
      </c>
      <c r="E724">
        <v>-6.0999883009335738E-5</v>
      </c>
      <c r="F724">
        <v>1.0969531374588001E-3</v>
      </c>
      <c r="G724">
        <v>5.0430319864001221E-4</v>
      </c>
      <c r="H724">
        <v>1.132674648862781E-4</v>
      </c>
      <c r="I724">
        <v>-1.411495719846753E-3</v>
      </c>
      <c r="J724">
        <v>-8.3516966555395762E-4</v>
      </c>
      <c r="K724">
        <v>1.204844106025324E-3</v>
      </c>
      <c r="L724">
        <v>-1.417137606232707E-3</v>
      </c>
      <c r="M724">
        <v>-3.9675226837307398E-4</v>
      </c>
      <c r="N724">
        <v>4.0135581394262071E-4</v>
      </c>
      <c r="O724">
        <v>1.602325053077024E-3</v>
      </c>
      <c r="P724">
        <v>1.2697968372047291E-3</v>
      </c>
      <c r="Q724">
        <v>-8.3480263265820094E-4</v>
      </c>
      <c r="R724">
        <v>3.3467848694347142E-4</v>
      </c>
      <c r="S724">
        <v>-1.1083788527598731E-3</v>
      </c>
      <c r="T724">
        <v>2.0157195865959151E-3</v>
      </c>
      <c r="U724">
        <v>-1.259234782858835E-3</v>
      </c>
    </row>
    <row r="725" spans="1:21" x14ac:dyDescent="0.2">
      <c r="A725" s="1">
        <v>723</v>
      </c>
      <c r="B725">
        <v>1793.502</v>
      </c>
      <c r="C725">
        <v>3.6789554350961061E-4</v>
      </c>
      <c r="D725">
        <v>6.4498820647739116E-4</v>
      </c>
      <c r="E725">
        <v>-4.0315883009334891E-5</v>
      </c>
      <c r="F725">
        <v>8.9358813745880027E-4</v>
      </c>
      <c r="G725">
        <v>3.8493819864001072E-4</v>
      </c>
      <c r="H725">
        <v>1.353474648862788E-4</v>
      </c>
      <c r="I725">
        <v>-1.400675719846755E-3</v>
      </c>
      <c r="J725">
        <v>-7.6668966555395492E-4</v>
      </c>
      <c r="K725">
        <v>1.02678410602532E-3</v>
      </c>
      <c r="L725">
        <v>-1.3637876062327059E-3</v>
      </c>
      <c r="M725">
        <v>-2.184222683730731E-4</v>
      </c>
      <c r="N725">
        <v>2.5546581394262149E-4</v>
      </c>
      <c r="O725">
        <v>1.301135053077024E-3</v>
      </c>
      <c r="P725">
        <v>1.2596368372047311E-3</v>
      </c>
      <c r="Q725">
        <v>-6.743126326582017E-4</v>
      </c>
      <c r="R725">
        <v>2.5125848694347071E-4</v>
      </c>
      <c r="S725">
        <v>-9.028088527598746E-4</v>
      </c>
      <c r="T725">
        <v>1.7442895865959159E-3</v>
      </c>
      <c r="U725">
        <v>-1.074234782858834E-3</v>
      </c>
    </row>
    <row r="726" spans="1:21" x14ac:dyDescent="0.2">
      <c r="A726" s="1">
        <v>724</v>
      </c>
      <c r="B726">
        <v>1795.431</v>
      </c>
      <c r="C726">
        <v>5.2319854350961134E-4</v>
      </c>
      <c r="D726">
        <v>7.3974320647738961E-4</v>
      </c>
      <c r="E726">
        <v>5.5860116990665877E-5</v>
      </c>
      <c r="F726">
        <v>6.4770613745880005E-4</v>
      </c>
      <c r="G726">
        <v>2.1510619864001081E-4</v>
      </c>
      <c r="H726">
        <v>1.3902746488627949E-4</v>
      </c>
      <c r="I726">
        <v>-1.415405719846754E-3</v>
      </c>
      <c r="J726">
        <v>-7.4585966555395546E-4</v>
      </c>
      <c r="K726">
        <v>6.0860410602531917E-4</v>
      </c>
      <c r="L726">
        <v>-9.6502760623270491E-4</v>
      </c>
      <c r="M726">
        <v>1.467773162692684E-5</v>
      </c>
      <c r="N726">
        <v>-1.048418605737941E-5</v>
      </c>
      <c r="O726">
        <v>9.9215505307702345E-4</v>
      </c>
      <c r="P726">
        <v>8.2265683720473062E-4</v>
      </c>
      <c r="Q726">
        <v>-5.7629263265820095E-4</v>
      </c>
      <c r="R726">
        <v>3.5804848694346962E-4</v>
      </c>
      <c r="S726">
        <v>-5.3927885275987381E-4</v>
      </c>
      <c r="T726">
        <v>1.2441095865959159E-3</v>
      </c>
      <c r="U726">
        <v>-7.7721478285883508E-4</v>
      </c>
    </row>
    <row r="727" spans="1:21" x14ac:dyDescent="0.2">
      <c r="A727" s="1">
        <v>725</v>
      </c>
      <c r="B727">
        <v>1797.3589999999999</v>
      </c>
      <c r="C727">
        <v>5.5005754350961195E-4</v>
      </c>
      <c r="D727">
        <v>7.4104920647738914E-4</v>
      </c>
      <c r="E727">
        <v>2.4487116990664672E-5</v>
      </c>
      <c r="F727">
        <v>6.1696413745880151E-4</v>
      </c>
      <c r="G727">
        <v>1.972761986400108E-4</v>
      </c>
      <c r="H727">
        <v>1.421074648862786E-4</v>
      </c>
      <c r="I727">
        <v>-1.4239657198467539E-3</v>
      </c>
      <c r="J727">
        <v>-7.2656966555395726E-4</v>
      </c>
      <c r="K727">
        <v>5.4380410602532236E-4</v>
      </c>
      <c r="L727">
        <v>-9.0037760623270548E-4</v>
      </c>
      <c r="M727">
        <v>1.416773162692467E-5</v>
      </c>
      <c r="N727">
        <v>-8.0441860573765567E-6</v>
      </c>
      <c r="O727">
        <v>9.5843505307702248E-4</v>
      </c>
      <c r="P727">
        <v>7.2321683720473137E-4</v>
      </c>
      <c r="Q727">
        <v>-5.7059263265820011E-4</v>
      </c>
      <c r="R727">
        <v>4.2619848694346908E-4</v>
      </c>
      <c r="S727">
        <v>-5.1459885275987466E-4</v>
      </c>
      <c r="T727">
        <v>1.230359586595916E-3</v>
      </c>
      <c r="U727">
        <v>-8.3032478285883365E-4</v>
      </c>
    </row>
    <row r="728" spans="1:21" x14ac:dyDescent="0.2">
      <c r="A728" s="1">
        <v>726</v>
      </c>
      <c r="B728">
        <v>1799.288</v>
      </c>
      <c r="C728">
        <v>5.1846954350961115E-4</v>
      </c>
      <c r="D728">
        <v>6.5742320647739104E-4</v>
      </c>
      <c r="E728">
        <v>2.459811699066523E-5</v>
      </c>
      <c r="F728">
        <v>6.9426613745879936E-4</v>
      </c>
      <c r="G728">
        <v>2.7968719864001181E-4</v>
      </c>
      <c r="H728">
        <v>8.1877464886277208E-5</v>
      </c>
      <c r="I728">
        <v>-1.4146857198467529E-3</v>
      </c>
      <c r="J728">
        <v>-6.6559966555395679E-4</v>
      </c>
      <c r="K728">
        <v>6.7374410602532436E-4</v>
      </c>
      <c r="L728">
        <v>-1.0165776062327091E-3</v>
      </c>
      <c r="M728">
        <v>-1.170522683730732E-4</v>
      </c>
      <c r="N728">
        <v>1.443658139426221E-4</v>
      </c>
      <c r="O728">
        <v>1.0507450530770209E-3</v>
      </c>
      <c r="P728">
        <v>9.0472683720473415E-4</v>
      </c>
      <c r="Q728">
        <v>-6.7637263265819987E-4</v>
      </c>
      <c r="R728">
        <v>3.9623848694347012E-4</v>
      </c>
      <c r="S728">
        <v>-6.0508885275987676E-4</v>
      </c>
      <c r="T728">
        <v>1.475149586595914E-3</v>
      </c>
      <c r="U728">
        <v>-1.0248747828588321E-3</v>
      </c>
    </row>
    <row r="729" spans="1:21" x14ac:dyDescent="0.2">
      <c r="A729" s="1">
        <v>727</v>
      </c>
      <c r="B729">
        <v>1801.2159999999999</v>
      </c>
      <c r="C729">
        <v>5.9391154350961137E-4</v>
      </c>
      <c r="D729">
        <v>5.0703520647738974E-4</v>
      </c>
      <c r="E729">
        <v>-6.7149883009333909E-5</v>
      </c>
      <c r="F729">
        <v>9.406241374587997E-4</v>
      </c>
      <c r="G729">
        <v>3.8948319864001062E-4</v>
      </c>
      <c r="H729">
        <v>6.8774648862785304E-6</v>
      </c>
      <c r="I729">
        <v>-1.369395719846753E-3</v>
      </c>
      <c r="J729">
        <v>-7.1187966555395603E-4</v>
      </c>
      <c r="K729">
        <v>8.3101410602532191E-4</v>
      </c>
      <c r="L729">
        <v>-1.1126276062327059E-3</v>
      </c>
      <c r="M729">
        <v>-2.194822683730738E-4</v>
      </c>
      <c r="N729">
        <v>1.3412581394262049E-4</v>
      </c>
      <c r="O729">
        <v>1.347065053077023E-3</v>
      </c>
      <c r="P729">
        <v>1.036366837204733E-3</v>
      </c>
      <c r="Q729">
        <v>-9.2373263265820189E-4</v>
      </c>
      <c r="R729">
        <v>4.32798486943468E-4</v>
      </c>
      <c r="S729">
        <v>-8.0439885275987097E-4</v>
      </c>
      <c r="T729">
        <v>1.815719586595913E-3</v>
      </c>
      <c r="U729">
        <v>-1.077254782858833E-3</v>
      </c>
    </row>
    <row r="730" spans="1:21" x14ac:dyDescent="0.2">
      <c r="A730" s="1">
        <v>728</v>
      </c>
      <c r="B730">
        <v>1803.145</v>
      </c>
      <c r="C730">
        <v>6.6642754350961127E-4</v>
      </c>
      <c r="D730">
        <v>6.3474320647739042E-4</v>
      </c>
      <c r="E730">
        <v>5.3788116990665352E-5</v>
      </c>
      <c r="F730">
        <v>6.558491374587987E-4</v>
      </c>
      <c r="G730">
        <v>2.286861986400134E-4</v>
      </c>
      <c r="H730">
        <v>9.8774648862780604E-6</v>
      </c>
      <c r="I730">
        <v>-1.3341057198467531E-3</v>
      </c>
      <c r="J730">
        <v>-6.8143966555395639E-4</v>
      </c>
      <c r="K730">
        <v>5.4351410602532235E-4</v>
      </c>
      <c r="L730">
        <v>-8.7349760623270899E-4</v>
      </c>
      <c r="M730">
        <v>-7.102226837307421E-5</v>
      </c>
      <c r="N730">
        <v>-3.2514186057378692E-5</v>
      </c>
      <c r="O730">
        <v>1.0553850530770239E-3</v>
      </c>
      <c r="P730">
        <v>8.5672683720473125E-4</v>
      </c>
      <c r="Q730">
        <v>-6.8998263265820058E-4</v>
      </c>
      <c r="R730">
        <v>3.6803848694347101E-4</v>
      </c>
      <c r="S730">
        <v>-4.79028852759876E-4</v>
      </c>
      <c r="T730">
        <v>1.3326195865959161E-3</v>
      </c>
      <c r="U730">
        <v>-7.5466478285883543E-4</v>
      </c>
    </row>
    <row r="731" spans="1:21" x14ac:dyDescent="0.2">
      <c r="A731" s="1">
        <v>729</v>
      </c>
      <c r="B731">
        <v>1805.0730000000001</v>
      </c>
      <c r="C731">
        <v>6.1736154350961088E-4</v>
      </c>
      <c r="D731">
        <v>7.1346220647739008E-4</v>
      </c>
      <c r="E731">
        <v>2.2111611699066489E-4</v>
      </c>
      <c r="F731">
        <v>3.5421113745880047E-4</v>
      </c>
      <c r="G731">
        <v>3.9963198640011622E-5</v>
      </c>
      <c r="H731">
        <v>8.1887464886278884E-5</v>
      </c>
      <c r="I731">
        <v>-1.3627257198467551E-3</v>
      </c>
      <c r="J731">
        <v>-5.9733966555395625E-4</v>
      </c>
      <c r="K731">
        <v>2.928341060253227E-4</v>
      </c>
      <c r="L731">
        <v>-6.7362760623270769E-4</v>
      </c>
      <c r="M731">
        <v>3.8837731626925609E-5</v>
      </c>
      <c r="N731">
        <v>-3.5364186057377373E-5</v>
      </c>
      <c r="O731">
        <v>6.7255505307702371E-4</v>
      </c>
      <c r="P731">
        <v>7.2312683720473017E-4</v>
      </c>
      <c r="Q731">
        <v>-4.6117263265819941E-4</v>
      </c>
      <c r="R731">
        <v>2.8354848694346971E-4</v>
      </c>
      <c r="S731">
        <v>-2.1058885275987429E-4</v>
      </c>
      <c r="T731">
        <v>9.2011958659591643E-4</v>
      </c>
      <c r="U731">
        <v>-5.8881478285883332E-4</v>
      </c>
    </row>
    <row r="732" spans="1:21" x14ac:dyDescent="0.2">
      <c r="A732" s="1">
        <v>730</v>
      </c>
      <c r="B732">
        <v>1807.002</v>
      </c>
      <c r="C732">
        <v>5.3752254350961093E-4</v>
      </c>
      <c r="D732">
        <v>6.7473520647739127E-4</v>
      </c>
      <c r="E732">
        <v>2.0314111699066501E-4</v>
      </c>
      <c r="F732">
        <v>3.6556913745879998E-4</v>
      </c>
      <c r="G732">
        <v>6.4016198640011197E-5</v>
      </c>
      <c r="H732">
        <v>6.2247464886277561E-5</v>
      </c>
      <c r="I732">
        <v>-1.363595719846753E-3</v>
      </c>
      <c r="J732">
        <v>-5.8935966555395507E-4</v>
      </c>
      <c r="K732">
        <v>3.047541060253213E-4</v>
      </c>
      <c r="L732">
        <v>-6.849276062327065E-4</v>
      </c>
      <c r="M732">
        <v>2.7657731626926089E-5</v>
      </c>
      <c r="N732">
        <v>1.7125813942621418E-5</v>
      </c>
      <c r="O732">
        <v>6.7144505307702163E-4</v>
      </c>
      <c r="P732">
        <v>6.2524683720473206E-4</v>
      </c>
      <c r="Q732">
        <v>-4.7636263265820109E-4</v>
      </c>
      <c r="R732">
        <v>3.1016848694347121E-4</v>
      </c>
      <c r="S732">
        <v>-2.3792885275987499E-4</v>
      </c>
      <c r="T732">
        <v>9.9305958659591347E-4</v>
      </c>
      <c r="U732">
        <v>-6.3115478285883167E-4</v>
      </c>
    </row>
    <row r="733" spans="1:21" x14ac:dyDescent="0.2">
      <c r="A733" s="1">
        <v>731</v>
      </c>
      <c r="B733">
        <v>1808.93</v>
      </c>
      <c r="C733">
        <v>4.5817354350961148E-4</v>
      </c>
      <c r="D733">
        <v>6.4830920647739E-4</v>
      </c>
      <c r="E733">
        <v>1.177691169906648E-4</v>
      </c>
      <c r="F733">
        <v>4.9638613745880012E-4</v>
      </c>
      <c r="G733">
        <v>8.2626198640011698E-5</v>
      </c>
      <c r="H733">
        <v>5.791746488627899E-5</v>
      </c>
      <c r="I733">
        <v>-1.364425719846753E-3</v>
      </c>
      <c r="J733">
        <v>-6.0685966555395522E-4</v>
      </c>
      <c r="K733">
        <v>4.7492410602531862E-4</v>
      </c>
      <c r="L733">
        <v>-8.4298760623270456E-4</v>
      </c>
      <c r="M733">
        <v>2.3677316269253572E-6</v>
      </c>
      <c r="N733">
        <v>6.9635813942620084E-5</v>
      </c>
      <c r="O733">
        <v>7.4816505307702397E-4</v>
      </c>
      <c r="P733">
        <v>7.808068372047311E-4</v>
      </c>
      <c r="Q733">
        <v>-5.1598263265820003E-4</v>
      </c>
      <c r="R733">
        <v>3.238484869434715E-4</v>
      </c>
      <c r="S733">
        <v>-3.8095885275987382E-4</v>
      </c>
      <c r="T733">
        <v>1.1232295865959119E-3</v>
      </c>
      <c r="U733">
        <v>-7.4734478285883379E-4</v>
      </c>
    </row>
    <row r="734" spans="1:21" x14ac:dyDescent="0.2">
      <c r="A734" s="1">
        <v>732</v>
      </c>
      <c r="B734">
        <v>1810.8589999999999</v>
      </c>
      <c r="C734">
        <v>4.0582054350961182E-4</v>
      </c>
      <c r="D734">
        <v>6.0554520647738931E-4</v>
      </c>
      <c r="E734">
        <v>6.6798116990666144E-5</v>
      </c>
      <c r="F734">
        <v>5.586681374587987E-4</v>
      </c>
      <c r="G734">
        <v>8.6472198640011756E-5</v>
      </c>
      <c r="H734">
        <v>7.1887464886279291E-5</v>
      </c>
      <c r="I734">
        <v>-1.384485719846754E-3</v>
      </c>
      <c r="J734">
        <v>-6.0667966555395629E-4</v>
      </c>
      <c r="K734">
        <v>5.6471410602532135E-4</v>
      </c>
      <c r="L734">
        <v>-9.4127760623270544E-4</v>
      </c>
      <c r="M734">
        <v>9.5077316269245871E-6</v>
      </c>
      <c r="N734">
        <v>4.7645813942624037E-5</v>
      </c>
      <c r="O734">
        <v>8.428950530770217E-4</v>
      </c>
      <c r="P734">
        <v>8.9500683720472943E-4</v>
      </c>
      <c r="Q734">
        <v>-5.8798263265819918E-4</v>
      </c>
      <c r="R734">
        <v>3.2514848694347072E-4</v>
      </c>
      <c r="S734">
        <v>-4.1319885275987322E-4</v>
      </c>
      <c r="T734">
        <v>1.1751695865959129E-3</v>
      </c>
      <c r="U734">
        <v>-7.674147828588343E-4</v>
      </c>
    </row>
    <row r="735" spans="1:21" x14ac:dyDescent="0.2">
      <c r="A735" s="1">
        <v>733</v>
      </c>
      <c r="B735">
        <v>1812.787</v>
      </c>
      <c r="C735">
        <v>4.597945435096118E-4</v>
      </c>
      <c r="D735">
        <v>6.8385620647739035E-4</v>
      </c>
      <c r="E735">
        <v>1.078731169906642E-4</v>
      </c>
      <c r="F735">
        <v>4.3150113745879948E-4</v>
      </c>
      <c r="G735">
        <v>1.167919864001167E-5</v>
      </c>
      <c r="H735">
        <v>7.3047464886279341E-5</v>
      </c>
      <c r="I735">
        <v>-1.3702057198467549E-3</v>
      </c>
      <c r="J735">
        <v>-5.8574966555395395E-4</v>
      </c>
      <c r="K735">
        <v>4.7058410602532011E-4</v>
      </c>
      <c r="L735">
        <v>-8.3628760623270619E-4</v>
      </c>
      <c r="M735">
        <v>8.9347731626925747E-5</v>
      </c>
      <c r="N735">
        <v>-2.6854186057377601E-5</v>
      </c>
      <c r="O735">
        <v>7.433950530770228E-4</v>
      </c>
      <c r="P735">
        <v>7.6126683720473265E-4</v>
      </c>
      <c r="Q735">
        <v>-5.6486263265820118E-4</v>
      </c>
      <c r="R735">
        <v>3.2469848694346819E-4</v>
      </c>
      <c r="S735">
        <v>-2.641388527598737E-4</v>
      </c>
      <c r="T735">
        <v>9.8677958659591607E-4</v>
      </c>
      <c r="U735">
        <v>-6.7052478285883205E-4</v>
      </c>
    </row>
    <row r="736" spans="1:21" x14ac:dyDescent="0.2">
      <c r="A736" s="1">
        <v>734</v>
      </c>
      <c r="B736">
        <v>1814.7159999999999</v>
      </c>
      <c r="C736">
        <v>4.5807154350961139E-4</v>
      </c>
      <c r="D736">
        <v>7.1059620647738941E-4</v>
      </c>
      <c r="E736">
        <v>1.6775611699066609E-4</v>
      </c>
      <c r="F736">
        <v>3.1980413745880029E-4</v>
      </c>
      <c r="G736">
        <v>-9.3623801359989361E-5</v>
      </c>
      <c r="H736">
        <v>1.016174648862779E-4</v>
      </c>
      <c r="I736">
        <v>-1.379455719846754E-3</v>
      </c>
      <c r="J736">
        <v>-5.8471966555395487E-4</v>
      </c>
      <c r="K736">
        <v>3.5168410602532188E-4</v>
      </c>
      <c r="L736">
        <v>-6.9132760623270666E-4</v>
      </c>
      <c r="M736">
        <v>1.488477316269263E-4</v>
      </c>
      <c r="N736">
        <v>-7.0014186057378025E-5</v>
      </c>
      <c r="O736">
        <v>6.1004505307702198E-4</v>
      </c>
      <c r="P736">
        <v>5.5764683720473107E-4</v>
      </c>
      <c r="Q736">
        <v>-3.986826326581993E-4</v>
      </c>
      <c r="R736">
        <v>3.1533848694347E-4</v>
      </c>
      <c r="S736">
        <v>-1.6527885275987621E-4</v>
      </c>
      <c r="T736">
        <v>7.3754958659591648E-4</v>
      </c>
      <c r="U736">
        <v>-5.3803478285883305E-4</v>
      </c>
    </row>
    <row r="737" spans="1:21" x14ac:dyDescent="0.2">
      <c r="A737" s="1">
        <v>735</v>
      </c>
      <c r="B737">
        <v>1816.644</v>
      </c>
      <c r="C737">
        <v>5.1961854350961179E-4</v>
      </c>
      <c r="D737">
        <v>5.7970820647739027E-4</v>
      </c>
      <c r="E737">
        <v>1.07644116990665E-4</v>
      </c>
      <c r="F737">
        <v>4.1543313745880019E-4</v>
      </c>
      <c r="G737">
        <v>-3.4709801359989172E-5</v>
      </c>
      <c r="H737">
        <v>5.9977464886278899E-5</v>
      </c>
      <c r="I737">
        <v>-1.3546757198467541E-3</v>
      </c>
      <c r="J737">
        <v>-5.4974966555395612E-4</v>
      </c>
      <c r="K737">
        <v>3.8772410602532301E-4</v>
      </c>
      <c r="L737">
        <v>-6.9249760623270838E-4</v>
      </c>
      <c r="M737">
        <v>3.760773162692771E-5</v>
      </c>
      <c r="N737">
        <v>-3.3944186057378867E-5</v>
      </c>
      <c r="O737">
        <v>7.6518505307702003E-4</v>
      </c>
      <c r="P737">
        <v>5.9133683720473396E-4</v>
      </c>
      <c r="Q737">
        <v>-4.5131263265820072E-4</v>
      </c>
      <c r="R737">
        <v>3.4390848694347027E-4</v>
      </c>
      <c r="S737">
        <v>-3.1729885275987371E-4</v>
      </c>
      <c r="T737">
        <v>9.4455958659591353E-4</v>
      </c>
      <c r="U737">
        <v>-6.1394478285883153E-4</v>
      </c>
    </row>
    <row r="738" spans="1:21" x14ac:dyDescent="0.2">
      <c r="A738" s="1">
        <v>736</v>
      </c>
      <c r="B738">
        <v>1818.5730000000001</v>
      </c>
      <c r="C738">
        <v>5.4732054350961103E-4</v>
      </c>
      <c r="D738">
        <v>6.1678920647738984E-4</v>
      </c>
      <c r="E738">
        <v>1.52835116990665E-4</v>
      </c>
      <c r="F738">
        <v>3.4381113745879979E-4</v>
      </c>
      <c r="G738">
        <v>-9.3441801359988013E-5</v>
      </c>
      <c r="H738">
        <v>5.2827464886279728E-5</v>
      </c>
      <c r="I738">
        <v>-1.295095719846756E-3</v>
      </c>
      <c r="J738">
        <v>-5.8349966555395517E-4</v>
      </c>
      <c r="K738">
        <v>3.7287410602532273E-4</v>
      </c>
      <c r="L738">
        <v>-6.4962760623270797E-4</v>
      </c>
      <c r="M738">
        <v>7.005773162692755E-5</v>
      </c>
      <c r="N738">
        <v>-7.6554186057380819E-5</v>
      </c>
      <c r="O738">
        <v>7.0182505307702509E-4</v>
      </c>
      <c r="P738">
        <v>5.9397683720473216E-4</v>
      </c>
      <c r="Q738">
        <v>-4.587426326582017E-4</v>
      </c>
      <c r="R738">
        <v>2.9127848694347058E-4</v>
      </c>
      <c r="S738">
        <v>-2.073788527598742E-4</v>
      </c>
      <c r="T738">
        <v>9.2829958659591295E-4</v>
      </c>
      <c r="U738">
        <v>-6.731847828588336E-4</v>
      </c>
    </row>
    <row r="739" spans="1:21" x14ac:dyDescent="0.2">
      <c r="A739" s="1">
        <v>737</v>
      </c>
      <c r="B739">
        <v>1820.501</v>
      </c>
      <c r="C739">
        <v>4.5253254350961092E-4</v>
      </c>
      <c r="D739">
        <v>6.440932064773904E-4</v>
      </c>
      <c r="E739">
        <v>1.7596211699066449E-4</v>
      </c>
      <c r="F739">
        <v>2.3522113745880121E-4</v>
      </c>
      <c r="G739">
        <v>-1.468548013599884E-4</v>
      </c>
      <c r="H739">
        <v>9.1567464886278642E-5</v>
      </c>
      <c r="I739">
        <v>-1.283055719846754E-3</v>
      </c>
      <c r="J739">
        <v>-5.9989966555395492E-4</v>
      </c>
      <c r="K739">
        <v>3.2087410602531918E-4</v>
      </c>
      <c r="L739">
        <v>-6.2222760623270416E-4</v>
      </c>
      <c r="M739">
        <v>1.179477316269259E-4</v>
      </c>
      <c r="N739">
        <v>-1.0824418605737821E-4</v>
      </c>
      <c r="O739">
        <v>6.0039505307702204E-4</v>
      </c>
      <c r="P739">
        <v>6.0652683720473048E-4</v>
      </c>
      <c r="Q739">
        <v>-3.8125263265820051E-4</v>
      </c>
      <c r="R739">
        <v>2.3918848694347121E-4</v>
      </c>
      <c r="S739">
        <v>-1.4034885275987329E-4</v>
      </c>
      <c r="T739">
        <v>8.0158958659591432E-4</v>
      </c>
      <c r="U739">
        <v>-6.5748478285883316E-4</v>
      </c>
    </row>
    <row r="740" spans="1:21" x14ac:dyDescent="0.2">
      <c r="A740" s="1">
        <v>738</v>
      </c>
      <c r="B740">
        <v>1822.43</v>
      </c>
      <c r="C740">
        <v>4.0045054350961069E-4</v>
      </c>
      <c r="D740">
        <v>5.8351120647739041E-4</v>
      </c>
      <c r="E740">
        <v>1.2976511699066499E-4</v>
      </c>
      <c r="F740">
        <v>3.2619013745880093E-4</v>
      </c>
      <c r="G740">
        <v>-1.1625280135998911E-4</v>
      </c>
      <c r="H740">
        <v>3.5817464886278398E-5</v>
      </c>
      <c r="I740">
        <v>-1.2845757198467541E-3</v>
      </c>
      <c r="J740">
        <v>-5.656096655539556E-4</v>
      </c>
      <c r="K740">
        <v>3.7892410602532322E-4</v>
      </c>
      <c r="L740">
        <v>-6.8777760623270866E-4</v>
      </c>
      <c r="M740">
        <v>3.7917731626927603E-5</v>
      </c>
      <c r="N740">
        <v>-5.6614186057377808E-5</v>
      </c>
      <c r="O740">
        <v>7.0725505307702233E-4</v>
      </c>
      <c r="P740">
        <v>6.9155683720473031E-4</v>
      </c>
      <c r="Q740">
        <v>-4.2408263265820111E-4</v>
      </c>
      <c r="R740">
        <v>2.7076848694347101E-4</v>
      </c>
      <c r="S740">
        <v>-2.8931885275987508E-4</v>
      </c>
      <c r="T740">
        <v>9.3448958659591609E-4</v>
      </c>
      <c r="U740">
        <v>-6.7784478285883368E-4</v>
      </c>
    </row>
    <row r="741" spans="1:21" x14ac:dyDescent="0.2">
      <c r="A741" s="1">
        <v>739</v>
      </c>
      <c r="B741">
        <v>1824.3579999999999</v>
      </c>
      <c r="C741">
        <v>4.077455435096116E-4</v>
      </c>
      <c r="D741">
        <v>4.1931720647738922E-4</v>
      </c>
      <c r="E741">
        <v>-2.626088300933423E-5</v>
      </c>
      <c r="F741">
        <v>6.4732213745880007E-4</v>
      </c>
      <c r="G741">
        <v>-5.4698013599876159E-6</v>
      </c>
      <c r="H741">
        <v>3.5017464886277952E-5</v>
      </c>
      <c r="I741">
        <v>-1.2990157198467551E-3</v>
      </c>
      <c r="J741">
        <v>-5.9778966555395531E-4</v>
      </c>
      <c r="K741">
        <v>7.0064410602532073E-4</v>
      </c>
      <c r="L741">
        <v>-9.8394760623270704E-4</v>
      </c>
      <c r="M741">
        <v>-1.8128226837307171E-4</v>
      </c>
      <c r="N741">
        <v>9.6015813942619543E-5</v>
      </c>
      <c r="O741">
        <v>1.1269450530770231E-3</v>
      </c>
      <c r="P741">
        <v>9.2035683720473327E-4</v>
      </c>
      <c r="Q741">
        <v>-6.0573263265820132E-4</v>
      </c>
      <c r="R741">
        <v>2.7408848694347038E-4</v>
      </c>
      <c r="S741">
        <v>-6.9289885275987395E-4</v>
      </c>
      <c r="T741">
        <v>1.5198995865959141E-3</v>
      </c>
      <c r="U741">
        <v>-9.3812478285883183E-4</v>
      </c>
    </row>
    <row r="742" spans="1:21" x14ac:dyDescent="0.2">
      <c r="A742" s="1">
        <v>740</v>
      </c>
      <c r="B742">
        <v>1826.287</v>
      </c>
      <c r="C742">
        <v>3.6279554350961141E-4</v>
      </c>
      <c r="D742">
        <v>4.2419120647739028E-4</v>
      </c>
      <c r="E742">
        <v>-1.6766883009335449E-5</v>
      </c>
      <c r="F742">
        <v>5.8888313745880053E-4</v>
      </c>
      <c r="G742">
        <v>-4.8638801359988503E-5</v>
      </c>
      <c r="H742">
        <v>-2.7825351137213471E-6</v>
      </c>
      <c r="I742">
        <v>-1.2760957198467539E-3</v>
      </c>
      <c r="J742">
        <v>-5.8212966555395464E-4</v>
      </c>
      <c r="K742">
        <v>6.4727410602532023E-4</v>
      </c>
      <c r="L742">
        <v>-9.834876062327063E-4</v>
      </c>
      <c r="M742">
        <v>-1.087422683730722E-4</v>
      </c>
      <c r="N742">
        <v>5.0355813942620092E-5</v>
      </c>
      <c r="O742">
        <v>1.0239050530770209E-3</v>
      </c>
      <c r="P742">
        <v>8.9558683720473292E-4</v>
      </c>
      <c r="Q742">
        <v>-5.3403263265820039E-4</v>
      </c>
      <c r="R742">
        <v>2.2706848694346859E-4</v>
      </c>
      <c r="S742">
        <v>-5.7221885275987247E-4</v>
      </c>
      <c r="T742">
        <v>1.3986695865959139E-3</v>
      </c>
      <c r="U742">
        <v>-9.2458478285883244E-4</v>
      </c>
    </row>
    <row r="743" spans="1:21" x14ac:dyDescent="0.2">
      <c r="A743" s="1">
        <v>741</v>
      </c>
      <c r="B743">
        <v>1828.2149999999999</v>
      </c>
      <c r="C743">
        <v>2.8037154350961033E-4</v>
      </c>
      <c r="D743">
        <v>4.7912420647739122E-4</v>
      </c>
      <c r="E743">
        <v>-2.1474883009335411E-5</v>
      </c>
      <c r="F743">
        <v>4.9706913745879971E-4</v>
      </c>
      <c r="G743">
        <v>-4.5725801359988282E-5</v>
      </c>
      <c r="H743">
        <v>-1.8312535113721062E-5</v>
      </c>
      <c r="I743">
        <v>-1.2711357198467541E-3</v>
      </c>
      <c r="J743">
        <v>-5.7475966555395504E-4</v>
      </c>
      <c r="K743">
        <v>7.0929410602531967E-4</v>
      </c>
      <c r="L743">
        <v>-1.0592876062327069E-3</v>
      </c>
      <c r="M743">
        <v>-1.3592226837307039E-4</v>
      </c>
      <c r="N743">
        <v>1.3423581394262149E-4</v>
      </c>
      <c r="O743">
        <v>1.0255950530770189E-3</v>
      </c>
      <c r="P743">
        <v>9.7468683720473501E-4</v>
      </c>
      <c r="Q743">
        <v>-5.0406263265820143E-4</v>
      </c>
      <c r="R743">
        <v>1.8377848694346889E-4</v>
      </c>
      <c r="S743">
        <v>-5.2238885275987523E-4</v>
      </c>
      <c r="T743">
        <v>1.2563895865959161E-3</v>
      </c>
      <c r="U743">
        <v>-9.2958478285883397E-4</v>
      </c>
    </row>
    <row r="744" spans="1:21" x14ac:dyDescent="0.2">
      <c r="A744" s="1">
        <v>742</v>
      </c>
      <c r="B744">
        <v>1830.144</v>
      </c>
      <c r="C744">
        <v>1.517845435096109E-4</v>
      </c>
      <c r="D744">
        <v>4.286402064773904E-4</v>
      </c>
      <c r="E744">
        <v>-1.143258830093351E-4</v>
      </c>
      <c r="F744">
        <v>5.5987413745879969E-4</v>
      </c>
      <c r="G744">
        <v>1.043711986400118E-4</v>
      </c>
      <c r="H744">
        <v>-4.1132535113720843E-5</v>
      </c>
      <c r="I744">
        <v>-1.265435719846753E-3</v>
      </c>
      <c r="J744">
        <v>-5.9854966555395774E-4</v>
      </c>
      <c r="K744">
        <v>8.9075410602532101E-4</v>
      </c>
      <c r="L744">
        <v>-1.2098476062327051E-3</v>
      </c>
      <c r="M744">
        <v>-2.8427226837307237E-4</v>
      </c>
      <c r="N744">
        <v>2.6230581394261898E-4</v>
      </c>
      <c r="O744">
        <v>1.201345053077021E-3</v>
      </c>
      <c r="P744">
        <v>1.0995668372047319E-3</v>
      </c>
      <c r="Q744">
        <v>-5.9340263265819995E-4</v>
      </c>
      <c r="R744">
        <v>2.1830848694347199E-4</v>
      </c>
      <c r="S744">
        <v>-6.9412885275987532E-4</v>
      </c>
      <c r="T744">
        <v>1.478949586595916E-3</v>
      </c>
      <c r="U744">
        <v>-1.045274782858836E-3</v>
      </c>
    </row>
    <row r="745" spans="1:21" x14ac:dyDescent="0.2">
      <c r="A745" s="1">
        <v>743</v>
      </c>
      <c r="B745">
        <v>1832.0719999999999</v>
      </c>
      <c r="C745">
        <v>2.294255435096107E-4</v>
      </c>
      <c r="D745">
        <v>5.4282020647739059E-4</v>
      </c>
      <c r="E745">
        <v>-3.024688300933432E-5</v>
      </c>
      <c r="F745">
        <v>4.0269613745879881E-4</v>
      </c>
      <c r="G745">
        <v>-7.975080135998831E-5</v>
      </c>
      <c r="H745">
        <v>-8.8722535113720975E-5</v>
      </c>
      <c r="I745">
        <v>-1.2367557198467529E-3</v>
      </c>
      <c r="J745">
        <v>-5.3068966555395482E-4</v>
      </c>
      <c r="K745">
        <v>5.2015410602531884E-4</v>
      </c>
      <c r="L745">
        <v>-9.0296760623270571E-4</v>
      </c>
      <c r="M745">
        <v>-2.4182268373074831E-5</v>
      </c>
      <c r="N745">
        <v>8.0175813942623408E-5</v>
      </c>
      <c r="O745">
        <v>8.3823505307702162E-4</v>
      </c>
      <c r="P745">
        <v>6.7319683720473179E-4</v>
      </c>
      <c r="Q745">
        <v>-4.6355263265820089E-4</v>
      </c>
      <c r="R745">
        <v>2.4794848694347117E-4</v>
      </c>
      <c r="S745">
        <v>-3.4652885275987359E-4</v>
      </c>
      <c r="T745">
        <v>1.0763295865959129E-3</v>
      </c>
      <c r="U745">
        <v>-7.7061478285883264E-4</v>
      </c>
    </row>
    <row r="746" spans="1:21" x14ac:dyDescent="0.2">
      <c r="A746" s="1">
        <v>744</v>
      </c>
      <c r="B746">
        <v>1834.001</v>
      </c>
      <c r="C746">
        <v>3.6387654350961141E-4</v>
      </c>
      <c r="D746">
        <v>6.3179520647738954E-4</v>
      </c>
      <c r="E746">
        <v>-2.39188300933408E-6</v>
      </c>
      <c r="F746">
        <v>3.2607913745880042E-4</v>
      </c>
      <c r="G746">
        <v>-2.0872480135998881E-4</v>
      </c>
      <c r="H746">
        <v>-6.0212535113722022E-5</v>
      </c>
      <c r="I746">
        <v>-1.261885719846755E-3</v>
      </c>
      <c r="J746">
        <v>-5.2614966555395402E-4</v>
      </c>
      <c r="K746">
        <v>3.5005410602531942E-4</v>
      </c>
      <c r="L746">
        <v>-7.5894760623270406E-4</v>
      </c>
      <c r="M746">
        <v>1.4665773162692711E-4</v>
      </c>
      <c r="N746">
        <v>-5.117418605737889E-5</v>
      </c>
      <c r="O746">
        <v>6.5587505307702215E-4</v>
      </c>
      <c r="P746">
        <v>5.1623683720473067E-4</v>
      </c>
      <c r="Q746">
        <v>-4.0516263265820071E-4</v>
      </c>
      <c r="R746">
        <v>2.5110848694346981E-4</v>
      </c>
      <c r="S746">
        <v>-1.8376885275987401E-4</v>
      </c>
      <c r="T746">
        <v>8.8006958659591662E-4</v>
      </c>
      <c r="U746">
        <v>-6.5360478285883539E-4</v>
      </c>
    </row>
    <row r="747" spans="1:21" x14ac:dyDescent="0.2">
      <c r="A747" s="1">
        <v>745</v>
      </c>
      <c r="B747">
        <v>1835.9290000000001</v>
      </c>
      <c r="C747">
        <v>4.3655654350961172E-4</v>
      </c>
      <c r="D747">
        <v>6.5183220647739007E-4</v>
      </c>
      <c r="E747">
        <v>2.0615116990664421E-5</v>
      </c>
      <c r="F747">
        <v>2.5523113745880028E-4</v>
      </c>
      <c r="G747">
        <v>-2.120108013599887E-4</v>
      </c>
      <c r="H747">
        <v>-3.1342535113721738E-5</v>
      </c>
      <c r="I747">
        <v>-1.3027457198467539E-3</v>
      </c>
      <c r="J747">
        <v>-4.9616966555395513E-4</v>
      </c>
      <c r="K747">
        <v>3.8496410602532199E-4</v>
      </c>
      <c r="L747">
        <v>-7.861076062327093E-4</v>
      </c>
      <c r="M747">
        <v>1.615277316269273E-4</v>
      </c>
      <c r="N747">
        <v>-1.1212418605737599E-4</v>
      </c>
      <c r="O747">
        <v>6.6930505307702046E-4</v>
      </c>
      <c r="P747">
        <v>6.0931683720473299E-4</v>
      </c>
      <c r="Q747">
        <v>-4.00732632658201E-4</v>
      </c>
      <c r="R747">
        <v>2.352484869434703E-4</v>
      </c>
      <c r="S747">
        <v>-1.8590885275987509E-4</v>
      </c>
      <c r="T747">
        <v>8.7264958659591559E-4</v>
      </c>
      <c r="U747">
        <v>-6.529847828588356E-4</v>
      </c>
    </row>
    <row r="748" spans="1:21" x14ac:dyDescent="0.2">
      <c r="A748" s="1">
        <v>746</v>
      </c>
      <c r="B748">
        <v>1837.8579999999999</v>
      </c>
      <c r="C748">
        <v>3.4773554350961059E-4</v>
      </c>
      <c r="D748">
        <v>5.6026620647739054E-4</v>
      </c>
      <c r="E748">
        <v>7.2527116990665601E-5</v>
      </c>
      <c r="F748">
        <v>2.384251374587991E-4</v>
      </c>
      <c r="G748">
        <v>-2.5281980135998802E-4</v>
      </c>
      <c r="H748">
        <v>-2.218253511372063E-5</v>
      </c>
      <c r="I748">
        <v>-1.2912157198467541E-3</v>
      </c>
      <c r="J748">
        <v>-4.4582966555395571E-4</v>
      </c>
      <c r="K748">
        <v>3.2178410602532251E-4</v>
      </c>
      <c r="L748">
        <v>-7.3453760623270851E-4</v>
      </c>
      <c r="M748">
        <v>1.0283773162692721E-4</v>
      </c>
      <c r="N748">
        <v>-7.2454186057377412E-5</v>
      </c>
      <c r="O748">
        <v>6.7110505307702017E-4</v>
      </c>
      <c r="P748">
        <v>6.1653683720473348E-4</v>
      </c>
      <c r="Q748">
        <v>-4.1362263265820078E-4</v>
      </c>
      <c r="R748">
        <v>2.304084869434696E-4</v>
      </c>
      <c r="S748">
        <v>-1.9085885275987351E-4</v>
      </c>
      <c r="T748">
        <v>8.5551958659591497E-4</v>
      </c>
      <c r="U748">
        <v>-5.8812478285883568E-4</v>
      </c>
    </row>
    <row r="749" spans="1:21" x14ac:dyDescent="0.2">
      <c r="A749" s="1">
        <v>747</v>
      </c>
      <c r="B749">
        <v>1839.7860000000001</v>
      </c>
      <c r="C749">
        <v>3.1649954350961192E-4</v>
      </c>
      <c r="D749">
        <v>5.6872720647739008E-4</v>
      </c>
      <c r="E749">
        <v>4.4739116990664789E-5</v>
      </c>
      <c r="F749">
        <v>1.9997913745879991E-4</v>
      </c>
      <c r="G749">
        <v>-2.6467880135998918E-4</v>
      </c>
      <c r="H749">
        <v>-3.8064535113720682E-5</v>
      </c>
      <c r="I749">
        <v>-1.2670157198467541E-3</v>
      </c>
      <c r="J749">
        <v>-4.185096655539549E-4</v>
      </c>
      <c r="K749">
        <v>2.2898410602532199E-4</v>
      </c>
      <c r="L749">
        <v>-6.535376062327073E-4</v>
      </c>
      <c r="M749">
        <v>3.810773162692474E-5</v>
      </c>
      <c r="N749">
        <v>-2.1934186057379072E-5</v>
      </c>
      <c r="O749">
        <v>6.1361505307702333E-4</v>
      </c>
      <c r="P749">
        <v>6.0599683720473189E-4</v>
      </c>
      <c r="Q749">
        <v>-4.1167263265820021E-4</v>
      </c>
      <c r="R749">
        <v>2.4613848694346978E-4</v>
      </c>
      <c r="S749">
        <v>-1.9551885275987359E-4</v>
      </c>
      <c r="T749">
        <v>7.9395958659591627E-4</v>
      </c>
      <c r="U749">
        <v>-5.1850478285883628E-4</v>
      </c>
    </row>
    <row r="750" spans="1:21" x14ac:dyDescent="0.2">
      <c r="A750" s="1">
        <v>748</v>
      </c>
      <c r="B750">
        <v>1841.7149999999999</v>
      </c>
      <c r="C750">
        <v>3.9568854350961052E-4</v>
      </c>
      <c r="D750">
        <v>5.1713820647739063E-4</v>
      </c>
      <c r="E750">
        <v>-1.095298830093346E-4</v>
      </c>
      <c r="F750">
        <v>4.4516213745880018E-4</v>
      </c>
      <c r="G750">
        <v>-1.399948013599893E-4</v>
      </c>
      <c r="H750">
        <v>-9.6052535113720812E-5</v>
      </c>
      <c r="I750">
        <v>-1.2107057198467519E-3</v>
      </c>
      <c r="J750">
        <v>-5.0761966555395825E-4</v>
      </c>
      <c r="K750">
        <v>4.9112410602532297E-4</v>
      </c>
      <c r="L750">
        <v>-8.5452760623270889E-4</v>
      </c>
      <c r="M750">
        <v>-1.5954226837307239E-4</v>
      </c>
      <c r="N750">
        <v>8.7885813942620988E-5</v>
      </c>
      <c r="O750">
        <v>9.3074505307702213E-4</v>
      </c>
      <c r="P750">
        <v>8.2776683720473324E-4</v>
      </c>
      <c r="Q750">
        <v>-5.5822263265820071E-4</v>
      </c>
      <c r="R750">
        <v>2.9234848694346949E-4</v>
      </c>
      <c r="S750">
        <v>-5.0776885275987532E-4</v>
      </c>
      <c r="T750">
        <v>1.207659586595916E-3</v>
      </c>
      <c r="U750">
        <v>-7.5670478285883372E-4</v>
      </c>
    </row>
    <row r="751" spans="1:21" x14ac:dyDescent="0.2">
      <c r="A751" s="1">
        <v>749</v>
      </c>
      <c r="B751">
        <v>1843.643</v>
      </c>
      <c r="C751">
        <v>2.6159854350961062E-4</v>
      </c>
      <c r="D751">
        <v>3.5733220647739131E-4</v>
      </c>
      <c r="E751">
        <v>-3.2668788300933577E-4</v>
      </c>
      <c r="F751">
        <v>8.2194113745880093E-4</v>
      </c>
      <c r="G751">
        <v>9.0110198640012008E-5</v>
      </c>
      <c r="H751">
        <v>-9.9642535113722043E-5</v>
      </c>
      <c r="I751">
        <v>-1.2093457198467531E-3</v>
      </c>
      <c r="J751">
        <v>-5.9238966555395615E-4</v>
      </c>
      <c r="K751">
        <v>1.0089041060253219E-3</v>
      </c>
      <c r="L751">
        <v>-1.3333676062327071E-3</v>
      </c>
      <c r="M751">
        <v>-4.1130226837307599E-4</v>
      </c>
      <c r="N751">
        <v>2.783558139426226E-4</v>
      </c>
      <c r="O751">
        <v>1.4642050530770221E-3</v>
      </c>
      <c r="P751">
        <v>1.2731368372047339E-3</v>
      </c>
      <c r="Q751">
        <v>-7.8514263265820096E-4</v>
      </c>
      <c r="R751">
        <v>3.2238848694346982E-4</v>
      </c>
      <c r="S751">
        <v>-1.0348288527598751E-3</v>
      </c>
      <c r="T751">
        <v>1.9472695865959139E-3</v>
      </c>
      <c r="U751">
        <v>-1.215914782858832E-3</v>
      </c>
    </row>
    <row r="752" spans="1:21" x14ac:dyDescent="0.2">
      <c r="A752" s="1">
        <v>750</v>
      </c>
      <c r="B752">
        <v>1845.5719999999999</v>
      </c>
      <c r="C752">
        <v>1.8638354350961059E-4</v>
      </c>
      <c r="D752">
        <v>3.9667120647739071E-4</v>
      </c>
      <c r="E752">
        <v>-2.4382588300933449E-4</v>
      </c>
      <c r="F752">
        <v>6.6089813745879959E-4</v>
      </c>
      <c r="G752">
        <v>-1.823280135998832E-5</v>
      </c>
      <c r="H752">
        <v>-8.0482535113721339E-5</v>
      </c>
      <c r="I752">
        <v>-1.2518357198467521E-3</v>
      </c>
      <c r="J752">
        <v>-5.3445966555395845E-4</v>
      </c>
      <c r="K752">
        <v>7.9303410602532196E-4</v>
      </c>
      <c r="L752">
        <v>-1.186567606232708E-3</v>
      </c>
      <c r="M752">
        <v>-2.3367226837307101E-4</v>
      </c>
      <c r="N752">
        <v>1.537858139426217E-4</v>
      </c>
      <c r="O752">
        <v>1.21670505307702E-3</v>
      </c>
      <c r="P752">
        <v>1.130756837204733E-3</v>
      </c>
      <c r="Q752">
        <v>-7.5134263265820046E-4</v>
      </c>
      <c r="R752">
        <v>3.2495848694347011E-4</v>
      </c>
      <c r="S752">
        <v>-7.9543885275987387E-4</v>
      </c>
      <c r="T752">
        <v>1.705819586595915E-3</v>
      </c>
      <c r="U752">
        <v>-1.069834782858835E-3</v>
      </c>
    </row>
    <row r="753" spans="1:21" x14ac:dyDescent="0.2">
      <c r="A753" s="1">
        <v>751</v>
      </c>
      <c r="B753">
        <v>1847.5</v>
      </c>
      <c r="C753">
        <v>3.2193654350961068E-4</v>
      </c>
      <c r="D753">
        <v>4.6026020647739078E-4</v>
      </c>
      <c r="E753">
        <v>-1.031378830093346E-4</v>
      </c>
      <c r="F753">
        <v>4.8693313745879879E-4</v>
      </c>
      <c r="G753">
        <v>-2.6573980135998762E-4</v>
      </c>
      <c r="H753">
        <v>-7.3630535113721439E-5</v>
      </c>
      <c r="I753">
        <v>-1.2404257198467539E-3</v>
      </c>
      <c r="J753">
        <v>-5.2975966555395514E-4</v>
      </c>
      <c r="K753">
        <v>4.6453410602531961E-4</v>
      </c>
      <c r="L753">
        <v>-8.7698760623270387E-4</v>
      </c>
      <c r="M753">
        <v>-2.9852268373074111E-5</v>
      </c>
      <c r="N753">
        <v>-7.114186057380345E-6</v>
      </c>
      <c r="O753">
        <v>8.7031505307702192E-4</v>
      </c>
      <c r="P753">
        <v>8.1927683720473335E-4</v>
      </c>
      <c r="Q753">
        <v>-6.2416263265820116E-4</v>
      </c>
      <c r="R753">
        <v>2.8738848694347119E-4</v>
      </c>
      <c r="S753">
        <v>-4.2593885275987563E-4</v>
      </c>
      <c r="T753">
        <v>1.204249586595915E-3</v>
      </c>
      <c r="U753">
        <v>-7.4700478285883234E-4</v>
      </c>
    </row>
    <row r="754" spans="1:21" x14ac:dyDescent="0.2">
      <c r="A754" s="1">
        <v>752</v>
      </c>
      <c r="B754">
        <v>1849.4290000000001</v>
      </c>
      <c r="C754">
        <v>3.0761954350961088E-4</v>
      </c>
      <c r="D754">
        <v>5.1522620647739088E-4</v>
      </c>
      <c r="E754">
        <v>-2.447188300933479E-5</v>
      </c>
      <c r="F754">
        <v>3.5482613745879948E-4</v>
      </c>
      <c r="G754">
        <v>-3.3569580135998879E-4</v>
      </c>
      <c r="H754">
        <v>-1.017925351137214E-4</v>
      </c>
      <c r="I754">
        <v>-1.2521857198467519E-3</v>
      </c>
      <c r="J754">
        <v>-5.1425966555395698E-4</v>
      </c>
      <c r="K754">
        <v>3.3323410602532222E-4</v>
      </c>
      <c r="L754">
        <v>-7.4337760623270806E-4</v>
      </c>
      <c r="M754">
        <v>1.3117731626925699E-5</v>
      </c>
      <c r="N754">
        <v>-1.5914186057376659E-5</v>
      </c>
      <c r="O754">
        <v>6.6139505307702059E-4</v>
      </c>
      <c r="P754">
        <v>7.0187683720473321E-4</v>
      </c>
      <c r="Q754">
        <v>-4.7895263265820143E-4</v>
      </c>
      <c r="R754">
        <v>2.4926848694347033E-4</v>
      </c>
      <c r="S754">
        <v>-2.4653885275987408E-4</v>
      </c>
      <c r="T754">
        <v>9.2672958659591534E-4</v>
      </c>
      <c r="U754">
        <v>-6.4059478285883459E-4</v>
      </c>
    </row>
    <row r="755" spans="1:21" x14ac:dyDescent="0.2">
      <c r="A755" s="1">
        <v>753</v>
      </c>
      <c r="B755">
        <v>1851.357</v>
      </c>
      <c r="C755">
        <v>2.8513154350961149E-4</v>
      </c>
      <c r="D755">
        <v>6.2334220647738926E-4</v>
      </c>
      <c r="E755">
        <v>7.4281116990666113E-5</v>
      </c>
      <c r="F755">
        <v>1.4496213745879979E-4</v>
      </c>
      <c r="G755">
        <v>-3.7749080135998777E-4</v>
      </c>
      <c r="H755">
        <v>-9.8054535113721759E-5</v>
      </c>
      <c r="I755">
        <v>-1.2850157198467549E-3</v>
      </c>
      <c r="J755">
        <v>-4.5640966555395528E-4</v>
      </c>
      <c r="K755">
        <v>2.2287410602532179E-4</v>
      </c>
      <c r="L755">
        <v>-6.6722760623270753E-4</v>
      </c>
      <c r="M755">
        <v>9.1267731626928222E-5</v>
      </c>
      <c r="N755">
        <v>-4.3741860573792701E-6</v>
      </c>
      <c r="O755">
        <v>4.6410505307702132E-4</v>
      </c>
      <c r="P755">
        <v>5.8832683720473275E-4</v>
      </c>
      <c r="Q755">
        <v>-3.7258263265820159E-4</v>
      </c>
      <c r="R755">
        <v>2.2226848694347111E-4</v>
      </c>
      <c r="S755">
        <v>-8.3848852759874082E-5</v>
      </c>
      <c r="T755">
        <v>6.8940958659591441E-4</v>
      </c>
      <c r="U755">
        <v>-5.2111478285883292E-4</v>
      </c>
    </row>
    <row r="756" spans="1:21" x14ac:dyDescent="0.2">
      <c r="A756" s="1">
        <v>754</v>
      </c>
      <c r="B756">
        <v>1853.2860000000001</v>
      </c>
      <c r="C756">
        <v>2.1939854350961141E-4</v>
      </c>
      <c r="D756">
        <v>5.7845020647738976E-4</v>
      </c>
      <c r="E756">
        <v>7.8052116990665749E-5</v>
      </c>
      <c r="F756">
        <v>9.6055137458798956E-5</v>
      </c>
      <c r="G756">
        <v>-3.514778013599877E-4</v>
      </c>
      <c r="H756">
        <v>-8.8216535113721899E-5</v>
      </c>
      <c r="I756">
        <v>-1.273155719846754E-3</v>
      </c>
      <c r="J756">
        <v>-4.6928966555395338E-4</v>
      </c>
      <c r="K756">
        <v>2.4539410602531989E-4</v>
      </c>
      <c r="L756">
        <v>-7.2239760623270775E-4</v>
      </c>
      <c r="M756">
        <v>1.3582773162692729E-4</v>
      </c>
      <c r="N756">
        <v>-4.8414186057377927E-5</v>
      </c>
      <c r="O756">
        <v>4.8011505307702171E-4</v>
      </c>
      <c r="P756">
        <v>6.1342683720473287E-4</v>
      </c>
      <c r="Q756">
        <v>-4.0430263265820229E-4</v>
      </c>
      <c r="R756">
        <v>2.359384869434714E-4</v>
      </c>
      <c r="S756">
        <v>-5.2978852759875267E-5</v>
      </c>
      <c r="T756">
        <v>6.7020958659591567E-4</v>
      </c>
      <c r="U756">
        <v>-4.9686478285883295E-4</v>
      </c>
    </row>
    <row r="757" spans="1:21" x14ac:dyDescent="0.2">
      <c r="A757" s="1">
        <v>755</v>
      </c>
      <c r="B757">
        <v>1855.2139999999999</v>
      </c>
      <c r="C757">
        <v>2.296615435096114E-4</v>
      </c>
      <c r="D757">
        <v>5.2477420647738986E-4</v>
      </c>
      <c r="E757">
        <v>8.608911699066555E-5</v>
      </c>
      <c r="F757">
        <v>9.0441137458799684E-5</v>
      </c>
      <c r="G757">
        <v>-3.6245780135998841E-4</v>
      </c>
      <c r="H757">
        <v>-1.117265351137211E-4</v>
      </c>
      <c r="I757">
        <v>-1.2524457198467541E-3</v>
      </c>
      <c r="J757">
        <v>-4.7425966555395688E-4</v>
      </c>
      <c r="K757">
        <v>2.6611410602532179E-4</v>
      </c>
      <c r="L757">
        <v>-6.8248760623270711E-4</v>
      </c>
      <c r="M757">
        <v>1.547477316269259E-4</v>
      </c>
      <c r="N757">
        <v>-1.3774418605737651E-4</v>
      </c>
      <c r="O757">
        <v>5.1340505307701997E-4</v>
      </c>
      <c r="P757">
        <v>5.9341683720473375E-4</v>
      </c>
      <c r="Q757">
        <v>-3.937726326582007E-4</v>
      </c>
      <c r="R757">
        <v>2.3418848694346971E-4</v>
      </c>
      <c r="S757">
        <v>-4.4798852759873539E-5</v>
      </c>
      <c r="T757">
        <v>6.6735958659591525E-4</v>
      </c>
      <c r="U757">
        <v>-4.8757478285883261E-4</v>
      </c>
    </row>
    <row r="758" spans="1:21" x14ac:dyDescent="0.2">
      <c r="A758" s="1">
        <v>756</v>
      </c>
      <c r="B758">
        <v>1857.143</v>
      </c>
      <c r="C758">
        <v>3.2831754350961043E-4</v>
      </c>
      <c r="D758">
        <v>5.0859620647739036E-4</v>
      </c>
      <c r="E758">
        <v>5.0049116990665353E-5</v>
      </c>
      <c r="F758">
        <v>1.5017913745879981E-4</v>
      </c>
      <c r="G758">
        <v>-3.8193480135998711E-4</v>
      </c>
      <c r="H758">
        <v>-7.1335535113722058E-5</v>
      </c>
      <c r="I758">
        <v>-1.255635719846754E-3</v>
      </c>
      <c r="J758">
        <v>-5.2121966555395555E-4</v>
      </c>
      <c r="K758">
        <v>2.9696410602532072E-4</v>
      </c>
      <c r="L758">
        <v>-6.4484760623270514E-4</v>
      </c>
      <c r="M758">
        <v>1.033177316269243E-4</v>
      </c>
      <c r="N758">
        <v>-1.0334418605737609E-4</v>
      </c>
      <c r="O758">
        <v>5.1361505307702046E-4</v>
      </c>
      <c r="P758">
        <v>6.0411683720473265E-4</v>
      </c>
      <c r="Q758">
        <v>-3.4213263265820028E-4</v>
      </c>
      <c r="R758">
        <v>1.8986848694346921E-4</v>
      </c>
      <c r="S758">
        <v>-1.0352885275987341E-4</v>
      </c>
      <c r="T758">
        <v>7.6152958659591458E-4</v>
      </c>
      <c r="U758">
        <v>-5.5602478285883376E-4</v>
      </c>
    </row>
    <row r="759" spans="1:21" x14ac:dyDescent="0.2">
      <c r="A759" s="1">
        <v>757</v>
      </c>
      <c r="B759">
        <v>1859.0709999999999</v>
      </c>
      <c r="C759">
        <v>3.6158054350961082E-4</v>
      </c>
      <c r="D759">
        <v>4.7857220647739028E-4</v>
      </c>
      <c r="E759">
        <v>6.7451169906652614E-6</v>
      </c>
      <c r="F759">
        <v>1.8622913745880001E-4</v>
      </c>
      <c r="G759">
        <v>-3.6667080135998779E-4</v>
      </c>
      <c r="H759">
        <v>-6.7814535113722672E-5</v>
      </c>
      <c r="I759">
        <v>-1.2628757198467531E-3</v>
      </c>
      <c r="J759">
        <v>-4.7857966555395719E-4</v>
      </c>
      <c r="K759">
        <v>2.8973410602532382E-4</v>
      </c>
      <c r="L759">
        <v>-6.7492760623270691E-4</v>
      </c>
      <c r="M759">
        <v>7.1237731626924011E-5</v>
      </c>
      <c r="N759">
        <v>-5.9764186057378182E-5</v>
      </c>
      <c r="O759">
        <v>5.184850530770245E-4</v>
      </c>
      <c r="P759">
        <v>6.3915683720473099E-4</v>
      </c>
      <c r="Q759">
        <v>-3.5112263265820072E-4</v>
      </c>
      <c r="R759">
        <v>2.313584869434709E-4</v>
      </c>
      <c r="S759">
        <v>-2.1330885275987549E-4</v>
      </c>
      <c r="T759">
        <v>8.1849958659591625E-4</v>
      </c>
      <c r="U759">
        <v>-5.6100478285883368E-4</v>
      </c>
    </row>
    <row r="760" spans="1:21" x14ac:dyDescent="0.2">
      <c r="A760" s="1">
        <v>758</v>
      </c>
      <c r="B760">
        <v>1861</v>
      </c>
      <c r="C760">
        <v>3.1734454350961118E-4</v>
      </c>
      <c r="D760">
        <v>4.4063320647739048E-4</v>
      </c>
      <c r="E760">
        <v>5.7681169906651647E-6</v>
      </c>
      <c r="F760">
        <v>2.345931374588004E-4</v>
      </c>
      <c r="G760">
        <v>-3.9256480135998811E-4</v>
      </c>
      <c r="H760">
        <v>-6.457253511372215E-5</v>
      </c>
      <c r="I760">
        <v>-1.3065157198467541E-3</v>
      </c>
      <c r="J760">
        <v>-4.4586966555395548E-4</v>
      </c>
      <c r="K760">
        <v>3.2369410602531978E-4</v>
      </c>
      <c r="L760">
        <v>-6.8384760623270598E-4</v>
      </c>
      <c r="M760">
        <v>7.4637731626928105E-5</v>
      </c>
      <c r="N760">
        <v>-8.6614186057380055E-5</v>
      </c>
      <c r="O760">
        <v>5.5101505307702386E-4</v>
      </c>
      <c r="P760">
        <v>6.9194683720472973E-4</v>
      </c>
      <c r="Q760">
        <v>-4.6872263265819968E-4</v>
      </c>
      <c r="R760">
        <v>3.0414848694347048E-4</v>
      </c>
      <c r="S760">
        <v>-2.390788527598751E-4</v>
      </c>
      <c r="T760">
        <v>8.2330958659591544E-4</v>
      </c>
      <c r="U760">
        <v>-5.2243478285883375E-4</v>
      </c>
    </row>
    <row r="761" spans="1:21" x14ac:dyDescent="0.2">
      <c r="A761" s="1">
        <v>759</v>
      </c>
      <c r="B761">
        <v>1862.9280000000001</v>
      </c>
      <c r="C761">
        <v>2.5150454350961188E-4</v>
      </c>
      <c r="D761">
        <v>4.8225620647738979E-4</v>
      </c>
      <c r="E761">
        <v>-6.4938830093355659E-6</v>
      </c>
      <c r="F761">
        <v>2.142581374588006E-4</v>
      </c>
      <c r="G761">
        <v>-4.1342980135998818E-4</v>
      </c>
      <c r="H761">
        <v>-7.2773535113721498E-5</v>
      </c>
      <c r="I761">
        <v>-1.343135719846753E-3</v>
      </c>
      <c r="J761">
        <v>-4.506296655539567E-4</v>
      </c>
      <c r="K761">
        <v>2.8490410602532301E-4</v>
      </c>
      <c r="L761">
        <v>-6.1993760623270909E-4</v>
      </c>
      <c r="M761">
        <v>1.100777316269258E-4</v>
      </c>
      <c r="N761">
        <v>-1.4065418605737831E-4</v>
      </c>
      <c r="O761">
        <v>5.4647505307702307E-4</v>
      </c>
      <c r="P761">
        <v>6.6292683720473207E-4</v>
      </c>
      <c r="Q761">
        <v>-4.7856263265820022E-4</v>
      </c>
      <c r="R761">
        <v>2.8378848694347002E-4</v>
      </c>
      <c r="S761">
        <v>-1.5673885275987491E-4</v>
      </c>
      <c r="T761">
        <v>7.5356958659591501E-4</v>
      </c>
      <c r="U761">
        <v>-5.2138478285883305E-4</v>
      </c>
    </row>
    <row r="762" spans="1:21" x14ac:dyDescent="0.2">
      <c r="A762" s="1">
        <v>760</v>
      </c>
      <c r="B762">
        <v>1864.857</v>
      </c>
      <c r="C762">
        <v>1.8172454350961169E-4</v>
      </c>
      <c r="D762">
        <v>5.2016320647739001E-4</v>
      </c>
      <c r="E762">
        <v>5.7581169906652241E-6</v>
      </c>
      <c r="F762">
        <v>2.0938813745879911E-4</v>
      </c>
      <c r="G762">
        <v>-3.7257680135998868E-4</v>
      </c>
      <c r="H762">
        <v>-1.3326553511372029E-4</v>
      </c>
      <c r="I762">
        <v>-1.2978457198467551E-3</v>
      </c>
      <c r="J762">
        <v>-4.9356966555395669E-4</v>
      </c>
      <c r="K762">
        <v>3.0800410602532449E-4</v>
      </c>
      <c r="L762">
        <v>-6.3703760623270815E-4</v>
      </c>
      <c r="M762">
        <v>6.8257731626927831E-5</v>
      </c>
      <c r="N762">
        <v>-7.7384186057381094E-5</v>
      </c>
      <c r="O762">
        <v>6.4757505307702287E-4</v>
      </c>
      <c r="P762">
        <v>6.3537683720473262E-4</v>
      </c>
      <c r="Q762">
        <v>-4.5584263265820157E-4</v>
      </c>
      <c r="R762">
        <v>2.5927848694347159E-4</v>
      </c>
      <c r="S762">
        <v>-1.8476885275987501E-4</v>
      </c>
      <c r="T762">
        <v>8.1811958659591504E-4</v>
      </c>
      <c r="U762">
        <v>-5.9580478285883344E-4</v>
      </c>
    </row>
    <row r="763" spans="1:21" x14ac:dyDescent="0.2">
      <c r="A763" s="1">
        <v>761</v>
      </c>
      <c r="B763">
        <v>1866.7850000000001</v>
      </c>
      <c r="C763">
        <v>2.1132954350961029E-4</v>
      </c>
      <c r="D763">
        <v>4.1680620647739159E-4</v>
      </c>
      <c r="E763">
        <v>-8.4130883009335758E-5</v>
      </c>
      <c r="F763">
        <v>4.184031374587999E-4</v>
      </c>
      <c r="G763">
        <v>-2.6647180135998738E-4</v>
      </c>
      <c r="H763">
        <v>-1.135645351137216E-4</v>
      </c>
      <c r="I763">
        <v>-1.283085719846754E-3</v>
      </c>
      <c r="J763">
        <v>-5.4914966555395447E-4</v>
      </c>
      <c r="K763">
        <v>6.0138410602532041E-4</v>
      </c>
      <c r="L763">
        <v>-8.9251760623270705E-4</v>
      </c>
      <c r="M763">
        <v>-1.6530226837307291E-4</v>
      </c>
      <c r="N763">
        <v>1.0193581394261909E-4</v>
      </c>
      <c r="O763">
        <v>1.000565053077024E-3</v>
      </c>
      <c r="P763">
        <v>8.6043683720473177E-4</v>
      </c>
      <c r="Q763">
        <v>-5.6408263265820061E-4</v>
      </c>
      <c r="R763">
        <v>2.5369848694346998E-4</v>
      </c>
      <c r="S763">
        <v>-5.3413885275987311E-4</v>
      </c>
      <c r="T763">
        <v>1.276019586595914E-3</v>
      </c>
      <c r="U763">
        <v>-8.2859478285883179E-4</v>
      </c>
    </row>
    <row r="764" spans="1:21" x14ac:dyDescent="0.2">
      <c r="A764" s="1">
        <v>762</v>
      </c>
      <c r="B764">
        <v>1868.7139999999999</v>
      </c>
      <c r="C764">
        <v>1.6491554350961041E-4</v>
      </c>
      <c r="D764">
        <v>2.5076920647739082E-4</v>
      </c>
      <c r="E764">
        <v>-2.154788830093348E-4</v>
      </c>
      <c r="F764">
        <v>6.6784913745880029E-4</v>
      </c>
      <c r="G764">
        <v>-8.4275801359989192E-5</v>
      </c>
      <c r="H764">
        <v>-1.265575351137209E-4</v>
      </c>
      <c r="I764">
        <v>-1.284085719846755E-3</v>
      </c>
      <c r="J764">
        <v>-5.9455966555395541E-4</v>
      </c>
      <c r="K764">
        <v>8.8006410602532378E-4</v>
      </c>
      <c r="L764">
        <v>-1.191147606232708E-3</v>
      </c>
      <c r="M764">
        <v>-3.499122683730746E-4</v>
      </c>
      <c r="N764">
        <v>2.404058139426242E-4</v>
      </c>
      <c r="O764">
        <v>1.292425053077022E-3</v>
      </c>
      <c r="P764">
        <v>1.1975468372047301E-3</v>
      </c>
      <c r="Q764">
        <v>-7.4594263265819957E-4</v>
      </c>
      <c r="R764">
        <v>2.556484869434706E-4</v>
      </c>
      <c r="S764">
        <v>-9.0662885275987447E-4</v>
      </c>
      <c r="T764">
        <v>1.816809586595915E-3</v>
      </c>
      <c r="U764">
        <v>-1.0721347828588359E-3</v>
      </c>
    </row>
    <row r="765" spans="1:21" x14ac:dyDescent="0.2">
      <c r="A765" s="1">
        <v>763</v>
      </c>
      <c r="B765">
        <v>1870.6420000000001</v>
      </c>
      <c r="C765">
        <v>1.8945554350961041E-4</v>
      </c>
      <c r="D765">
        <v>3.2128320647739151E-4</v>
      </c>
      <c r="E765">
        <v>-8.5945883009335387E-5</v>
      </c>
      <c r="F765">
        <v>4.614091374587998E-4</v>
      </c>
      <c r="G765">
        <v>-2.2875880135998829E-4</v>
      </c>
      <c r="H765">
        <v>-1.5864153511372091E-4</v>
      </c>
      <c r="I765">
        <v>-1.263935719846755E-3</v>
      </c>
      <c r="J765">
        <v>-5.3228966555395572E-4</v>
      </c>
      <c r="K765">
        <v>5.9291410602532041E-4</v>
      </c>
      <c r="L765">
        <v>-9.91177606232704E-4</v>
      </c>
      <c r="M765">
        <v>-1.1945226837307631E-4</v>
      </c>
      <c r="N765">
        <v>1.015458139426231E-4</v>
      </c>
      <c r="O765">
        <v>9.1055505307702234E-4</v>
      </c>
      <c r="P765">
        <v>9.2546683720473241E-4</v>
      </c>
      <c r="Q765">
        <v>-6.001026326582018E-4</v>
      </c>
      <c r="R765">
        <v>2.1222848694346999E-4</v>
      </c>
      <c r="S765">
        <v>-5.7460885275987389E-4</v>
      </c>
      <c r="T765">
        <v>1.4194495865959161E-3</v>
      </c>
      <c r="U765">
        <v>-8.7147478285883387E-4</v>
      </c>
    </row>
    <row r="766" spans="1:21" x14ac:dyDescent="0.2">
      <c r="A766" s="1">
        <v>764</v>
      </c>
      <c r="B766">
        <v>1872.5709999999999</v>
      </c>
      <c r="C766">
        <v>2.0758354350961129E-4</v>
      </c>
      <c r="D766">
        <v>4.6901120647739039E-4</v>
      </c>
      <c r="E766">
        <v>1.358811699066469E-5</v>
      </c>
      <c r="F766">
        <v>1.709911374588001E-4</v>
      </c>
      <c r="G766">
        <v>-4.0275080135998781E-4</v>
      </c>
      <c r="H766">
        <v>-1.4260153511372239E-4</v>
      </c>
      <c r="I766">
        <v>-1.265735719846753E-3</v>
      </c>
      <c r="J766">
        <v>-4.6288966555395501E-4</v>
      </c>
      <c r="K766">
        <v>2.369741060253214E-4</v>
      </c>
      <c r="L766">
        <v>-7.0838760623270942E-4</v>
      </c>
      <c r="M766">
        <v>6.914773162692775E-5</v>
      </c>
      <c r="N766">
        <v>-3.3624186057377298E-5</v>
      </c>
      <c r="O766">
        <v>5.218550530770201E-4</v>
      </c>
      <c r="P766">
        <v>5.9836683720473384E-4</v>
      </c>
      <c r="Q766">
        <v>-3.8503263265820062E-4</v>
      </c>
      <c r="R766">
        <v>1.934584869434687E-4</v>
      </c>
      <c r="S766">
        <v>-1.4087885275987369E-4</v>
      </c>
      <c r="T766">
        <v>8.3579958659591586E-4</v>
      </c>
      <c r="U766">
        <v>-6.1169478285883275E-4</v>
      </c>
    </row>
    <row r="767" spans="1:21" x14ac:dyDescent="0.2">
      <c r="A767" s="1">
        <v>765</v>
      </c>
      <c r="B767">
        <v>1874.499</v>
      </c>
      <c r="C767">
        <v>2.1963454350961041E-4</v>
      </c>
      <c r="D767">
        <v>4.9948820647739136E-4</v>
      </c>
      <c r="E767">
        <v>4.5061116990664438E-5</v>
      </c>
      <c r="F767">
        <v>8.312813745880044E-5</v>
      </c>
      <c r="G767">
        <v>-4.5123480135998749E-4</v>
      </c>
      <c r="H767">
        <v>-1.127055351137227E-4</v>
      </c>
      <c r="I767">
        <v>-1.2788657198467531E-3</v>
      </c>
      <c r="J767">
        <v>-4.6872966555395502E-4</v>
      </c>
      <c r="K767">
        <v>1.8291410602531979E-4</v>
      </c>
      <c r="L767">
        <v>-6.3232760623270663E-4</v>
      </c>
      <c r="M767">
        <v>8.076773162692813E-5</v>
      </c>
      <c r="N767">
        <v>-6.5124186057381045E-5</v>
      </c>
      <c r="O767">
        <v>4.4593505307702341E-4</v>
      </c>
      <c r="P767">
        <v>5.7777683720473295E-4</v>
      </c>
      <c r="Q767">
        <v>-3.510426326582012E-4</v>
      </c>
      <c r="R767">
        <v>2.3666848694347059E-4</v>
      </c>
      <c r="S767">
        <v>-4.9508852759875058E-5</v>
      </c>
      <c r="T767">
        <v>6.5514958659591491E-4</v>
      </c>
      <c r="U767">
        <v>-5.708647828588341E-4</v>
      </c>
    </row>
    <row r="768" spans="1:21" x14ac:dyDescent="0.2">
      <c r="A768" s="1">
        <v>766</v>
      </c>
      <c r="B768">
        <v>1876.4280000000001</v>
      </c>
      <c r="C768">
        <v>2.200055435096111E-4</v>
      </c>
      <c r="D768">
        <v>4.7348520647739041E-4</v>
      </c>
      <c r="E768">
        <v>7.6088116990664749E-5</v>
      </c>
      <c r="F768">
        <v>9.7936137458800275E-5</v>
      </c>
      <c r="G768">
        <v>-5.0641680135998833E-4</v>
      </c>
      <c r="H768">
        <v>-7.0496535113721316E-5</v>
      </c>
      <c r="I768">
        <v>-1.2901857198467539E-3</v>
      </c>
      <c r="J768">
        <v>-4.9810966555395575E-4</v>
      </c>
      <c r="K768">
        <v>2.289541060253204E-4</v>
      </c>
      <c r="L768">
        <v>-6.2635760623270566E-4</v>
      </c>
      <c r="M768">
        <v>8.0747731626924779E-5</v>
      </c>
      <c r="N768">
        <v>-6.6504186057376319E-5</v>
      </c>
      <c r="O768">
        <v>4.5228505307702208E-4</v>
      </c>
      <c r="P768">
        <v>6.0069683720473041E-4</v>
      </c>
      <c r="Q768">
        <v>-4.219326326582E-4</v>
      </c>
      <c r="R768">
        <v>2.8742848694347101E-4</v>
      </c>
      <c r="S768">
        <v>-5.5588852759875379E-5</v>
      </c>
      <c r="T768">
        <v>6.6363958659591479E-4</v>
      </c>
      <c r="U768">
        <v>-5.6324478285883252E-4</v>
      </c>
    </row>
    <row r="769" spans="1:21" x14ac:dyDescent="0.2">
      <c r="A769" s="1">
        <v>767</v>
      </c>
      <c r="B769">
        <v>1878.356</v>
      </c>
      <c r="C769">
        <v>2.0447754350961039E-4</v>
      </c>
      <c r="D769">
        <v>4.4604920647739162E-4</v>
      </c>
      <c r="E769">
        <v>4.6567116990664508E-5</v>
      </c>
      <c r="F769">
        <v>1.640801374588E-4</v>
      </c>
      <c r="G769">
        <v>-5.060018013599882E-4</v>
      </c>
      <c r="H769">
        <v>-1.084805351137209E-4</v>
      </c>
      <c r="I769">
        <v>-1.2484357198467549E-3</v>
      </c>
      <c r="J769">
        <v>-5.0126966555395433E-4</v>
      </c>
      <c r="K769">
        <v>2.3357410602532069E-4</v>
      </c>
      <c r="L769">
        <v>-6.7577760623270706E-4</v>
      </c>
      <c r="M769">
        <v>1.0820773162692821E-4</v>
      </c>
      <c r="N769">
        <v>-4.1774186057379197E-5</v>
      </c>
      <c r="O769">
        <v>4.9786505307702206E-4</v>
      </c>
      <c r="P769">
        <v>5.985368372047311E-4</v>
      </c>
      <c r="Q769">
        <v>-4.3586263265820048E-4</v>
      </c>
      <c r="R769">
        <v>2.737584869434706E-4</v>
      </c>
      <c r="S769">
        <v>-1.354288527598748E-4</v>
      </c>
      <c r="T769">
        <v>7.4211958659591536E-4</v>
      </c>
      <c r="U769">
        <v>-5.3294478285883552E-4</v>
      </c>
    </row>
    <row r="770" spans="1:21" x14ac:dyDescent="0.2">
      <c r="A770" s="1">
        <v>768</v>
      </c>
      <c r="B770">
        <v>1880.2850000000001</v>
      </c>
      <c r="C770">
        <v>2.325305435096105E-4</v>
      </c>
      <c r="D770">
        <v>4.5870020647739137E-4</v>
      </c>
      <c r="E770">
        <v>2.1977116990664829E-5</v>
      </c>
      <c r="F770">
        <v>1.6014213745879979E-4</v>
      </c>
      <c r="G770">
        <v>-4.9007280135998773E-4</v>
      </c>
      <c r="H770">
        <v>-1.2284553511372149E-4</v>
      </c>
      <c r="I770">
        <v>-1.2568557198467539E-3</v>
      </c>
      <c r="J770">
        <v>-5.1121966555395769E-4</v>
      </c>
      <c r="K770">
        <v>2.3893410602532361E-4</v>
      </c>
      <c r="L770">
        <v>-6.8534760623270748E-4</v>
      </c>
      <c r="M770">
        <v>1.148777316269251E-4</v>
      </c>
      <c r="N770">
        <v>-3.6954186057376597E-5</v>
      </c>
      <c r="O770">
        <v>4.9301505307702137E-4</v>
      </c>
      <c r="P770">
        <v>6.0706683720473248E-4</v>
      </c>
      <c r="Q770">
        <v>-3.8334263265820193E-4</v>
      </c>
      <c r="R770">
        <v>2.4211848694347121E-4</v>
      </c>
      <c r="S770">
        <v>-1.310688527598747E-4</v>
      </c>
      <c r="T770">
        <v>7.0904958659591573E-4</v>
      </c>
      <c r="U770">
        <v>-5.1504478285883254E-4</v>
      </c>
    </row>
    <row r="771" spans="1:21" x14ac:dyDescent="0.2">
      <c r="A771" s="1">
        <v>769</v>
      </c>
      <c r="B771">
        <v>1882.213</v>
      </c>
      <c r="C771">
        <v>3.240975435096112E-4</v>
      </c>
      <c r="D771">
        <v>4.9534120647739014E-4</v>
      </c>
      <c r="E771">
        <v>1.9164116990664889E-5</v>
      </c>
      <c r="F771">
        <v>1.2434513745880011E-4</v>
      </c>
      <c r="G771">
        <v>-4.8782680135998858E-4</v>
      </c>
      <c r="H771">
        <v>-1.312395351137216E-4</v>
      </c>
      <c r="I771">
        <v>-1.292355719846753E-3</v>
      </c>
      <c r="J771">
        <v>-5.0159966555395757E-4</v>
      </c>
      <c r="K771">
        <v>2.399741060253244E-4</v>
      </c>
      <c r="L771">
        <v>-6.2240760623271003E-4</v>
      </c>
      <c r="M771">
        <v>7.3167731626928162E-5</v>
      </c>
      <c r="N771">
        <v>-2.4064186057378562E-5</v>
      </c>
      <c r="O771">
        <v>3.9163505307702318E-4</v>
      </c>
      <c r="P771">
        <v>6.510468372047315E-4</v>
      </c>
      <c r="Q771">
        <v>-3.6125263265820128E-4</v>
      </c>
      <c r="R771">
        <v>2.5116848694346951E-4</v>
      </c>
      <c r="S771">
        <v>-9.4988852759873843E-5</v>
      </c>
      <c r="T771">
        <v>6.4879958659591619E-4</v>
      </c>
      <c r="U771">
        <v>-5.1459478285883521E-4</v>
      </c>
    </row>
    <row r="772" spans="1:21" x14ac:dyDescent="0.2">
      <c r="A772" s="1">
        <v>770</v>
      </c>
      <c r="B772">
        <v>1884.1420000000001</v>
      </c>
      <c r="C772">
        <v>3.416895435096115E-4</v>
      </c>
      <c r="D772">
        <v>5.1266620647739047E-4</v>
      </c>
      <c r="E772">
        <v>-1.622883009335524E-6</v>
      </c>
      <c r="F772">
        <v>1.5616713745880001E-4</v>
      </c>
      <c r="G772">
        <v>-4.6410480135998831E-4</v>
      </c>
      <c r="H772">
        <v>-1.3926353511372209E-4</v>
      </c>
      <c r="I772">
        <v>-1.3280557198467519E-3</v>
      </c>
      <c r="J772">
        <v>-4.9829966555395636E-4</v>
      </c>
      <c r="K772">
        <v>2.513841060253208E-4</v>
      </c>
      <c r="L772">
        <v>-6.2242760623270645E-4</v>
      </c>
      <c r="M772">
        <v>8.0707731626925017E-5</v>
      </c>
      <c r="N772">
        <v>-3.8114186057376653E-5</v>
      </c>
      <c r="O772">
        <v>4.1072505307702262E-4</v>
      </c>
      <c r="P772">
        <v>6.6430683720473081E-4</v>
      </c>
      <c r="Q772">
        <v>-3.888826326582003E-4</v>
      </c>
      <c r="R772">
        <v>2.6047848694346973E-4</v>
      </c>
      <c r="S772">
        <v>-1.297688527598737E-4</v>
      </c>
      <c r="T772">
        <v>7.3680958659591567E-4</v>
      </c>
      <c r="U772">
        <v>-5.3413478285883366E-4</v>
      </c>
    </row>
    <row r="773" spans="1:21" x14ac:dyDescent="0.2">
      <c r="A773" s="1">
        <v>771</v>
      </c>
      <c r="B773">
        <v>1886.07</v>
      </c>
      <c r="C773">
        <v>2.6288254350961132E-4</v>
      </c>
      <c r="D773">
        <v>5.1654820647739066E-4</v>
      </c>
      <c r="E773">
        <v>-5.9408830093352072E-6</v>
      </c>
      <c r="F773">
        <v>1.250911374587995E-4</v>
      </c>
      <c r="G773">
        <v>-4.4672780135998841E-4</v>
      </c>
      <c r="H773">
        <v>-1.4956153511372101E-4</v>
      </c>
      <c r="I773">
        <v>-1.3042757198467531E-3</v>
      </c>
      <c r="J773">
        <v>-5.4116966555395676E-4</v>
      </c>
      <c r="K773">
        <v>2.5501410602532179E-4</v>
      </c>
      <c r="L773">
        <v>-6.2987760623270557E-4</v>
      </c>
      <c r="M773">
        <v>1.086677316269255E-4</v>
      </c>
      <c r="N773">
        <v>-4.7264186057379559E-5</v>
      </c>
      <c r="O773">
        <v>4.5570505307702258E-4</v>
      </c>
      <c r="P773">
        <v>6.3495683720473164E-4</v>
      </c>
      <c r="Q773">
        <v>-4.0004263265819989E-4</v>
      </c>
      <c r="R773">
        <v>2.5638848694346968E-4</v>
      </c>
      <c r="S773">
        <v>-1.4637885275987401E-4</v>
      </c>
      <c r="T773">
        <v>7.5507958659591472E-4</v>
      </c>
      <c r="U773">
        <v>-5.6187478285883372E-4</v>
      </c>
    </row>
    <row r="774" spans="1:21" x14ac:dyDescent="0.2">
      <c r="A774" s="1">
        <v>772</v>
      </c>
      <c r="B774">
        <v>1887.999</v>
      </c>
      <c r="C774">
        <v>1.8722754350961049E-4</v>
      </c>
      <c r="D774">
        <v>4.5787020647739121E-4</v>
      </c>
      <c r="E774">
        <v>-6.3011883009334892E-5</v>
      </c>
      <c r="F774">
        <v>2.078911374587995E-4</v>
      </c>
      <c r="G774">
        <v>-3.6775680135998782E-4</v>
      </c>
      <c r="H774">
        <v>-1.63558535113721E-4</v>
      </c>
      <c r="I774">
        <v>-1.312815719846754E-3</v>
      </c>
      <c r="J774">
        <v>-5.6099966555395522E-4</v>
      </c>
      <c r="K774">
        <v>4.1941410602532042E-4</v>
      </c>
      <c r="L774">
        <v>-7.8233760623270567E-4</v>
      </c>
      <c r="M774">
        <v>1.595773162692618E-5</v>
      </c>
      <c r="N774">
        <v>5.3581394262106063E-7</v>
      </c>
      <c r="O774">
        <v>6.8075505307702358E-4</v>
      </c>
      <c r="P774">
        <v>7.5620683720473147E-4</v>
      </c>
      <c r="Q774">
        <v>-5.1578263265820122E-4</v>
      </c>
      <c r="R774">
        <v>2.6075848694346969E-4</v>
      </c>
      <c r="S774">
        <v>-2.9347885275987472E-4</v>
      </c>
      <c r="T774">
        <v>9.5776958659591488E-4</v>
      </c>
      <c r="U774">
        <v>-6.4599478285883374E-4</v>
      </c>
    </row>
    <row r="775" spans="1:21" x14ac:dyDescent="0.2">
      <c r="A775" s="1">
        <v>773</v>
      </c>
      <c r="B775">
        <v>1889.9269999999999</v>
      </c>
      <c r="C775">
        <v>1.7723554350961189E-4</v>
      </c>
      <c r="D775">
        <v>3.6033820647738942E-4</v>
      </c>
      <c r="E775">
        <v>-1.060428830093347E-4</v>
      </c>
      <c r="F775">
        <v>3.1143813745880018E-4</v>
      </c>
      <c r="G775">
        <v>-3.3917080135998902E-4</v>
      </c>
      <c r="H775">
        <v>-1.3576653511372051E-4</v>
      </c>
      <c r="I775">
        <v>-1.335015719846754E-3</v>
      </c>
      <c r="J775">
        <v>-5.7090966555395535E-4</v>
      </c>
      <c r="K775">
        <v>5.1444410602531979E-4</v>
      </c>
      <c r="L775">
        <v>-8.7184760623270664E-4</v>
      </c>
      <c r="M775">
        <v>-7.5262268373073316E-5</v>
      </c>
      <c r="N775">
        <v>3.0635813942622707E-5</v>
      </c>
      <c r="O775">
        <v>8.168650530770219E-4</v>
      </c>
      <c r="P775">
        <v>8.7482683720473131E-4</v>
      </c>
      <c r="Q775">
        <v>-5.4091263265819943E-4</v>
      </c>
      <c r="R775">
        <v>2.3118848694347009E-4</v>
      </c>
      <c r="S775">
        <v>-4.0464885275987537E-4</v>
      </c>
      <c r="T775">
        <v>1.0724395865959161E-3</v>
      </c>
      <c r="U775">
        <v>-7.1419478285883464E-4</v>
      </c>
    </row>
    <row r="776" spans="1:21" x14ac:dyDescent="0.2">
      <c r="A776" s="1">
        <v>774</v>
      </c>
      <c r="B776">
        <v>1891.856</v>
      </c>
      <c r="C776">
        <v>2.0704254350961161E-4</v>
      </c>
      <c r="D776">
        <v>3.9017320647738999E-4</v>
      </c>
      <c r="E776">
        <v>-2.122888300933479E-5</v>
      </c>
      <c r="F776">
        <v>1.6037313745879969E-4</v>
      </c>
      <c r="G776">
        <v>-4.4165680135998869E-4</v>
      </c>
      <c r="H776">
        <v>-9.1671535113721329E-5</v>
      </c>
      <c r="I776">
        <v>-1.3580257198467531E-3</v>
      </c>
      <c r="J776">
        <v>-5.5910966555395604E-4</v>
      </c>
      <c r="K776">
        <v>3.0553410602532008E-4</v>
      </c>
      <c r="L776">
        <v>-7.0747760623270615E-4</v>
      </c>
      <c r="M776">
        <v>2.9287731626928552E-5</v>
      </c>
      <c r="N776">
        <v>-4.4464186057378841E-5</v>
      </c>
      <c r="O776">
        <v>5.8635505307702042E-4</v>
      </c>
      <c r="P776">
        <v>6.7811683720473206E-4</v>
      </c>
      <c r="Q776">
        <v>-3.7286263265819998E-4</v>
      </c>
      <c r="R776">
        <v>2.298084869434697E-4</v>
      </c>
      <c r="S776">
        <v>-2.1478885275987361E-4</v>
      </c>
      <c r="T776">
        <v>7.8287958659591442E-4</v>
      </c>
      <c r="U776">
        <v>-5.9347478285883513E-4</v>
      </c>
    </row>
    <row r="777" spans="1:21" x14ac:dyDescent="0.2">
      <c r="A777" s="1">
        <v>775</v>
      </c>
      <c r="B777">
        <v>1893.7840000000001</v>
      </c>
      <c r="C777">
        <v>1.8634954350961119E-4</v>
      </c>
      <c r="D777">
        <v>4.0880920647739068E-4</v>
      </c>
      <c r="E777">
        <v>1.2104116990664309E-5</v>
      </c>
      <c r="F777">
        <v>1.1705913745880051E-4</v>
      </c>
      <c r="G777">
        <v>-3.8861780135998831E-4</v>
      </c>
      <c r="H777">
        <v>-1.2804253511372159E-4</v>
      </c>
      <c r="I777">
        <v>-1.3758357198467529E-3</v>
      </c>
      <c r="J777">
        <v>-5.2501966555395727E-4</v>
      </c>
      <c r="K777">
        <v>3.2968410602532069E-4</v>
      </c>
      <c r="L777">
        <v>-7.5356760623270479E-4</v>
      </c>
      <c r="M777">
        <v>4.6377731626925933E-5</v>
      </c>
      <c r="N777">
        <v>-2.5074186057377771E-5</v>
      </c>
      <c r="O777">
        <v>5.9558505307702111E-4</v>
      </c>
      <c r="P777">
        <v>6.5622683720473196E-4</v>
      </c>
      <c r="Q777">
        <v>-4.0567263265820121E-4</v>
      </c>
      <c r="R777">
        <v>2.5580848694347139E-4</v>
      </c>
      <c r="S777">
        <v>-2.500588527598741E-4</v>
      </c>
      <c r="T777">
        <v>8.4566958659591449E-4</v>
      </c>
      <c r="U777">
        <v>-6.2078478285883254E-4</v>
      </c>
    </row>
    <row r="778" spans="1:21" x14ac:dyDescent="0.2">
      <c r="A778" s="1">
        <v>776</v>
      </c>
      <c r="B778">
        <v>1895.713</v>
      </c>
      <c r="C778">
        <v>1.7514354350961139E-4</v>
      </c>
      <c r="D778">
        <v>3.7075720647739051E-4</v>
      </c>
      <c r="E778">
        <v>1.414511699066468E-5</v>
      </c>
      <c r="F778">
        <v>1.449221374588E-4</v>
      </c>
      <c r="G778">
        <v>-3.691968013599888E-4</v>
      </c>
      <c r="H778">
        <v>-1.723095351137205E-4</v>
      </c>
      <c r="I778">
        <v>-1.359525719846755E-3</v>
      </c>
      <c r="J778">
        <v>-5.0970966555395451E-4</v>
      </c>
      <c r="K778">
        <v>3.65314106025319E-4</v>
      </c>
      <c r="L778">
        <v>-8.1446760623270394E-4</v>
      </c>
      <c r="M778">
        <v>3.4157731626925647E-5</v>
      </c>
      <c r="N778">
        <v>1.1985813942620721E-5</v>
      </c>
      <c r="O778">
        <v>5.9850505307702286E-4</v>
      </c>
      <c r="P778">
        <v>7.0468683720473213E-4</v>
      </c>
      <c r="Q778">
        <v>-4.4456263265820091E-4</v>
      </c>
      <c r="R778">
        <v>2.2812848694346921E-4</v>
      </c>
      <c r="S778">
        <v>-2.5553885275987452E-4</v>
      </c>
      <c r="T778">
        <v>9.2463958659591561E-4</v>
      </c>
      <c r="U778">
        <v>-6.4742478285883392E-4</v>
      </c>
    </row>
    <row r="779" spans="1:21" x14ac:dyDescent="0.2">
      <c r="A779" s="1">
        <v>777</v>
      </c>
      <c r="B779">
        <v>1897.6410000000001</v>
      </c>
      <c r="C779">
        <v>2.2915554350961059E-4</v>
      </c>
      <c r="D779">
        <v>4.4248220647739129E-4</v>
      </c>
      <c r="E779">
        <v>1.38591169906643E-5</v>
      </c>
      <c r="F779">
        <v>1.4232013745879999E-4</v>
      </c>
      <c r="G779">
        <v>-4.901498013599871E-4</v>
      </c>
      <c r="H779">
        <v>-1.5747553511372221E-4</v>
      </c>
      <c r="I779">
        <v>-1.3102057198467541E-3</v>
      </c>
      <c r="J779">
        <v>-5.2954966555395638E-4</v>
      </c>
      <c r="K779">
        <v>2.600341060253232E-4</v>
      </c>
      <c r="L779">
        <v>-7.1806760623270745E-4</v>
      </c>
      <c r="M779">
        <v>8.1187731626925635E-5</v>
      </c>
      <c r="N779">
        <v>-1.112418605737908E-5</v>
      </c>
      <c r="O779">
        <v>4.6396505307702389E-4</v>
      </c>
      <c r="P779">
        <v>6.2230683720473218E-4</v>
      </c>
      <c r="Q779">
        <v>-3.673826326582013E-4</v>
      </c>
      <c r="R779">
        <v>1.9105848694347079E-4</v>
      </c>
      <c r="S779">
        <v>-1.3771885275987511E-4</v>
      </c>
      <c r="T779">
        <v>7.8484958659591486E-4</v>
      </c>
      <c r="U779">
        <v>-5.575747828588315E-4</v>
      </c>
    </row>
    <row r="780" spans="1:21" x14ac:dyDescent="0.2">
      <c r="A780" s="1">
        <v>778</v>
      </c>
      <c r="B780">
        <v>1899.57</v>
      </c>
      <c r="C780">
        <v>2.9499154350961018E-4</v>
      </c>
      <c r="D780">
        <v>4.645712064773916E-4</v>
      </c>
      <c r="E780">
        <v>4.6465116990664433E-5</v>
      </c>
      <c r="F780">
        <v>1.4639413745879979E-4</v>
      </c>
      <c r="G780">
        <v>-5.6301580135998839E-4</v>
      </c>
      <c r="H780">
        <v>-1.047745351137217E-4</v>
      </c>
      <c r="I780">
        <v>-1.3604357198467531E-3</v>
      </c>
      <c r="J780">
        <v>-5.3257966555395574E-4</v>
      </c>
      <c r="K780">
        <v>2.1792410602532181E-4</v>
      </c>
      <c r="L780">
        <v>-6.5746760623270652E-4</v>
      </c>
      <c r="M780">
        <v>1.011077316269253E-4</v>
      </c>
      <c r="N780">
        <v>9.7458139426201407E-6</v>
      </c>
      <c r="O780">
        <v>3.7184505307702448E-4</v>
      </c>
      <c r="P780">
        <v>5.7782683720473092E-4</v>
      </c>
      <c r="Q780">
        <v>-3.0736263265820039E-4</v>
      </c>
      <c r="R780">
        <v>1.6699848694346969E-4</v>
      </c>
      <c r="S780">
        <v>-5.103885275987291E-5</v>
      </c>
      <c r="T780">
        <v>7.0168958659591434E-4</v>
      </c>
      <c r="U780">
        <v>-5.3645478285883202E-4</v>
      </c>
    </row>
    <row r="781" spans="1:21" x14ac:dyDescent="0.2">
      <c r="A781" s="1">
        <v>779</v>
      </c>
      <c r="B781">
        <v>1901.498</v>
      </c>
      <c r="C781">
        <v>2.1639454350961049E-4</v>
      </c>
      <c r="D781">
        <v>4.2280220647739107E-4</v>
      </c>
      <c r="E781">
        <v>5.941411699066524E-5</v>
      </c>
      <c r="F781">
        <v>1.187851374587993E-4</v>
      </c>
      <c r="G781">
        <v>-5.3745380135998859E-4</v>
      </c>
      <c r="H781">
        <v>-1.1662053511372109E-4</v>
      </c>
      <c r="I781">
        <v>-1.4378357198467531E-3</v>
      </c>
      <c r="J781">
        <v>-4.7472966555395582E-4</v>
      </c>
      <c r="K781">
        <v>1.817241060253216E-4</v>
      </c>
      <c r="L781">
        <v>-6.1921760623270643E-4</v>
      </c>
      <c r="M781">
        <v>7.7537731626924761E-5</v>
      </c>
      <c r="N781">
        <v>2.5858139426210291E-6</v>
      </c>
      <c r="O781">
        <v>4.1096505307702293E-4</v>
      </c>
      <c r="P781">
        <v>5.8273683720473299E-4</v>
      </c>
      <c r="Q781">
        <v>-3.0730263265820248E-4</v>
      </c>
      <c r="R781">
        <v>1.8070848694347159E-4</v>
      </c>
      <c r="S781">
        <v>-5.0738852759874692E-5</v>
      </c>
      <c r="T781">
        <v>7.1308958659591429E-4</v>
      </c>
      <c r="U781">
        <v>-5.8330478285883135E-4</v>
      </c>
    </row>
    <row r="782" spans="1:21" x14ac:dyDescent="0.2">
      <c r="A782" s="1">
        <v>780</v>
      </c>
      <c r="B782">
        <v>1903.4269999999999</v>
      </c>
      <c r="C782">
        <v>1.338955435096108E-4</v>
      </c>
      <c r="D782">
        <v>4.5499220647739072E-4</v>
      </c>
      <c r="E782">
        <v>3.950811699066515E-5</v>
      </c>
      <c r="F782">
        <v>1.036811374588E-4</v>
      </c>
      <c r="G782">
        <v>-5.1584380135998769E-4</v>
      </c>
      <c r="H782">
        <v>-1.6693153511372191E-4</v>
      </c>
      <c r="I782">
        <v>-1.4528257198467541E-3</v>
      </c>
      <c r="J782">
        <v>-4.6915966555395767E-4</v>
      </c>
      <c r="K782">
        <v>1.803641060253228E-4</v>
      </c>
      <c r="L782">
        <v>-6.1683760623270668E-4</v>
      </c>
      <c r="M782">
        <v>1.057577316269272E-4</v>
      </c>
      <c r="N782">
        <v>-5.2094186057380372E-5</v>
      </c>
      <c r="O782">
        <v>4.7238505307702419E-4</v>
      </c>
      <c r="P782">
        <v>5.9365683720473232E-4</v>
      </c>
      <c r="Q782">
        <v>-3.4541263265820173E-4</v>
      </c>
      <c r="R782">
        <v>1.9024848694347039E-4</v>
      </c>
      <c r="S782">
        <v>-5.6528852759875001E-5</v>
      </c>
      <c r="T782">
        <v>7.121995865959161E-4</v>
      </c>
      <c r="U782">
        <v>-5.63994782858835E-4</v>
      </c>
    </row>
    <row r="783" spans="1:21" x14ac:dyDescent="0.2">
      <c r="A783" s="1">
        <v>781</v>
      </c>
      <c r="B783">
        <v>1905.355</v>
      </c>
      <c r="C783">
        <v>1.171885435096113E-4</v>
      </c>
      <c r="D783">
        <v>4.802972064773905E-4</v>
      </c>
      <c r="E783">
        <v>1.0481169906645729E-6</v>
      </c>
      <c r="F783">
        <v>1.2474313745880049E-4</v>
      </c>
      <c r="G783">
        <v>-4.9313080135998883E-4</v>
      </c>
      <c r="H783">
        <v>-1.883745351137214E-4</v>
      </c>
      <c r="I783">
        <v>-1.4527757198467539E-3</v>
      </c>
      <c r="J783">
        <v>-4.97819665553954E-4</v>
      </c>
      <c r="K783">
        <v>2.58944106025321E-4</v>
      </c>
      <c r="L783">
        <v>-6.761376062327084E-4</v>
      </c>
      <c r="M783">
        <v>1.3225773162692589E-4</v>
      </c>
      <c r="N783">
        <v>-7.7904186057378005E-5</v>
      </c>
      <c r="O783">
        <v>4.7152505307702241E-4</v>
      </c>
      <c r="P783">
        <v>6.3061683720473313E-4</v>
      </c>
      <c r="Q783">
        <v>-3.7552263265820148E-4</v>
      </c>
      <c r="R783">
        <v>1.977584869434709E-4</v>
      </c>
      <c r="S783">
        <v>-6.4028852759873828E-5</v>
      </c>
      <c r="T783">
        <v>7.0344958659591429E-4</v>
      </c>
      <c r="U783">
        <v>-5.6216478285883199E-4</v>
      </c>
    </row>
    <row r="784" spans="1:21" x14ac:dyDescent="0.2">
      <c r="A784" s="1">
        <v>782</v>
      </c>
      <c r="B784">
        <v>1907.2840000000001</v>
      </c>
      <c r="C784">
        <v>1.115195435096115E-4</v>
      </c>
      <c r="D784">
        <v>4.2086220647739051E-4</v>
      </c>
      <c r="E784">
        <v>-3.8956883009335502E-5</v>
      </c>
      <c r="F784">
        <v>1.8521113745879981E-4</v>
      </c>
      <c r="G784">
        <v>-4.4442780135998733E-4</v>
      </c>
      <c r="H784">
        <v>-1.7144653511372201E-4</v>
      </c>
      <c r="I784">
        <v>-1.468385719846753E-3</v>
      </c>
      <c r="J784">
        <v>-5.4574966555395732E-4</v>
      </c>
      <c r="K784">
        <v>3.356041060253237E-4</v>
      </c>
      <c r="L784">
        <v>-7.3080760623270812E-4</v>
      </c>
      <c r="M784">
        <v>1.077877316269273E-4</v>
      </c>
      <c r="N784">
        <v>-7.077418605738045E-5</v>
      </c>
      <c r="O784">
        <v>5.2154505307702367E-4</v>
      </c>
      <c r="P784">
        <v>6.646068372047325E-4</v>
      </c>
      <c r="Q784">
        <v>-3.6303263265820111E-4</v>
      </c>
      <c r="R784">
        <v>1.8695848694346909E-4</v>
      </c>
      <c r="S784">
        <v>-1.2690885275987339E-4</v>
      </c>
      <c r="T784">
        <v>7.7783958659591486E-4</v>
      </c>
      <c r="U784">
        <v>-5.9861478285883236E-4</v>
      </c>
    </row>
    <row r="785" spans="1:21" x14ac:dyDescent="0.2">
      <c r="A785" s="1">
        <v>783</v>
      </c>
      <c r="B785">
        <v>1909.212</v>
      </c>
      <c r="C785">
        <v>7.2740543509610539E-5</v>
      </c>
      <c r="D785">
        <v>3.7816520647739093E-4</v>
      </c>
      <c r="E785">
        <v>-5.9632883009334489E-5</v>
      </c>
      <c r="F785">
        <v>2.2732013745879921E-4</v>
      </c>
      <c r="G785">
        <v>-4.1447680135998791E-4</v>
      </c>
      <c r="H785">
        <v>-1.7552453511372141E-4</v>
      </c>
      <c r="I785">
        <v>-1.4315357198467541E-3</v>
      </c>
      <c r="J785">
        <v>-5.9601966555395715E-4</v>
      </c>
      <c r="K785">
        <v>3.8012410602532298E-4</v>
      </c>
      <c r="L785">
        <v>-7.5621760623270813E-4</v>
      </c>
      <c r="M785">
        <v>2.9247731626928789E-5</v>
      </c>
      <c r="N785">
        <v>2.7745813942620798E-5</v>
      </c>
      <c r="O785">
        <v>6.0875505307702096E-4</v>
      </c>
      <c r="P785">
        <v>6.8194683720473187E-4</v>
      </c>
      <c r="Q785">
        <v>-3.8762263265820079E-4</v>
      </c>
      <c r="R785">
        <v>1.93368486943471E-4</v>
      </c>
      <c r="S785">
        <v>-2.8673885275987479E-4</v>
      </c>
      <c r="T785">
        <v>8.9724958659591521E-4</v>
      </c>
      <c r="U785">
        <v>-5.8010478285883474E-4</v>
      </c>
    </row>
    <row r="786" spans="1:21" x14ac:dyDescent="0.2">
      <c r="A786" s="1">
        <v>784</v>
      </c>
      <c r="B786">
        <v>1911.1410000000001</v>
      </c>
      <c r="C786">
        <v>3.0524543509611098E-5</v>
      </c>
      <c r="D786">
        <v>4.643362064773904E-4</v>
      </c>
      <c r="E786">
        <v>-1.7676883009335249E-5</v>
      </c>
      <c r="F786">
        <v>1.319031374588005E-4</v>
      </c>
      <c r="G786">
        <v>-4.5316780135998828E-4</v>
      </c>
      <c r="H786">
        <v>-1.8612753511372101E-4</v>
      </c>
      <c r="I786">
        <v>-1.438395719846755E-3</v>
      </c>
      <c r="J786">
        <v>-5.7289966555395394E-4</v>
      </c>
      <c r="K786">
        <v>2.9981410602531941E-4</v>
      </c>
      <c r="L786">
        <v>-6.9605760623270806E-4</v>
      </c>
      <c r="M786">
        <v>4.2787731626928172E-5</v>
      </c>
      <c r="N786">
        <v>4.7765813942619861E-5</v>
      </c>
      <c r="O786">
        <v>5.2241505307702371E-4</v>
      </c>
      <c r="P786">
        <v>6.3347683720473176E-4</v>
      </c>
      <c r="Q786">
        <v>-3.662226326582012E-4</v>
      </c>
      <c r="R786">
        <v>1.769384869434714E-4</v>
      </c>
      <c r="S786">
        <v>-2.2497885275987381E-4</v>
      </c>
      <c r="T786">
        <v>8.1830958659591391E-4</v>
      </c>
      <c r="U786">
        <v>-4.9200478285883406E-4</v>
      </c>
    </row>
    <row r="787" spans="1:21" x14ac:dyDescent="0.2">
      <c r="A787" s="1">
        <v>785</v>
      </c>
      <c r="B787">
        <v>1913.069</v>
      </c>
      <c r="C787">
        <v>1.009215435096109E-4</v>
      </c>
      <c r="D787">
        <v>5.1177120647739058E-4</v>
      </c>
      <c r="E787">
        <v>4.0039116990664952E-5</v>
      </c>
      <c r="F787">
        <v>6.3160137458800024E-5</v>
      </c>
      <c r="G787">
        <v>-5.1438280135998821E-4</v>
      </c>
      <c r="H787">
        <v>-1.6930753511372199E-4</v>
      </c>
      <c r="I787">
        <v>-1.443785719846754E-3</v>
      </c>
      <c r="J787">
        <v>-5.375796655539538E-4</v>
      </c>
      <c r="K787">
        <v>2.226341060253198E-4</v>
      </c>
      <c r="L787">
        <v>-6.4286760623270649E-4</v>
      </c>
      <c r="M787">
        <v>9.3097731626926028E-5</v>
      </c>
      <c r="N787">
        <v>-7.7841860573781008E-6</v>
      </c>
      <c r="O787">
        <v>4.4101505307702141E-4</v>
      </c>
      <c r="P787">
        <v>6.093668372047327E-4</v>
      </c>
      <c r="Q787">
        <v>-3.3512263265820028E-4</v>
      </c>
      <c r="R787">
        <v>1.8604848694346929E-4</v>
      </c>
      <c r="S787">
        <v>-1.564988527598746E-4</v>
      </c>
      <c r="T787">
        <v>6.8024958659591503E-4</v>
      </c>
      <c r="U787">
        <v>-4.347247828588325E-4</v>
      </c>
    </row>
    <row r="788" spans="1:21" x14ac:dyDescent="0.2">
      <c r="A788" s="1">
        <v>786</v>
      </c>
      <c r="B788">
        <v>1914.998</v>
      </c>
      <c r="C788">
        <v>2.1305154350961109E-4</v>
      </c>
      <c r="D788">
        <v>4.6630820647739071E-4</v>
      </c>
      <c r="E788">
        <v>1.7566116990664661E-5</v>
      </c>
      <c r="F788">
        <v>9.355713745879974E-5</v>
      </c>
      <c r="G788">
        <v>-4.6649480135998789E-4</v>
      </c>
      <c r="H788">
        <v>-1.9750653511372161E-4</v>
      </c>
      <c r="I788">
        <v>-1.4262057198467541E-3</v>
      </c>
      <c r="J788">
        <v>-5.4660966555395568E-4</v>
      </c>
      <c r="K788">
        <v>2.6939410602532313E-4</v>
      </c>
      <c r="L788">
        <v>-6.4587760623270769E-4</v>
      </c>
      <c r="M788">
        <v>3.2167731626925322E-5</v>
      </c>
      <c r="N788">
        <v>3.5858139426220288E-6</v>
      </c>
      <c r="O788">
        <v>4.5623505307702301E-4</v>
      </c>
      <c r="P788">
        <v>6.9501683720473231E-4</v>
      </c>
      <c r="Q788">
        <v>-4.01732632658202E-4</v>
      </c>
      <c r="R788">
        <v>2.2758848694347071E-4</v>
      </c>
      <c r="S788">
        <v>-1.972188527598739E-4</v>
      </c>
      <c r="T788">
        <v>7.7123958659591416E-4</v>
      </c>
      <c r="U788">
        <v>-5.3047478285883284E-4</v>
      </c>
    </row>
    <row r="789" spans="1:21" x14ac:dyDescent="0.2">
      <c r="A789" s="1">
        <v>787</v>
      </c>
      <c r="B789">
        <v>1916.9259999999999</v>
      </c>
      <c r="C789">
        <v>1.9620654350961141E-4</v>
      </c>
      <c r="D789">
        <v>3.2788220647739008E-4</v>
      </c>
      <c r="E789">
        <v>-6.5435883009334894E-5</v>
      </c>
      <c r="F789">
        <v>2.517431374588E-4</v>
      </c>
      <c r="G789">
        <v>-3.4194980135998767E-4</v>
      </c>
      <c r="H789">
        <v>-2.054645351137223E-4</v>
      </c>
      <c r="I789">
        <v>-1.446375719846754E-3</v>
      </c>
      <c r="J789">
        <v>-5.5830966555395385E-4</v>
      </c>
      <c r="K789">
        <v>4.9679410602531879E-4</v>
      </c>
      <c r="L789">
        <v>-8.5793760623270425E-4</v>
      </c>
      <c r="M789">
        <v>-1.1637226837307379E-4</v>
      </c>
      <c r="N789">
        <v>1.1453581394262061E-4</v>
      </c>
      <c r="O789">
        <v>7.1147505307702155E-4</v>
      </c>
      <c r="P789">
        <v>9.107068372047316E-4</v>
      </c>
      <c r="Q789">
        <v>-5.4892263265820043E-4</v>
      </c>
      <c r="R789">
        <v>2.5439848694347109E-4</v>
      </c>
      <c r="S789">
        <v>-4.3959885275987419E-4</v>
      </c>
      <c r="T789">
        <v>1.1503595865959141E-3</v>
      </c>
      <c r="U789">
        <v>-7.7093478285883248E-4</v>
      </c>
    </row>
    <row r="790" spans="1:21" x14ac:dyDescent="0.2">
      <c r="A790" s="1">
        <v>788</v>
      </c>
      <c r="B790">
        <v>1918.855</v>
      </c>
      <c r="C790">
        <v>1.2377054350961111E-4</v>
      </c>
      <c r="D790">
        <v>2.9245320647739012E-4</v>
      </c>
      <c r="E790">
        <v>-6.3857883009334551E-5</v>
      </c>
      <c r="F790">
        <v>2.8190313745879962E-4</v>
      </c>
      <c r="G790">
        <v>-3.6421280135998753E-4</v>
      </c>
      <c r="H790">
        <v>-1.4357453511372199E-4</v>
      </c>
      <c r="I790">
        <v>-1.5133157198467539E-3</v>
      </c>
      <c r="J790">
        <v>-5.6159966555395686E-4</v>
      </c>
      <c r="K790">
        <v>4.8815410602532153E-4</v>
      </c>
      <c r="L790">
        <v>-8.6322760623270579E-4</v>
      </c>
      <c r="M790">
        <v>-7.3242268373074904E-5</v>
      </c>
      <c r="N790">
        <v>7.3325813942624191E-5</v>
      </c>
      <c r="O790">
        <v>6.98715053077021E-4</v>
      </c>
      <c r="P790">
        <v>9.6159683720473121E-4</v>
      </c>
      <c r="Q790">
        <v>-5.5955263265819975E-4</v>
      </c>
      <c r="R790">
        <v>2.6996848694347061E-4</v>
      </c>
      <c r="S790">
        <v>-4.6574885275987512E-4</v>
      </c>
      <c r="T790">
        <v>1.1683295865959149E-3</v>
      </c>
      <c r="U790">
        <v>-7.7591478285883413E-4</v>
      </c>
    </row>
    <row r="791" spans="1:21" x14ac:dyDescent="0.2">
      <c r="A791" s="1">
        <v>789</v>
      </c>
      <c r="B791">
        <v>1920.7829999999999</v>
      </c>
      <c r="C791">
        <v>1.3116154350961169E-4</v>
      </c>
      <c r="D791">
        <v>3.5840720647739008E-4</v>
      </c>
      <c r="E791">
        <v>-6.9694883009335275E-5</v>
      </c>
      <c r="F791">
        <v>2.162831374587998E-4</v>
      </c>
      <c r="G791">
        <v>-4.1352580135998801E-4</v>
      </c>
      <c r="H791">
        <v>-1.5843953511372139E-4</v>
      </c>
      <c r="I791">
        <v>-1.533755719846754E-3</v>
      </c>
      <c r="J791">
        <v>-5.6347966555395611E-4</v>
      </c>
      <c r="K791">
        <v>3.7454410602532137E-4</v>
      </c>
      <c r="L791">
        <v>-7.6227760623270684E-4</v>
      </c>
      <c r="M791">
        <v>2.0137731626925639E-5</v>
      </c>
      <c r="N791">
        <v>-1.568418605737629E-5</v>
      </c>
      <c r="O791">
        <v>5.913750530770201E-4</v>
      </c>
      <c r="P791">
        <v>7.9871683720473229E-4</v>
      </c>
      <c r="Q791">
        <v>-4.8355263265820007E-4</v>
      </c>
      <c r="R791">
        <v>2.428184869434705E-4</v>
      </c>
      <c r="S791">
        <v>-2.6905885275987402E-4</v>
      </c>
      <c r="T791">
        <v>9.4003958659591436E-4</v>
      </c>
      <c r="U791">
        <v>-6.2742478285883474E-4</v>
      </c>
    </row>
    <row r="792" spans="1:21" x14ac:dyDescent="0.2">
      <c r="A792" s="1">
        <v>790</v>
      </c>
      <c r="B792">
        <v>1922.712</v>
      </c>
      <c r="C792">
        <v>1.4506854350961049E-4</v>
      </c>
      <c r="D792">
        <v>3.0394920647739071E-4</v>
      </c>
      <c r="E792">
        <v>-1.3478088300933509E-4</v>
      </c>
      <c r="F792">
        <v>3.324711374588004E-4</v>
      </c>
      <c r="G792">
        <v>-3.6002880135998762E-4</v>
      </c>
      <c r="H792">
        <v>-2.2166753511372161E-4</v>
      </c>
      <c r="I792">
        <v>-1.473445719846755E-3</v>
      </c>
      <c r="J792">
        <v>-6.1397966555395457E-4</v>
      </c>
      <c r="K792">
        <v>4.7792410602532162E-4</v>
      </c>
      <c r="L792">
        <v>-8.8018760623270915E-4</v>
      </c>
      <c r="M792">
        <v>-6.9902268373073922E-5</v>
      </c>
      <c r="N792">
        <v>6.7495813942622385E-5</v>
      </c>
      <c r="O792">
        <v>7.7105505307702334E-4</v>
      </c>
      <c r="P792">
        <v>8.1720683720473176E-4</v>
      </c>
      <c r="Q792">
        <v>-5.2305263265820141E-4</v>
      </c>
      <c r="R792">
        <v>2.3506848694347139E-4</v>
      </c>
      <c r="S792">
        <v>-3.7595885275987581E-4</v>
      </c>
      <c r="T792">
        <v>1.124109586595916E-3</v>
      </c>
      <c r="U792">
        <v>-7.1448478285883292E-4</v>
      </c>
    </row>
    <row r="793" spans="1:21" x14ac:dyDescent="0.2">
      <c r="A793" s="1">
        <v>791</v>
      </c>
      <c r="B793">
        <v>1924.64</v>
      </c>
      <c r="C793">
        <v>7.5001543509610469E-5</v>
      </c>
      <c r="D793">
        <v>3.7094920647739088E-4</v>
      </c>
      <c r="E793">
        <v>-5.5856883009334883E-5</v>
      </c>
      <c r="F793">
        <v>1.9529513745880029E-4</v>
      </c>
      <c r="G793">
        <v>-4.5014880135998931E-4</v>
      </c>
      <c r="H793">
        <v>-2.4201853511372171E-4</v>
      </c>
      <c r="I793">
        <v>-1.432615719846752E-3</v>
      </c>
      <c r="J793">
        <v>-6.0910966555395747E-4</v>
      </c>
      <c r="K793">
        <v>3.2380410602532092E-4</v>
      </c>
      <c r="L793">
        <v>-7.4827760623270671E-4</v>
      </c>
      <c r="M793">
        <v>4.9977316269288197E-6</v>
      </c>
      <c r="N793">
        <v>5.5758139426223541E-6</v>
      </c>
      <c r="O793">
        <v>6.0976505307702017E-4</v>
      </c>
      <c r="P793">
        <v>7.08506837204732E-4</v>
      </c>
      <c r="Q793">
        <v>-4.026526326582E-4</v>
      </c>
      <c r="R793">
        <v>1.811884869434705E-4</v>
      </c>
      <c r="S793">
        <v>-2.273788527598752E-4</v>
      </c>
      <c r="T793">
        <v>9.110295865959149E-4</v>
      </c>
      <c r="U793">
        <v>-6.0301478285883399E-4</v>
      </c>
    </row>
    <row r="794" spans="1:21" x14ac:dyDescent="0.2">
      <c r="A794" s="1">
        <v>792</v>
      </c>
      <c r="B794">
        <v>1926.569</v>
      </c>
      <c r="C794">
        <v>7.9760543509610482E-5</v>
      </c>
      <c r="D794">
        <v>3.9790920647739128E-4</v>
      </c>
      <c r="E794">
        <v>3.9780116990665103E-5</v>
      </c>
      <c r="F794">
        <v>7.953513745879992E-5</v>
      </c>
      <c r="G794">
        <v>-5.0844480135998774E-4</v>
      </c>
      <c r="H794">
        <v>-2.3186853511372301E-4</v>
      </c>
      <c r="I794">
        <v>-1.4980057198467529E-3</v>
      </c>
      <c r="J794">
        <v>-5.6543966555395661E-4</v>
      </c>
      <c r="K794">
        <v>2.145841060253208E-4</v>
      </c>
      <c r="L794">
        <v>-6.4561760623270577E-4</v>
      </c>
      <c r="M794">
        <v>9.9607731626927265E-5</v>
      </c>
      <c r="N794">
        <v>-8.3744186057378017E-5</v>
      </c>
      <c r="O794">
        <v>4.5861505307702102E-4</v>
      </c>
      <c r="P794">
        <v>6.5109683720473294E-4</v>
      </c>
      <c r="Q794">
        <v>-3.4090263265820238E-4</v>
      </c>
      <c r="R794">
        <v>1.6104848694347039E-4</v>
      </c>
      <c r="S794">
        <v>-4.6688852759874458E-5</v>
      </c>
      <c r="T794">
        <v>7.1660958659591593E-4</v>
      </c>
      <c r="U794">
        <v>-5.4426478285883421E-4</v>
      </c>
    </row>
    <row r="795" spans="1:21" x14ac:dyDescent="0.2">
      <c r="A795" s="1">
        <v>793</v>
      </c>
      <c r="B795">
        <v>1928.4970000000001</v>
      </c>
      <c r="C795">
        <v>1.3642754350961031E-4</v>
      </c>
      <c r="D795">
        <v>3.8017720647739089E-4</v>
      </c>
      <c r="E795">
        <v>7.245811699066549E-5</v>
      </c>
      <c r="F795">
        <v>2.9698137458799428E-5</v>
      </c>
      <c r="G795">
        <v>-4.9912180135998742E-4</v>
      </c>
      <c r="H795">
        <v>-2.0206753511372181E-4</v>
      </c>
      <c r="I795">
        <v>-1.535495719846754E-3</v>
      </c>
      <c r="J795">
        <v>-5.4434966555395696E-4</v>
      </c>
      <c r="K795">
        <v>2.088141060253221E-4</v>
      </c>
      <c r="L795">
        <v>-6.292376062327059E-4</v>
      </c>
      <c r="M795">
        <v>9.4357731626925484E-5</v>
      </c>
      <c r="N795">
        <v>-4.9594186057377858E-5</v>
      </c>
      <c r="O795">
        <v>4.2460505307702172E-4</v>
      </c>
      <c r="P795">
        <v>6.2484683720473271E-4</v>
      </c>
      <c r="Q795">
        <v>-3.910426326582013E-4</v>
      </c>
      <c r="R795">
        <v>2.1438848694347101E-4</v>
      </c>
      <c r="S795">
        <v>-3.1528852759874278E-5</v>
      </c>
      <c r="T795">
        <v>6.6298958659591518E-4</v>
      </c>
      <c r="U795">
        <v>-5.2881478285883403E-4</v>
      </c>
    </row>
    <row r="796" spans="1:21" x14ac:dyDescent="0.2">
      <c r="A796" s="1">
        <v>794</v>
      </c>
      <c r="B796">
        <v>1930.4259999999999</v>
      </c>
      <c r="C796">
        <v>2.019455435096108E-4</v>
      </c>
      <c r="D796">
        <v>3.8643620647739073E-4</v>
      </c>
      <c r="E796">
        <v>3.2834116990665227E-5</v>
      </c>
      <c r="F796">
        <v>2.9942137458799371E-5</v>
      </c>
      <c r="G796">
        <v>-4.9574680135998752E-4</v>
      </c>
      <c r="H796">
        <v>-1.7856953511372151E-4</v>
      </c>
      <c r="I796">
        <v>-1.5235357198467539E-3</v>
      </c>
      <c r="J796">
        <v>-5.6106966555395654E-4</v>
      </c>
      <c r="K796">
        <v>1.9996410602532091E-4</v>
      </c>
      <c r="L796">
        <v>-6.3046760623270727E-4</v>
      </c>
      <c r="M796">
        <v>7.2927731626929587E-5</v>
      </c>
      <c r="N796">
        <v>-2.0304186057380071E-5</v>
      </c>
      <c r="O796">
        <v>4.3179505307702239E-4</v>
      </c>
      <c r="P796">
        <v>5.7486683720473115E-4</v>
      </c>
      <c r="Q796">
        <v>-4.0825263265819971E-4</v>
      </c>
      <c r="R796">
        <v>2.6576848694346948E-4</v>
      </c>
      <c r="S796">
        <v>-6.0348852759874873E-5</v>
      </c>
      <c r="T796">
        <v>6.7951958659591589E-4</v>
      </c>
      <c r="U796">
        <v>-5.0800478285883272E-4</v>
      </c>
    </row>
    <row r="797" spans="1:21" x14ac:dyDescent="0.2">
      <c r="A797" s="1">
        <v>795</v>
      </c>
      <c r="B797">
        <v>1932.354</v>
      </c>
      <c r="C797">
        <v>2.0191154350961141E-4</v>
      </c>
      <c r="D797">
        <v>3.7116320647739018E-4</v>
      </c>
      <c r="E797">
        <v>1.69321169906653E-5</v>
      </c>
      <c r="F797">
        <v>6.3309137458799659E-5</v>
      </c>
      <c r="G797">
        <v>-5.0876880135998894E-4</v>
      </c>
      <c r="H797">
        <v>-1.8667553511372061E-4</v>
      </c>
      <c r="I797">
        <v>-1.5193757198467539E-3</v>
      </c>
      <c r="J797">
        <v>-5.6265966555395577E-4</v>
      </c>
      <c r="K797">
        <v>2.328341060253217E-4</v>
      </c>
      <c r="L797">
        <v>-6.5507760623270857E-4</v>
      </c>
      <c r="M797">
        <v>8.9367731626929098E-5</v>
      </c>
      <c r="N797">
        <v>-6.3904186057377882E-5</v>
      </c>
      <c r="O797">
        <v>4.7700505307702099E-4</v>
      </c>
      <c r="P797">
        <v>5.4520683720473209E-4</v>
      </c>
      <c r="Q797">
        <v>-3.9520263265820088E-4</v>
      </c>
      <c r="R797">
        <v>2.787584869434704E-4</v>
      </c>
      <c r="S797">
        <v>-1.0551885275987551E-4</v>
      </c>
      <c r="T797">
        <v>7.2740958659591598E-4</v>
      </c>
      <c r="U797">
        <v>-5.4331478285883292E-4</v>
      </c>
    </row>
    <row r="798" spans="1:21" x14ac:dyDescent="0.2">
      <c r="A798" s="1">
        <v>796</v>
      </c>
      <c r="B798">
        <v>1934.2829999999999</v>
      </c>
      <c r="C798">
        <v>1.303175435096119E-4</v>
      </c>
      <c r="D798">
        <v>3.9383820647739001E-4</v>
      </c>
      <c r="E798">
        <v>7.6161169906647716E-6</v>
      </c>
      <c r="F798">
        <v>7.9304137458800078E-5</v>
      </c>
      <c r="G798">
        <v>-5.3742480135998824E-4</v>
      </c>
      <c r="H798">
        <v>-1.977995351137218E-4</v>
      </c>
      <c r="I798">
        <v>-1.513305719846754E-3</v>
      </c>
      <c r="J798">
        <v>-5.9192966555395542E-4</v>
      </c>
      <c r="K798">
        <v>2.6765410602531958E-4</v>
      </c>
      <c r="L798">
        <v>-6.4929760623270473E-4</v>
      </c>
      <c r="M798">
        <v>1.0976773162692589E-4</v>
      </c>
      <c r="N798">
        <v>-7.7404186057377505E-5</v>
      </c>
      <c r="O798">
        <v>4.7130505307702188E-4</v>
      </c>
      <c r="P798">
        <v>5.6843683720473118E-4</v>
      </c>
      <c r="Q798">
        <v>-3.860426326582015E-4</v>
      </c>
      <c r="R798">
        <v>2.2563848694347191E-4</v>
      </c>
      <c r="S798">
        <v>-5.6898852759874538E-5</v>
      </c>
      <c r="T798">
        <v>7.0750958659591447E-4</v>
      </c>
      <c r="U798">
        <v>-5.6764478285883414E-4</v>
      </c>
    </row>
    <row r="799" spans="1:21" x14ac:dyDescent="0.2">
      <c r="A799" s="1">
        <v>797</v>
      </c>
      <c r="B799">
        <v>1936.211</v>
      </c>
      <c r="C799">
        <v>1.4965854350961101E-4</v>
      </c>
      <c r="D799">
        <v>3.9371420647739018E-4</v>
      </c>
      <c r="E799">
        <v>6.2261169906652203E-6</v>
      </c>
      <c r="F799">
        <v>8.5512137458799813E-5</v>
      </c>
      <c r="G799">
        <v>-5.9983080135998833E-4</v>
      </c>
      <c r="H799">
        <v>-1.5516853511372049E-4</v>
      </c>
      <c r="I799">
        <v>-1.5109157198467541E-3</v>
      </c>
      <c r="J799">
        <v>-6.1099966555395492E-4</v>
      </c>
      <c r="K799">
        <v>2.5140410602532068E-4</v>
      </c>
      <c r="L799">
        <v>-6.4268760623270756E-4</v>
      </c>
      <c r="M799">
        <v>1.174077316269256E-4</v>
      </c>
      <c r="N799">
        <v>-6.9174186057376075E-5</v>
      </c>
      <c r="O799">
        <v>4.3877505307702078E-4</v>
      </c>
      <c r="P799">
        <v>6.0661683720473168E-4</v>
      </c>
      <c r="Q799">
        <v>-3.7690263265820027E-4</v>
      </c>
      <c r="R799">
        <v>2.016984869434701E-4</v>
      </c>
      <c r="S799">
        <v>-6.082885275987375E-5</v>
      </c>
      <c r="T799">
        <v>7.10509586595914E-4</v>
      </c>
      <c r="U799">
        <v>-5.488847828588328E-4</v>
      </c>
    </row>
    <row r="800" spans="1:21" x14ac:dyDescent="0.2">
      <c r="A800" s="1">
        <v>798</v>
      </c>
      <c r="B800">
        <v>1938.14</v>
      </c>
      <c r="C800">
        <v>1.4304254350961179E-4</v>
      </c>
      <c r="D800">
        <v>3.6385320647739023E-4</v>
      </c>
      <c r="E800">
        <v>-1.218988300933505E-5</v>
      </c>
      <c r="F800">
        <v>1.0268313745879971E-4</v>
      </c>
      <c r="G800">
        <v>-5.6867280135998758E-4</v>
      </c>
      <c r="H800">
        <v>-1.9485453511372281E-4</v>
      </c>
      <c r="I800">
        <v>-1.5081257198467531E-3</v>
      </c>
      <c r="J800">
        <v>-5.8669966555395525E-4</v>
      </c>
      <c r="K800">
        <v>2.5754410602532238E-4</v>
      </c>
      <c r="L800">
        <v>-6.599976062327071E-4</v>
      </c>
      <c r="M800">
        <v>1.136877316269269E-4</v>
      </c>
      <c r="N800">
        <v>-7.51641860573804E-5</v>
      </c>
      <c r="O800">
        <v>4.4280505307702292E-4</v>
      </c>
      <c r="P800">
        <v>6.2136683720473256E-4</v>
      </c>
      <c r="Q800">
        <v>-3.6878263265820171E-4</v>
      </c>
      <c r="R800">
        <v>1.9529848694346989E-4</v>
      </c>
      <c r="S800">
        <v>-7.376885275987323E-5</v>
      </c>
      <c r="T800">
        <v>7.2041958659591412E-4</v>
      </c>
      <c r="U800">
        <v>-5.4258478285883205E-4</v>
      </c>
    </row>
    <row r="801" spans="1:21" x14ac:dyDescent="0.2">
      <c r="A801" s="1">
        <v>799</v>
      </c>
      <c r="B801">
        <v>1940.068</v>
      </c>
      <c r="C801">
        <v>9.1234543509611382E-5</v>
      </c>
      <c r="D801">
        <v>3.6617720647739001E-4</v>
      </c>
      <c r="E801">
        <v>-6.1287883009335069E-5</v>
      </c>
      <c r="F801">
        <v>1.8282713745880041E-4</v>
      </c>
      <c r="G801">
        <v>-5.1067980135998921E-4</v>
      </c>
      <c r="H801">
        <v>-2.7149953511372132E-4</v>
      </c>
      <c r="I801">
        <v>-1.475005719846752E-3</v>
      </c>
      <c r="J801">
        <v>-5.8375966555395536E-4</v>
      </c>
      <c r="K801">
        <v>3.1211410602531922E-4</v>
      </c>
      <c r="L801">
        <v>-7.0967760623270697E-4</v>
      </c>
      <c r="M801">
        <v>6.0567731626926663E-5</v>
      </c>
      <c r="N801">
        <v>-6.0144186057379402E-5</v>
      </c>
      <c r="O801">
        <v>5.6532505307702388E-4</v>
      </c>
      <c r="P801">
        <v>6.8215683720473236E-4</v>
      </c>
      <c r="Q801">
        <v>-4.0323263265820182E-4</v>
      </c>
      <c r="R801">
        <v>1.8449848694347161E-4</v>
      </c>
      <c r="S801">
        <v>-1.877488527598746E-4</v>
      </c>
      <c r="T801">
        <v>8.3875958659591389E-4</v>
      </c>
      <c r="U801">
        <v>-6.137647828588326E-4</v>
      </c>
    </row>
    <row r="802" spans="1:21" x14ac:dyDescent="0.2">
      <c r="A802" s="1">
        <v>800</v>
      </c>
      <c r="B802">
        <v>1941.9970000000001</v>
      </c>
      <c r="C802">
        <v>9.1538543509610965E-5</v>
      </c>
      <c r="D802">
        <v>2.6806620647739033E-4</v>
      </c>
      <c r="E802">
        <v>-1.371738830093349E-4</v>
      </c>
      <c r="F802">
        <v>3.8436313745880002E-4</v>
      </c>
      <c r="G802">
        <v>-3.8463580135998871E-4</v>
      </c>
      <c r="H802">
        <v>-2.8564653511372028E-4</v>
      </c>
      <c r="I802">
        <v>-1.4640457198467551E-3</v>
      </c>
      <c r="J802">
        <v>-6.7940966555395631E-4</v>
      </c>
      <c r="K802">
        <v>5.1203410602532196E-4</v>
      </c>
      <c r="L802">
        <v>-8.9309760623270708E-4</v>
      </c>
      <c r="M802">
        <v>-6.3752268373074017E-5</v>
      </c>
      <c r="N802">
        <v>5.4395813942623862E-5</v>
      </c>
      <c r="O802">
        <v>7.9616505307702166E-4</v>
      </c>
      <c r="P802">
        <v>8.7195683720473101E-4</v>
      </c>
      <c r="Q802">
        <v>-5.4036263265820096E-4</v>
      </c>
      <c r="R802">
        <v>2.1344848694347139E-4</v>
      </c>
      <c r="S802">
        <v>-4.4601885275987428E-4</v>
      </c>
      <c r="T802">
        <v>1.196899586595914E-3</v>
      </c>
      <c r="U802">
        <v>-7.7737478285883239E-4</v>
      </c>
    </row>
    <row r="803" spans="1:21" x14ac:dyDescent="0.2">
      <c r="A803" s="1">
        <v>801</v>
      </c>
      <c r="B803">
        <v>1943.925</v>
      </c>
      <c r="C803">
        <v>8.7759543509610335E-5</v>
      </c>
      <c r="D803">
        <v>3.0315320647739162E-4</v>
      </c>
      <c r="E803">
        <v>-7.6844883009335313E-5</v>
      </c>
      <c r="F803">
        <v>2.5918713745879968E-4</v>
      </c>
      <c r="G803">
        <v>-3.910048013599887E-4</v>
      </c>
      <c r="H803">
        <v>-2.981285351137215E-4</v>
      </c>
      <c r="I803">
        <v>-1.5047557198467521E-3</v>
      </c>
      <c r="J803">
        <v>-6.310796655539571E-4</v>
      </c>
      <c r="K803">
        <v>4.3928410602532211E-4</v>
      </c>
      <c r="L803">
        <v>-8.6173760623270597E-4</v>
      </c>
      <c r="M803">
        <v>1.2977731626926531E-5</v>
      </c>
      <c r="N803">
        <v>3.1135813942619738E-5</v>
      </c>
      <c r="O803">
        <v>6.5387505307702362E-4</v>
      </c>
      <c r="P803">
        <v>7.9944683720473142E-4</v>
      </c>
      <c r="Q803">
        <v>-5.1244263265820024E-4</v>
      </c>
      <c r="R803">
        <v>2.5300848694346888E-4</v>
      </c>
      <c r="S803">
        <v>-3.4120885275987402E-4</v>
      </c>
      <c r="T803">
        <v>1.058129586595916E-3</v>
      </c>
      <c r="U803">
        <v>-7.1393478285883272E-4</v>
      </c>
    </row>
    <row r="804" spans="1:21" x14ac:dyDescent="0.2">
      <c r="A804" s="1">
        <v>802</v>
      </c>
      <c r="B804">
        <v>1945.854</v>
      </c>
      <c r="C804">
        <v>1.003815435096107E-4</v>
      </c>
      <c r="D804">
        <v>3.7449020647739112E-4</v>
      </c>
      <c r="E804">
        <v>5.7151169906644386E-6</v>
      </c>
      <c r="F804">
        <v>6.6646137458800485E-5</v>
      </c>
      <c r="G804">
        <v>-4.6099380135998898E-4</v>
      </c>
      <c r="H804">
        <v>-2.6147753511372111E-4</v>
      </c>
      <c r="I804">
        <v>-1.5416857198467531E-3</v>
      </c>
      <c r="J804">
        <v>-6.0446966555395554E-4</v>
      </c>
      <c r="K804">
        <v>2.7122410602532088E-4</v>
      </c>
      <c r="L804">
        <v>-7.17097606232708E-4</v>
      </c>
      <c r="M804">
        <v>5.0707731626926239E-5</v>
      </c>
      <c r="N804">
        <v>2.168581394262209E-5</v>
      </c>
      <c r="O804">
        <v>4.7211505307702411E-4</v>
      </c>
      <c r="P804">
        <v>6.5110683720473114E-4</v>
      </c>
      <c r="Q804">
        <v>-4.1120263265820132E-4</v>
      </c>
      <c r="R804">
        <v>2.4321848694347159E-4</v>
      </c>
      <c r="S804">
        <v>-1.633988527598752E-4</v>
      </c>
      <c r="T804">
        <v>8.1368958659591532E-4</v>
      </c>
      <c r="U804">
        <v>-5.9324478285883477E-4</v>
      </c>
    </row>
    <row r="805" spans="1:21" x14ac:dyDescent="0.2">
      <c r="A805" s="1">
        <v>803</v>
      </c>
      <c r="B805">
        <v>1947.7819999999999</v>
      </c>
      <c r="C805">
        <v>8.4350543509610978E-5</v>
      </c>
      <c r="D805">
        <v>3.9490320647739057E-4</v>
      </c>
      <c r="E805">
        <v>-1.143688300933501E-5</v>
      </c>
      <c r="F805">
        <v>4.4331137458800303E-5</v>
      </c>
      <c r="G805">
        <v>-5.0153280135998906E-4</v>
      </c>
      <c r="H805">
        <v>-2.3236353511372091E-4</v>
      </c>
      <c r="I805">
        <v>-1.5356757198467541E-3</v>
      </c>
      <c r="J805">
        <v>-6.3079966555395529E-4</v>
      </c>
      <c r="K805">
        <v>2.476541060253204E-4</v>
      </c>
      <c r="L805">
        <v>-6.9404760623270438E-4</v>
      </c>
      <c r="M805">
        <v>4.5347731626926853E-5</v>
      </c>
      <c r="N805">
        <v>2.2205813942619002E-5</v>
      </c>
      <c r="O805">
        <v>4.3243505307702379E-4</v>
      </c>
      <c r="P805">
        <v>6.1081683720473103E-4</v>
      </c>
      <c r="Q805">
        <v>-3.3976263265820048E-4</v>
      </c>
      <c r="R805">
        <v>1.859584869434699E-4</v>
      </c>
      <c r="S805">
        <v>-1.139588527598739E-4</v>
      </c>
      <c r="T805">
        <v>7.1678958659591487E-4</v>
      </c>
      <c r="U805">
        <v>-5.2867478285883313E-4</v>
      </c>
    </row>
    <row r="806" spans="1:21" x14ac:dyDescent="0.2">
      <c r="A806" s="1">
        <v>804</v>
      </c>
      <c r="B806">
        <v>1949.711</v>
      </c>
      <c r="C806">
        <v>2.7724543509610389E-5</v>
      </c>
      <c r="D806">
        <v>4.0181220647739078E-4</v>
      </c>
      <c r="E806">
        <v>-7.4388830093342906E-6</v>
      </c>
      <c r="F806">
        <v>6.3595137458799175E-5</v>
      </c>
      <c r="G806">
        <v>-5.4246680135998761E-4</v>
      </c>
      <c r="H806">
        <v>-2.3300453511372179E-4</v>
      </c>
      <c r="I806">
        <v>-1.572775719846754E-3</v>
      </c>
      <c r="J806">
        <v>-5.9373966555395508E-4</v>
      </c>
      <c r="K806">
        <v>2.3179410602532091E-4</v>
      </c>
      <c r="L806">
        <v>-7.0555760623270715E-4</v>
      </c>
      <c r="M806">
        <v>9.5507731626927328E-5</v>
      </c>
      <c r="N806">
        <v>-2.686418605737928E-5</v>
      </c>
      <c r="O806">
        <v>4.1041505307702272E-4</v>
      </c>
      <c r="P806">
        <v>5.982668372047327E-4</v>
      </c>
      <c r="Q806">
        <v>-3.2593263265820108E-4</v>
      </c>
      <c r="R806">
        <v>1.878984869434705E-4</v>
      </c>
      <c r="S806">
        <v>-4.5248852759874343E-5</v>
      </c>
      <c r="T806">
        <v>6.3565958659591443E-4</v>
      </c>
      <c r="U806">
        <v>-5.2535478285883376E-4</v>
      </c>
    </row>
    <row r="807" spans="1:21" x14ac:dyDescent="0.2">
      <c r="A807" s="1">
        <v>805</v>
      </c>
      <c r="B807">
        <v>1951.6389999999999</v>
      </c>
      <c r="C807">
        <v>1.18645435096109E-5</v>
      </c>
      <c r="D807">
        <v>4.1706520647739062E-4</v>
      </c>
      <c r="E807">
        <v>-2.856883009334787E-6</v>
      </c>
      <c r="F807">
        <v>5.4834137458799677E-5</v>
      </c>
      <c r="G807">
        <v>-5.5043480135998817E-4</v>
      </c>
      <c r="H807">
        <v>-2.235805351137208E-4</v>
      </c>
      <c r="I807">
        <v>-1.5941157198467539E-3</v>
      </c>
      <c r="J807">
        <v>-5.9914966555395417E-4</v>
      </c>
      <c r="K807">
        <v>2.4434410602532097E-4</v>
      </c>
      <c r="L807">
        <v>-7.179176062327066E-4</v>
      </c>
      <c r="M807">
        <v>1.171077316269239E-4</v>
      </c>
      <c r="N807">
        <v>-4.9454186057378703E-5</v>
      </c>
      <c r="O807">
        <v>4.1792505307702323E-4</v>
      </c>
      <c r="P807">
        <v>6.3294683720473317E-4</v>
      </c>
      <c r="Q807">
        <v>-3.7805263265820212E-4</v>
      </c>
      <c r="R807">
        <v>2.350584869434715E-4</v>
      </c>
      <c r="S807">
        <v>-7.7518852759875245E-5</v>
      </c>
      <c r="T807">
        <v>6.4733958659591445E-4</v>
      </c>
      <c r="U807">
        <v>-5.1173478285883311E-4</v>
      </c>
    </row>
    <row r="808" spans="1:21" x14ac:dyDescent="0.2">
      <c r="A808" s="1">
        <v>806</v>
      </c>
      <c r="B808">
        <v>1953.568</v>
      </c>
      <c r="C808">
        <v>3.103154350961139E-5</v>
      </c>
      <c r="D808">
        <v>4.0214520647738989E-4</v>
      </c>
      <c r="E808">
        <v>-1.208988300933477E-5</v>
      </c>
      <c r="F808">
        <v>4.1724137458800353E-5</v>
      </c>
      <c r="G808">
        <v>-5.3166180135998933E-4</v>
      </c>
      <c r="H808">
        <v>-2.621475351137206E-4</v>
      </c>
      <c r="I808">
        <v>-1.582695719846755E-3</v>
      </c>
      <c r="J808">
        <v>-6.0741966555395537E-4</v>
      </c>
      <c r="K808">
        <v>2.4792410602532047E-4</v>
      </c>
      <c r="L808">
        <v>-7.0597760623270465E-4</v>
      </c>
      <c r="M808">
        <v>1.3171773162692571E-4</v>
      </c>
      <c r="N808">
        <v>-7.6444186057378002E-5</v>
      </c>
      <c r="O808">
        <v>4.4695505307702083E-4</v>
      </c>
      <c r="P808">
        <v>6.9049683720473314E-4</v>
      </c>
      <c r="Q808">
        <v>-4.3968263265820208E-4</v>
      </c>
      <c r="R808">
        <v>2.3610848694347039E-4</v>
      </c>
      <c r="S808">
        <v>-8.9608852759872834E-5</v>
      </c>
      <c r="T808">
        <v>7.0442958659591368E-4</v>
      </c>
      <c r="U808">
        <v>-5.0576478285883388E-4</v>
      </c>
    </row>
    <row r="809" spans="1:21" x14ac:dyDescent="0.2">
      <c r="A809" s="1">
        <v>807</v>
      </c>
      <c r="B809">
        <v>1955.4960000000001</v>
      </c>
      <c r="C809">
        <v>5.1278543509610669E-5</v>
      </c>
      <c r="D809">
        <v>3.9463920647739081E-4</v>
      </c>
      <c r="E809">
        <v>-1.152288300933484E-5</v>
      </c>
      <c r="F809">
        <v>5.8173137458800317E-5</v>
      </c>
      <c r="G809">
        <v>-5.4548680135998789E-4</v>
      </c>
      <c r="H809">
        <v>-2.6068953511372301E-4</v>
      </c>
      <c r="I809">
        <v>-1.5638857198467531E-3</v>
      </c>
      <c r="J809">
        <v>-6.1274966555395667E-4</v>
      </c>
      <c r="K809">
        <v>2.5855410602532158E-4</v>
      </c>
      <c r="L809">
        <v>-7.1747760623270575E-4</v>
      </c>
      <c r="M809">
        <v>1.3168773162692759E-4</v>
      </c>
      <c r="N809">
        <v>-2.479418605737943E-5</v>
      </c>
      <c r="O809">
        <v>3.8483505307702198E-4</v>
      </c>
      <c r="P809">
        <v>7.2515683720473199E-4</v>
      </c>
      <c r="Q809">
        <v>-4.1459263265820022E-4</v>
      </c>
      <c r="R809">
        <v>2.1468848694346931E-4</v>
      </c>
      <c r="S809">
        <v>-1.1524885275987321E-4</v>
      </c>
      <c r="T809">
        <v>7.2266958659591464E-4</v>
      </c>
      <c r="U809">
        <v>-5.4458478285883231E-4</v>
      </c>
    </row>
    <row r="810" spans="1:21" x14ac:dyDescent="0.2">
      <c r="A810" s="1">
        <v>808</v>
      </c>
      <c r="B810">
        <v>1957.425</v>
      </c>
      <c r="C810">
        <v>2.3911543509610309E-5</v>
      </c>
      <c r="D810">
        <v>3.843242064773913E-4</v>
      </c>
      <c r="E810">
        <v>6.8551169906646073E-6</v>
      </c>
      <c r="F810">
        <v>7.7038137458800178E-5</v>
      </c>
      <c r="G810">
        <v>-5.7231180135998818E-4</v>
      </c>
      <c r="H810">
        <v>-2.3852553511372141E-4</v>
      </c>
      <c r="I810">
        <v>-1.5600157198467539E-3</v>
      </c>
      <c r="J810">
        <v>-6.3441966555395635E-4</v>
      </c>
      <c r="K810">
        <v>2.7425410602532202E-4</v>
      </c>
      <c r="L810">
        <v>-7.0428760623270602E-4</v>
      </c>
      <c r="M810">
        <v>1.0233773162692671E-4</v>
      </c>
      <c r="N810">
        <v>7.5813942620323038E-8</v>
      </c>
      <c r="O810">
        <v>3.5652505307702179E-4</v>
      </c>
      <c r="P810">
        <v>6.4523683720473304E-4</v>
      </c>
      <c r="Q810">
        <v>-3.4441263265820073E-4</v>
      </c>
      <c r="R810">
        <v>2.1992848694346939E-4</v>
      </c>
      <c r="S810">
        <v>-1.231788527598747E-4</v>
      </c>
      <c r="T810">
        <v>7.2628958659591569E-4</v>
      </c>
      <c r="U810">
        <v>-5.4320478285883184E-4</v>
      </c>
    </row>
    <row r="811" spans="1:21" x14ac:dyDescent="0.2">
      <c r="A811" s="1">
        <v>809</v>
      </c>
      <c r="B811">
        <v>1959.3530000000001</v>
      </c>
      <c r="C811">
        <v>1.979454350961064E-5</v>
      </c>
      <c r="D811">
        <v>3.9086720647739078E-4</v>
      </c>
      <c r="E811">
        <v>1.958911699066496E-5</v>
      </c>
      <c r="F811">
        <v>5.8340137458800033E-5</v>
      </c>
      <c r="G811">
        <v>-5.8281080135998793E-4</v>
      </c>
      <c r="H811">
        <v>-2.6663853511372121E-4</v>
      </c>
      <c r="I811">
        <v>-1.5387257198467539E-3</v>
      </c>
      <c r="J811">
        <v>-6.2755966555395719E-4</v>
      </c>
      <c r="K811">
        <v>2.6697410602532362E-4</v>
      </c>
      <c r="L811">
        <v>-6.9461760623270967E-4</v>
      </c>
      <c r="M811">
        <v>7.7687731626929074E-5</v>
      </c>
      <c r="N811">
        <v>-1.546418605738106E-5</v>
      </c>
      <c r="O811">
        <v>3.4475505307702409E-4</v>
      </c>
      <c r="P811">
        <v>6.6694683720473248E-4</v>
      </c>
      <c r="Q811">
        <v>-3.4345263265820122E-4</v>
      </c>
      <c r="R811">
        <v>2.4573848694347047E-4</v>
      </c>
      <c r="S811">
        <v>-1.6184885275987579E-4</v>
      </c>
      <c r="T811">
        <v>7.6146958659591493E-4</v>
      </c>
      <c r="U811">
        <v>-5.3639478285883238E-4</v>
      </c>
    </row>
    <row r="812" spans="1:21" x14ac:dyDescent="0.2">
      <c r="A812" s="1">
        <v>810</v>
      </c>
      <c r="B812">
        <v>1961.2819999999999</v>
      </c>
      <c r="C812">
        <v>2.0637543509611011E-5</v>
      </c>
      <c r="D812">
        <v>4.0630320647739053E-4</v>
      </c>
      <c r="E812">
        <v>3.6126116990664592E-5</v>
      </c>
      <c r="F812">
        <v>2.855713745880065E-5</v>
      </c>
      <c r="G812">
        <v>-5.9629580135998764E-4</v>
      </c>
      <c r="H812">
        <v>-2.5880653511372188E-4</v>
      </c>
      <c r="I812">
        <v>-1.5465157198467541E-3</v>
      </c>
      <c r="J812">
        <v>-6.1107966555395618E-4</v>
      </c>
      <c r="K812">
        <v>1.8976410602532251E-4</v>
      </c>
      <c r="L812">
        <v>-6.422476062327067E-4</v>
      </c>
      <c r="M812">
        <v>6.9797731626925624E-5</v>
      </c>
      <c r="N812">
        <v>-5.0841860573767883E-6</v>
      </c>
      <c r="O812">
        <v>3.512350530770203E-4</v>
      </c>
      <c r="P812">
        <v>6.4243683720473233E-4</v>
      </c>
      <c r="Q812">
        <v>-3.1576263265820081E-4</v>
      </c>
      <c r="R812">
        <v>2.3398848694347089E-4</v>
      </c>
      <c r="S812">
        <v>-1.4118885275987529E-4</v>
      </c>
      <c r="T812">
        <v>7.3110958659591482E-4</v>
      </c>
      <c r="U812">
        <v>-5.328747828588342E-4</v>
      </c>
    </row>
    <row r="813" spans="1:21" x14ac:dyDescent="0.2">
      <c r="A813" s="1">
        <v>811</v>
      </c>
      <c r="B813">
        <v>1963.21</v>
      </c>
      <c r="C813">
        <v>3.0963543509610753E-5</v>
      </c>
      <c r="D813">
        <v>4.2968320647739051E-4</v>
      </c>
      <c r="E813">
        <v>3.2281169906655041E-6</v>
      </c>
      <c r="F813">
        <v>2.8996137458799431E-5</v>
      </c>
      <c r="G813">
        <v>-5.630748013599877E-4</v>
      </c>
      <c r="H813">
        <v>-2.7315453511372097E-4</v>
      </c>
      <c r="I813">
        <v>-1.5896557198467551E-3</v>
      </c>
      <c r="J813">
        <v>-5.9578966555395678E-4</v>
      </c>
      <c r="K813">
        <v>1.5036410602532399E-4</v>
      </c>
      <c r="L813">
        <v>-6.0988760623270806E-4</v>
      </c>
      <c r="M813">
        <v>6.3277731626926181E-5</v>
      </c>
      <c r="N813">
        <v>7.99581394262186E-6</v>
      </c>
      <c r="O813">
        <v>3.8730505307702293E-4</v>
      </c>
      <c r="P813">
        <v>5.9251683720473215E-4</v>
      </c>
      <c r="Q813">
        <v>-3.0352263265820238E-4</v>
      </c>
      <c r="R813">
        <v>1.9993848694347009E-4</v>
      </c>
      <c r="S813">
        <v>-1.080588527598726E-4</v>
      </c>
      <c r="T813">
        <v>6.8810958659591345E-4</v>
      </c>
      <c r="U813">
        <v>-5.1625478285883229E-4</v>
      </c>
    </row>
    <row r="814" spans="1:21" x14ac:dyDescent="0.2">
      <c r="A814" s="1">
        <v>812</v>
      </c>
      <c r="B814">
        <v>1965.1389999999999</v>
      </c>
      <c r="C814">
        <v>1.2742543509611929E-5</v>
      </c>
      <c r="D814">
        <v>3.7978720647738979E-4</v>
      </c>
      <c r="E814">
        <v>-4.130988300933558E-5</v>
      </c>
      <c r="F814">
        <v>1.133431374588005E-4</v>
      </c>
      <c r="G814">
        <v>-5.0696080135998823E-4</v>
      </c>
      <c r="H814">
        <v>-3.0185053511372258E-4</v>
      </c>
      <c r="I814">
        <v>-1.6157157198467529E-3</v>
      </c>
      <c r="J814">
        <v>-6.2050966555395742E-4</v>
      </c>
      <c r="K814">
        <v>2.4603410602532308E-4</v>
      </c>
      <c r="L814">
        <v>-6.8979760623270707E-4</v>
      </c>
      <c r="M814">
        <v>2.0177731626925401E-5</v>
      </c>
      <c r="N814">
        <v>8.315813942623429E-6</v>
      </c>
      <c r="O814">
        <v>5.312750530770214E-4</v>
      </c>
      <c r="P814">
        <v>6.4021683720473163E-4</v>
      </c>
      <c r="Q814">
        <v>-3.8041263265820019E-4</v>
      </c>
      <c r="R814">
        <v>2.2614848694347059E-4</v>
      </c>
      <c r="S814">
        <v>-1.7196885275987459E-4</v>
      </c>
      <c r="T814">
        <v>7.7545958659591512E-4</v>
      </c>
      <c r="U814">
        <v>-5.6597478285883539E-4</v>
      </c>
    </row>
    <row r="815" spans="1:21" x14ac:dyDescent="0.2">
      <c r="A815" s="1">
        <v>813</v>
      </c>
      <c r="B815">
        <v>1967.067</v>
      </c>
      <c r="C815">
        <v>2.2426543509611319E-5</v>
      </c>
      <c r="D815">
        <v>3.3532520647739029E-4</v>
      </c>
      <c r="E815">
        <v>-9.3832883009335212E-5</v>
      </c>
      <c r="F815">
        <v>1.843681374588003E-4</v>
      </c>
      <c r="G815">
        <v>-4.4041180135998828E-4</v>
      </c>
      <c r="H815">
        <v>-3.4909353511372148E-4</v>
      </c>
      <c r="I815">
        <v>-1.5820657198467531E-3</v>
      </c>
      <c r="J815">
        <v>-6.5369966555395634E-4</v>
      </c>
      <c r="K815">
        <v>3.6133410602532182E-4</v>
      </c>
      <c r="L815">
        <v>-7.7959760623270806E-4</v>
      </c>
      <c r="M815">
        <v>-3.512268373074418E-6</v>
      </c>
      <c r="N815">
        <v>9.5458139426230632E-6</v>
      </c>
      <c r="O815">
        <v>6.4134505307702171E-4</v>
      </c>
      <c r="P815">
        <v>7.3135683720473334E-4</v>
      </c>
      <c r="Q815">
        <v>-4.7835263265820152E-4</v>
      </c>
      <c r="R815">
        <v>2.5921848694347022E-4</v>
      </c>
      <c r="S815">
        <v>-2.7338885275987428E-4</v>
      </c>
      <c r="T815">
        <v>9.2337958659591442E-4</v>
      </c>
      <c r="U815">
        <v>-6.2115478285883208E-4</v>
      </c>
    </row>
    <row r="816" spans="1:21" x14ac:dyDescent="0.2">
      <c r="A816" s="1">
        <v>814</v>
      </c>
      <c r="B816">
        <v>1968.9960000000001</v>
      </c>
      <c r="C816">
        <v>1.6656543509610891E-5</v>
      </c>
      <c r="D816">
        <v>3.3853420647739088E-4</v>
      </c>
      <c r="E816">
        <v>-2.8087883009335349E-5</v>
      </c>
      <c r="F816">
        <v>1.434581374588004E-4</v>
      </c>
      <c r="G816">
        <v>-5.3305280135998835E-4</v>
      </c>
      <c r="H816">
        <v>-3.4145653511372202E-4</v>
      </c>
      <c r="I816">
        <v>-1.560295719846754E-3</v>
      </c>
      <c r="J816">
        <v>-6.7722966555395538E-4</v>
      </c>
      <c r="K816">
        <v>2.8252410602531969E-4</v>
      </c>
      <c r="L816">
        <v>-7.0808760623270427E-4</v>
      </c>
      <c r="M816">
        <v>7.5227731626926336E-5</v>
      </c>
      <c r="N816">
        <v>-4.62741860573785E-5</v>
      </c>
      <c r="O816">
        <v>4.7783505307702132E-4</v>
      </c>
      <c r="P816">
        <v>7.0789683720473215E-4</v>
      </c>
      <c r="Q816">
        <v>-4.1931263265819989E-4</v>
      </c>
      <c r="R816">
        <v>2.3037848694346981E-4</v>
      </c>
      <c r="S816">
        <v>-1.184688527598749E-4</v>
      </c>
      <c r="T816">
        <v>7.7805958659591529E-4</v>
      </c>
      <c r="U816">
        <v>-5.6907478285883432E-4</v>
      </c>
    </row>
    <row r="817" spans="1:21" x14ac:dyDescent="0.2">
      <c r="A817" s="1">
        <v>815</v>
      </c>
      <c r="B817">
        <v>1970.924</v>
      </c>
      <c r="C817">
        <v>5.4483543509611578E-5</v>
      </c>
      <c r="D817">
        <v>3.3363220647738981E-4</v>
      </c>
      <c r="E817">
        <v>-1.665088300933492E-5</v>
      </c>
      <c r="F817">
        <v>1.3761613745879971E-4</v>
      </c>
      <c r="G817">
        <v>-6.4023580135998777E-4</v>
      </c>
      <c r="H817">
        <v>-2.904935351137226E-4</v>
      </c>
      <c r="I817">
        <v>-1.604785719846753E-3</v>
      </c>
      <c r="J817">
        <v>-6.4437966555395444E-4</v>
      </c>
      <c r="K817">
        <v>2.0887410602532169E-4</v>
      </c>
      <c r="L817">
        <v>-6.7332760623270947E-4</v>
      </c>
      <c r="M817">
        <v>1.4733773162692659E-4</v>
      </c>
      <c r="N817">
        <v>-6.9204186057377631E-5</v>
      </c>
      <c r="O817">
        <v>3.5547505307702287E-4</v>
      </c>
      <c r="P817">
        <v>6.3028683720473162E-4</v>
      </c>
      <c r="Q817">
        <v>-3.3910263265820098E-4</v>
      </c>
      <c r="R817">
        <v>2.1986848694347151E-4</v>
      </c>
      <c r="S817">
        <v>-4.1798852759874008E-5</v>
      </c>
      <c r="T817">
        <v>6.6473958659591346E-4</v>
      </c>
      <c r="U817">
        <v>-5.27234782858833E-4</v>
      </c>
    </row>
    <row r="818" spans="1:21" x14ac:dyDescent="0.2">
      <c r="A818" s="1">
        <v>816</v>
      </c>
      <c r="B818">
        <v>1972.8530000000001</v>
      </c>
      <c r="C818">
        <v>6.3966543509610951E-5</v>
      </c>
      <c r="D818">
        <v>3.5084120647739048E-4</v>
      </c>
      <c r="E818">
        <v>-2.31308830093346E-5</v>
      </c>
      <c r="F818">
        <v>1.016321374587995E-4</v>
      </c>
      <c r="G818">
        <v>-6.1519780135998884E-4</v>
      </c>
      <c r="H818">
        <v>-2.7238953511372118E-4</v>
      </c>
      <c r="I818">
        <v>-1.648585719846754E-3</v>
      </c>
      <c r="J818">
        <v>-6.4711966555395725E-4</v>
      </c>
      <c r="K818">
        <v>2.0914410602532191E-4</v>
      </c>
      <c r="L818">
        <v>-6.9707760623270547E-4</v>
      </c>
      <c r="M818">
        <v>1.6773773162692679E-4</v>
      </c>
      <c r="N818">
        <v>-4.9434186057378808E-5</v>
      </c>
      <c r="O818">
        <v>3.3524505307702158E-4</v>
      </c>
      <c r="P818">
        <v>6.4442683720473265E-4</v>
      </c>
      <c r="Q818">
        <v>-3.5215263265820149E-4</v>
      </c>
      <c r="R818">
        <v>2.4216848694347091E-4</v>
      </c>
      <c r="S818">
        <v>-8.265885275987421E-5</v>
      </c>
      <c r="T818">
        <v>6.9413958659591407E-4</v>
      </c>
      <c r="U818">
        <v>-5.6401478285883141E-4</v>
      </c>
    </row>
    <row r="819" spans="1:21" x14ac:dyDescent="0.2">
      <c r="A819" s="1">
        <v>817</v>
      </c>
      <c r="B819">
        <v>1974.7809999999999</v>
      </c>
      <c r="C819">
        <v>3.923054350961179E-5</v>
      </c>
      <c r="D819">
        <v>3.4656020647738948E-4</v>
      </c>
      <c r="E819">
        <v>3.0378116990665591E-5</v>
      </c>
      <c r="F819">
        <v>5.8436137458799803E-5</v>
      </c>
      <c r="G819">
        <v>-6.2385480135998929E-4</v>
      </c>
      <c r="H819">
        <v>-2.8634853511372028E-4</v>
      </c>
      <c r="I819">
        <v>-1.594665719846755E-3</v>
      </c>
      <c r="J819">
        <v>-6.8623966555395564E-4</v>
      </c>
      <c r="K819">
        <v>2.214841060253214E-4</v>
      </c>
      <c r="L819">
        <v>-6.6809760623270757E-4</v>
      </c>
      <c r="M819">
        <v>1.0812773162692869E-4</v>
      </c>
      <c r="N819">
        <v>-3.7104186057379182E-5</v>
      </c>
      <c r="O819">
        <v>3.2330505307702142E-4</v>
      </c>
      <c r="P819">
        <v>6.7475683720473294E-4</v>
      </c>
      <c r="Q819">
        <v>-3.5565263265820157E-4</v>
      </c>
      <c r="R819">
        <v>2.4122848694347121E-4</v>
      </c>
      <c r="S819">
        <v>-9.875885275987574E-5</v>
      </c>
      <c r="T819">
        <v>6.9520958659591639E-4</v>
      </c>
      <c r="U819">
        <v>-5.9626478285883591E-4</v>
      </c>
    </row>
    <row r="820" spans="1:21" x14ac:dyDescent="0.2">
      <c r="A820" s="1">
        <v>818</v>
      </c>
      <c r="B820">
        <v>1976.71</v>
      </c>
      <c r="C820">
        <v>4.2099543509610878E-5</v>
      </c>
      <c r="D820">
        <v>3.2667220647739038E-4</v>
      </c>
      <c r="E820">
        <v>6.4781116990665286E-5</v>
      </c>
      <c r="F820">
        <v>3.9671137458800222E-5</v>
      </c>
      <c r="G820">
        <v>-6.3836880135998775E-4</v>
      </c>
      <c r="H820">
        <v>-2.8801353511372172E-4</v>
      </c>
      <c r="I820">
        <v>-1.608295719846753E-3</v>
      </c>
      <c r="J820">
        <v>-6.4539966555395706E-4</v>
      </c>
      <c r="K820">
        <v>2.0054410602532091E-4</v>
      </c>
      <c r="L820">
        <v>-6.3938760623270634E-4</v>
      </c>
      <c r="M820">
        <v>7.8577731626925523E-5</v>
      </c>
      <c r="N820">
        <v>2.958139426224859E-7</v>
      </c>
      <c r="O820">
        <v>3.000550530770224E-4</v>
      </c>
      <c r="P820">
        <v>6.5174683720473255E-4</v>
      </c>
      <c r="Q820">
        <v>-3.2419263265820111E-4</v>
      </c>
      <c r="R820">
        <v>2.048684869434703E-4</v>
      </c>
      <c r="S820">
        <v>-5.2348852759873797E-5</v>
      </c>
      <c r="T820">
        <v>6.8039958659591414E-4</v>
      </c>
      <c r="U820">
        <v>-5.8265478285883174E-4</v>
      </c>
    </row>
    <row r="821" spans="1:21" x14ac:dyDescent="0.2">
      <c r="A821" s="1">
        <v>819</v>
      </c>
      <c r="B821">
        <v>1978.6379999999999</v>
      </c>
      <c r="C821">
        <v>8.424854350961089E-5</v>
      </c>
      <c r="D821">
        <v>2.9227320647739032E-4</v>
      </c>
      <c r="E821">
        <v>8.3748116990665228E-5</v>
      </c>
      <c r="F821">
        <v>1.5784137458800009E-5</v>
      </c>
      <c r="G821">
        <v>-5.9178680135998874E-4</v>
      </c>
      <c r="H821">
        <v>-2.5999553511372049E-4</v>
      </c>
      <c r="I821">
        <v>-1.679255719846754E-3</v>
      </c>
      <c r="J821">
        <v>-6.5472966555395716E-4</v>
      </c>
      <c r="K821">
        <v>2.2023410602532359E-4</v>
      </c>
      <c r="L821">
        <v>-6.5084760623270767E-4</v>
      </c>
      <c r="M821">
        <v>1.095177316269257E-4</v>
      </c>
      <c r="N821">
        <v>5.3658139426218674E-6</v>
      </c>
      <c r="O821">
        <v>3.2309505307702262E-4</v>
      </c>
      <c r="P821">
        <v>6.2114683720473213E-4</v>
      </c>
      <c r="Q821">
        <v>-3.1437263265820208E-4</v>
      </c>
      <c r="R821">
        <v>1.9360848694347131E-4</v>
      </c>
      <c r="S821">
        <v>-7.9398852759874489E-5</v>
      </c>
      <c r="T821">
        <v>6.7113958659591536E-4</v>
      </c>
      <c r="U821">
        <v>-5.5083478285883336E-4</v>
      </c>
    </row>
    <row r="822" spans="1:21" x14ac:dyDescent="0.2">
      <c r="A822" s="1">
        <v>820</v>
      </c>
      <c r="B822">
        <v>1980.567</v>
      </c>
      <c r="C822">
        <v>2.7892543509610429E-5</v>
      </c>
      <c r="D822">
        <v>3.0313620647739098E-4</v>
      </c>
      <c r="E822">
        <v>5.4214116990664897E-5</v>
      </c>
      <c r="F822">
        <v>3.5919137458800127E-5</v>
      </c>
      <c r="G822">
        <v>-5.7406480135998835E-4</v>
      </c>
      <c r="H822">
        <v>-2.535655351137223E-4</v>
      </c>
      <c r="I822">
        <v>-1.7026057198467519E-3</v>
      </c>
      <c r="J822">
        <v>-6.6796966555395833E-4</v>
      </c>
      <c r="K822">
        <v>2.4885410602532368E-4</v>
      </c>
      <c r="L822">
        <v>-6.4349760623270795E-4</v>
      </c>
      <c r="M822">
        <v>8.8507731626927266E-5</v>
      </c>
      <c r="N822">
        <v>-1.220418605737961E-5</v>
      </c>
      <c r="O822">
        <v>3.5762505307702219E-4</v>
      </c>
      <c r="P822">
        <v>5.9007683720473277E-4</v>
      </c>
      <c r="Q822">
        <v>-2.950426326582007E-4</v>
      </c>
      <c r="R822">
        <v>1.741184869434708E-4</v>
      </c>
      <c r="S822">
        <v>-4.5708852759875067E-5</v>
      </c>
      <c r="T822">
        <v>6.3132958659591586E-4</v>
      </c>
      <c r="U822">
        <v>-5.1486478285883534E-4</v>
      </c>
    </row>
    <row r="823" spans="1:21" x14ac:dyDescent="0.2">
      <c r="A823" s="1">
        <v>821</v>
      </c>
      <c r="B823">
        <v>1982.4949999999999</v>
      </c>
      <c r="C823">
        <v>6.5675435096113066E-6</v>
      </c>
      <c r="D823">
        <v>3.4060220647739011E-4</v>
      </c>
      <c r="E823">
        <v>7.8311699066527934E-7</v>
      </c>
      <c r="F823">
        <v>8.4901137458799625E-5</v>
      </c>
      <c r="G823">
        <v>-5.851818013599872E-4</v>
      </c>
      <c r="H823">
        <v>-3.1516053511372171E-4</v>
      </c>
      <c r="I823">
        <v>-1.6845857198467551E-3</v>
      </c>
      <c r="J823">
        <v>-6.3313966555395527E-4</v>
      </c>
      <c r="K823">
        <v>2.2133410602532061E-4</v>
      </c>
      <c r="L823">
        <v>-6.0666760623270637E-4</v>
      </c>
      <c r="M823">
        <v>8.2377731626927242E-5</v>
      </c>
      <c r="N823">
        <v>-5.308418605737969E-5</v>
      </c>
      <c r="O823">
        <v>3.7369505307702222E-4</v>
      </c>
      <c r="P823">
        <v>5.7941683720473362E-4</v>
      </c>
      <c r="Q823">
        <v>-2.5192263265820178E-4</v>
      </c>
      <c r="R823">
        <v>1.478184869434709E-4</v>
      </c>
      <c r="S823">
        <v>-5.4208852759874901E-5</v>
      </c>
      <c r="T823">
        <v>6.3941958659591465E-4</v>
      </c>
      <c r="U823">
        <v>-4.8953478285883138E-4</v>
      </c>
    </row>
    <row r="824" spans="1:21" x14ac:dyDescent="0.2">
      <c r="A824" s="1">
        <v>822</v>
      </c>
      <c r="B824">
        <v>1984.424</v>
      </c>
      <c r="C824">
        <v>8.456543509611017E-6</v>
      </c>
      <c r="D824">
        <v>3.4949720647739008E-4</v>
      </c>
      <c r="E824">
        <v>-4.0988883009334537E-5</v>
      </c>
      <c r="F824">
        <v>1.1898913745879951E-4</v>
      </c>
      <c r="G824">
        <v>-6.0096380135998698E-4</v>
      </c>
      <c r="H824">
        <v>-2.9856853511372241E-4</v>
      </c>
      <c r="I824">
        <v>-1.719125719846754E-3</v>
      </c>
      <c r="J824">
        <v>-6.3445966555395437E-4</v>
      </c>
      <c r="K824">
        <v>2.175041060253208E-4</v>
      </c>
      <c r="L824">
        <v>-6.2688760623270771E-4</v>
      </c>
      <c r="M824">
        <v>1.160677316269267E-4</v>
      </c>
      <c r="N824">
        <v>-8.6554186057378676E-5</v>
      </c>
      <c r="O824">
        <v>3.672550530770223E-4</v>
      </c>
      <c r="P824">
        <v>6.1918683720473336E-4</v>
      </c>
      <c r="Q824">
        <v>-2.8086263265820159E-4</v>
      </c>
      <c r="R824">
        <v>1.4916848694346979E-4</v>
      </c>
      <c r="S824">
        <v>-4.804885275987332E-5</v>
      </c>
      <c r="T824">
        <v>6.5911958659591388E-4</v>
      </c>
      <c r="U824">
        <v>-4.9403478285883415E-4</v>
      </c>
    </row>
    <row r="825" spans="1:21" x14ac:dyDescent="0.2">
      <c r="A825" s="1">
        <v>823</v>
      </c>
      <c r="B825">
        <v>1986.3520000000001</v>
      </c>
      <c r="C825">
        <v>3.9355435096106312E-6</v>
      </c>
      <c r="D825">
        <v>3.5250220647739143E-4</v>
      </c>
      <c r="E825">
        <v>-7.4736883009335515E-5</v>
      </c>
      <c r="F825">
        <v>9.282913745880042E-5</v>
      </c>
      <c r="G825">
        <v>-5.6625680135998857E-4</v>
      </c>
      <c r="H825">
        <v>-2.5088153511372118E-4</v>
      </c>
      <c r="I825">
        <v>-1.758205719846755E-3</v>
      </c>
      <c r="J825">
        <v>-6.3126966555395597E-4</v>
      </c>
      <c r="K825">
        <v>2.928441060253209E-4</v>
      </c>
      <c r="L825">
        <v>-7.1039760623270616E-4</v>
      </c>
      <c r="M825">
        <v>8.5767731626926191E-5</v>
      </c>
      <c r="N825">
        <v>-2.6444186057378302E-5</v>
      </c>
      <c r="O825">
        <v>4.1292505307702338E-4</v>
      </c>
      <c r="P825">
        <v>6.4799683720473227E-4</v>
      </c>
      <c r="Q825">
        <v>-3.7286263265820171E-4</v>
      </c>
      <c r="R825">
        <v>2.0297848694347109E-4</v>
      </c>
      <c r="S825">
        <v>-8.7748852759875207E-5</v>
      </c>
      <c r="T825">
        <v>7.2701958659591483E-4</v>
      </c>
      <c r="U825">
        <v>-5.4571478285883428E-4</v>
      </c>
    </row>
    <row r="826" spans="1:21" x14ac:dyDescent="0.2">
      <c r="A826" s="1">
        <v>824</v>
      </c>
      <c r="B826">
        <v>1988.2809999999999</v>
      </c>
      <c r="C826">
        <v>9.5025435096103561E-6</v>
      </c>
      <c r="D826">
        <v>3.2732220647739091E-4</v>
      </c>
      <c r="E826">
        <v>-7.3444883009334688E-5</v>
      </c>
      <c r="F826">
        <v>1.063661374587997E-4</v>
      </c>
      <c r="G826">
        <v>-5.1361880135998789E-4</v>
      </c>
      <c r="H826">
        <v>-2.9492553511372132E-4</v>
      </c>
      <c r="I826">
        <v>-1.707965719846753E-3</v>
      </c>
      <c r="J826">
        <v>-6.7322966555395831E-4</v>
      </c>
      <c r="K826">
        <v>3.3058410602532229E-4</v>
      </c>
      <c r="L826">
        <v>-7.4360760623270496E-4</v>
      </c>
      <c r="M826">
        <v>5.793773162692667E-5</v>
      </c>
      <c r="N826">
        <v>2.726581394262018E-5</v>
      </c>
      <c r="O826">
        <v>4.1765505307702141E-4</v>
      </c>
      <c r="P826">
        <v>7.0110683720473257E-4</v>
      </c>
      <c r="Q826">
        <v>-4.1067263265820089E-4</v>
      </c>
      <c r="R826">
        <v>2.1045848694347009E-4</v>
      </c>
      <c r="S826">
        <v>-1.3290885275987421E-4</v>
      </c>
      <c r="T826">
        <v>7.9943958659591495E-4</v>
      </c>
      <c r="U826">
        <v>-5.4638478285883203E-4</v>
      </c>
    </row>
    <row r="827" spans="1:21" x14ac:dyDescent="0.2">
      <c r="A827" s="1">
        <v>825</v>
      </c>
      <c r="B827">
        <v>1990.2090000000001</v>
      </c>
      <c r="C827">
        <v>4.1188543509611611E-5</v>
      </c>
      <c r="D827">
        <v>2.9246920647739042E-4</v>
      </c>
      <c r="E827">
        <v>-8.4623883009335606E-5</v>
      </c>
      <c r="F827">
        <v>1.669721374588E-4</v>
      </c>
      <c r="G827">
        <v>-4.7924180135998839E-4</v>
      </c>
      <c r="H827">
        <v>-2.9673253511372082E-4</v>
      </c>
      <c r="I827">
        <v>-1.738805719846754E-3</v>
      </c>
      <c r="J827">
        <v>-6.653396655539566E-4</v>
      </c>
      <c r="K827">
        <v>3.7001410602532231E-4</v>
      </c>
      <c r="L827">
        <v>-7.3885760623270715E-4</v>
      </c>
      <c r="M827">
        <v>-1.2382268373072051E-5</v>
      </c>
      <c r="N827">
        <v>3.6695813942619678E-5</v>
      </c>
      <c r="O827">
        <v>4.6103505307702221E-4</v>
      </c>
      <c r="P827">
        <v>7.9105683720473267E-4</v>
      </c>
      <c r="Q827">
        <v>-4.5867263265820211E-4</v>
      </c>
      <c r="R827">
        <v>2.1099848694347041E-4</v>
      </c>
      <c r="S827">
        <v>-2.2273885275987321E-4</v>
      </c>
      <c r="T827">
        <v>9.3708958659591453E-4</v>
      </c>
      <c r="U827">
        <v>-5.9190478285883232E-4</v>
      </c>
    </row>
    <row r="828" spans="1:21" x14ac:dyDescent="0.2">
      <c r="A828" s="1">
        <v>826</v>
      </c>
      <c r="B828">
        <v>1992.1379999999999</v>
      </c>
      <c r="C828">
        <v>1.247154350961059E-5</v>
      </c>
      <c r="D828">
        <v>2.5369520647739108E-4</v>
      </c>
      <c r="E828">
        <v>-8.7005883009335164E-5</v>
      </c>
      <c r="F828">
        <v>2.4435913745880002E-4</v>
      </c>
      <c r="G828">
        <v>-4.5529480135998848E-4</v>
      </c>
      <c r="H828">
        <v>-2.9725353511372062E-4</v>
      </c>
      <c r="I828">
        <v>-1.775665719846753E-3</v>
      </c>
      <c r="J828">
        <v>-6.2142966555395543E-4</v>
      </c>
      <c r="K828">
        <v>3.9388410602532112E-4</v>
      </c>
      <c r="L828">
        <v>-8.1823760623270757E-4</v>
      </c>
      <c r="M828">
        <v>-3.625226837307427E-5</v>
      </c>
      <c r="N828">
        <v>5.7075813942621817E-5</v>
      </c>
      <c r="O828">
        <v>6.0141505307702292E-4</v>
      </c>
      <c r="P828">
        <v>8.1153683720473248E-4</v>
      </c>
      <c r="Q828">
        <v>-5.1921263265820167E-4</v>
      </c>
      <c r="R828">
        <v>2.6661848694346958E-4</v>
      </c>
      <c r="S828">
        <v>-3.3213885275987411E-4</v>
      </c>
      <c r="T828">
        <v>1.0842795865959149E-3</v>
      </c>
      <c r="U828">
        <v>-6.8179478285883277E-4</v>
      </c>
    </row>
    <row r="829" spans="1:21" x14ac:dyDescent="0.2">
      <c r="A829" s="1">
        <v>827</v>
      </c>
      <c r="B829">
        <v>1994.066</v>
      </c>
      <c r="C829">
        <v>3.7544543509611047E-5</v>
      </c>
      <c r="D829">
        <v>2.5385820647739029E-4</v>
      </c>
      <c r="E829">
        <v>-4.5264883009334643E-5</v>
      </c>
      <c r="F829">
        <v>1.353661374588E-4</v>
      </c>
      <c r="G829">
        <v>-5.5297380135998922E-4</v>
      </c>
      <c r="H829">
        <v>-2.6943853511372009E-4</v>
      </c>
      <c r="I829">
        <v>-1.7317757198467541E-3</v>
      </c>
      <c r="J829">
        <v>-6.1345966555395592E-4</v>
      </c>
      <c r="K829">
        <v>2.3355410602532089E-4</v>
      </c>
      <c r="L829">
        <v>-7.5537760623270618E-4</v>
      </c>
      <c r="M829">
        <v>5.9907731626927113E-5</v>
      </c>
      <c r="N829">
        <v>3.9075813942621163E-5</v>
      </c>
      <c r="O829">
        <v>4.3800505307702188E-4</v>
      </c>
      <c r="P829">
        <v>7.0284683720473091E-4</v>
      </c>
      <c r="Q829">
        <v>-4.1977263265820068E-4</v>
      </c>
      <c r="R829">
        <v>2.5720848694347001E-4</v>
      </c>
      <c r="S829">
        <v>-2.041388527598727E-4</v>
      </c>
      <c r="T829">
        <v>8.2419958659591362E-4</v>
      </c>
      <c r="U829">
        <v>-5.679947828588338E-4</v>
      </c>
    </row>
    <row r="830" spans="1:21" x14ac:dyDescent="0.2">
      <c r="A830" s="1">
        <v>828</v>
      </c>
      <c r="B830">
        <v>1995.9949999999999</v>
      </c>
      <c r="C830">
        <v>1.014354350961123E-5</v>
      </c>
      <c r="D830">
        <v>2.8055220647739019E-4</v>
      </c>
      <c r="E830">
        <v>-9.330883009335024E-6</v>
      </c>
      <c r="F830">
        <v>3.855413745880009E-5</v>
      </c>
      <c r="G830">
        <v>-5.7842980135998845E-4</v>
      </c>
      <c r="H830">
        <v>-2.8628753511372122E-4</v>
      </c>
      <c r="I830">
        <v>-1.708345719846754E-3</v>
      </c>
      <c r="J830">
        <v>-6.1037966555395687E-4</v>
      </c>
      <c r="K830">
        <v>1.1060410602532419E-4</v>
      </c>
      <c r="L830">
        <v>-6.4477760623270729E-4</v>
      </c>
      <c r="M830">
        <v>8.7847731626924247E-5</v>
      </c>
      <c r="N830">
        <v>1.1805813942623519E-5</v>
      </c>
      <c r="O830">
        <v>3.4360505307702219E-4</v>
      </c>
      <c r="P830">
        <v>6.5183683720473201E-4</v>
      </c>
      <c r="Q830">
        <v>-3.9101263265820148E-4</v>
      </c>
      <c r="R830">
        <v>2.6226848694347119E-4</v>
      </c>
      <c r="S830">
        <v>-9.2668852759875478E-5</v>
      </c>
      <c r="T830">
        <v>6.6831958659591476E-4</v>
      </c>
      <c r="U830">
        <v>-5.3745478285883302E-4</v>
      </c>
    </row>
    <row r="831" spans="1:21" x14ac:dyDescent="0.2">
      <c r="A831" s="1">
        <v>829</v>
      </c>
      <c r="B831">
        <v>1997.923</v>
      </c>
      <c r="C831">
        <v>-8.987456490389123E-6</v>
      </c>
      <c r="D831">
        <v>3.0429920647739042E-4</v>
      </c>
      <c r="E831">
        <v>1.2121116990664911E-5</v>
      </c>
      <c r="F831">
        <v>6.5311137458800607E-5</v>
      </c>
      <c r="G831">
        <v>-6.1556480135998822E-4</v>
      </c>
      <c r="H831">
        <v>-3.0857753511372241E-4</v>
      </c>
      <c r="I831">
        <v>-1.728025719846754E-3</v>
      </c>
      <c r="J831">
        <v>-6.1707966555395524E-4</v>
      </c>
      <c r="K831">
        <v>1.0760410602532119E-4</v>
      </c>
      <c r="L831">
        <v>-5.9823760623270612E-4</v>
      </c>
      <c r="M831">
        <v>6.1207731626926332E-5</v>
      </c>
      <c r="N831">
        <v>-3.1824186057379307E-5</v>
      </c>
      <c r="O831">
        <v>4.2444505307702272E-4</v>
      </c>
      <c r="P831">
        <v>6.3711683720473269E-4</v>
      </c>
      <c r="Q831">
        <v>-4.049126326582022E-4</v>
      </c>
      <c r="R831">
        <v>2.293084869434709E-4</v>
      </c>
      <c r="S831">
        <v>-8.5358852759873788E-5</v>
      </c>
      <c r="T831">
        <v>6.8781958659591518E-4</v>
      </c>
      <c r="U831">
        <v>-5.5599478285883394E-4</v>
      </c>
    </row>
    <row r="832" spans="1:21" x14ac:dyDescent="0.2">
      <c r="A832" s="1">
        <v>830</v>
      </c>
      <c r="B832">
        <v>1999.8520000000001</v>
      </c>
      <c r="C832">
        <v>2.9040543509611591E-5</v>
      </c>
      <c r="D832">
        <v>3.0475120647739011E-4</v>
      </c>
      <c r="E832">
        <v>-4.238830093351853E-7</v>
      </c>
      <c r="F832">
        <v>6.6027137458800171E-5</v>
      </c>
      <c r="G832">
        <v>-6.2771080135998842E-4</v>
      </c>
      <c r="H832">
        <v>-3.2492253511372162E-4</v>
      </c>
      <c r="I832">
        <v>-1.7225957198467529E-3</v>
      </c>
      <c r="J832">
        <v>-6.444496655539575E-4</v>
      </c>
      <c r="K832">
        <v>1.5336410602532349E-4</v>
      </c>
      <c r="L832">
        <v>-6.0703760623270937E-4</v>
      </c>
      <c r="M832">
        <v>5.4447731626928307E-5</v>
      </c>
      <c r="N832">
        <v>-3.9344186057379757E-5</v>
      </c>
      <c r="O832">
        <v>4.132550530770232E-4</v>
      </c>
      <c r="P832">
        <v>6.3535683720473274E-4</v>
      </c>
      <c r="Q832">
        <v>-3.4993263265820079E-4</v>
      </c>
      <c r="R832">
        <v>1.9751848694346891E-4</v>
      </c>
      <c r="S832">
        <v>-5.0598852759873789E-5</v>
      </c>
      <c r="T832">
        <v>6.7940958659591481E-4</v>
      </c>
      <c r="U832">
        <v>-5.6168478285883311E-4</v>
      </c>
    </row>
    <row r="833" spans="1:21" x14ac:dyDescent="0.2">
      <c r="A833" s="1">
        <v>831</v>
      </c>
      <c r="B833">
        <v>2001.78</v>
      </c>
      <c r="C833">
        <v>6.432543509611241E-6</v>
      </c>
      <c r="D833">
        <v>3.0747920647739062E-4</v>
      </c>
      <c r="E833">
        <v>4.0138116990664878E-5</v>
      </c>
      <c r="F833">
        <v>3.5641137458799869E-5</v>
      </c>
      <c r="G833">
        <v>-6.3213980135998779E-4</v>
      </c>
      <c r="H833">
        <v>-2.8557953511372259E-4</v>
      </c>
      <c r="I833">
        <v>-1.757795719846754E-3</v>
      </c>
      <c r="J833">
        <v>-6.6264966555395349E-4</v>
      </c>
      <c r="K833">
        <v>1.9847410602532101E-4</v>
      </c>
      <c r="L833">
        <v>-6.1618760623270881E-4</v>
      </c>
      <c r="M833">
        <v>7.08077316269283E-5</v>
      </c>
      <c r="N833">
        <v>-4.2924186057379313E-5</v>
      </c>
      <c r="O833">
        <v>3.5494505307702261E-4</v>
      </c>
      <c r="P833">
        <v>6.5046683720473147E-4</v>
      </c>
      <c r="Q833">
        <v>-3.227926326582007E-4</v>
      </c>
      <c r="R833">
        <v>1.9268848694346981E-4</v>
      </c>
      <c r="S833">
        <v>-5.2858852759874238E-5</v>
      </c>
      <c r="T833">
        <v>6.3666958659591537E-4</v>
      </c>
      <c r="U833">
        <v>-5.1041478285883228E-4</v>
      </c>
    </row>
    <row r="834" spans="1:21" x14ac:dyDescent="0.2">
      <c r="A834" s="1">
        <v>832</v>
      </c>
      <c r="B834">
        <v>2003.7080000000001</v>
      </c>
      <c r="C834">
        <v>-2.1539456490388131E-5</v>
      </c>
      <c r="D834">
        <v>3.2608320647738989E-4</v>
      </c>
      <c r="E834">
        <v>1.572211699066468E-5</v>
      </c>
      <c r="F834">
        <v>4.2674137458799909E-5</v>
      </c>
      <c r="G834">
        <v>-6.5167680135998782E-4</v>
      </c>
      <c r="H834">
        <v>-2.305815351137221E-4</v>
      </c>
      <c r="I834">
        <v>-1.7815657198467531E-3</v>
      </c>
      <c r="J834">
        <v>-6.7552966555395506E-4</v>
      </c>
      <c r="K834">
        <v>1.9618410602531899E-4</v>
      </c>
      <c r="L834">
        <v>-6.3783760623270687E-4</v>
      </c>
      <c r="M834">
        <v>9.6427731626928803E-5</v>
      </c>
      <c r="N834">
        <v>-9.4964186057379038E-5</v>
      </c>
      <c r="O834">
        <v>3.5246505307702172E-4</v>
      </c>
      <c r="P834">
        <v>6.6129683720473308E-4</v>
      </c>
      <c r="Q834">
        <v>-3.4072263265820182E-4</v>
      </c>
      <c r="R834">
        <v>2.2658848694346971E-4</v>
      </c>
      <c r="S834">
        <v>-1.6168852759873561E-5</v>
      </c>
      <c r="T834">
        <v>5.8598958659591451E-4</v>
      </c>
      <c r="U834">
        <v>-4.7648478285883429E-4</v>
      </c>
    </row>
    <row r="835" spans="1:21" x14ac:dyDescent="0.2">
      <c r="A835" s="1">
        <v>833</v>
      </c>
      <c r="B835">
        <v>2005.6369999999999</v>
      </c>
      <c r="C835">
        <v>7.6135435096106457E-6</v>
      </c>
      <c r="D835">
        <v>3.5465420647739061E-4</v>
      </c>
      <c r="E835">
        <v>-2.6744883009334471E-5</v>
      </c>
      <c r="F835">
        <v>7.6979137458800008E-5</v>
      </c>
      <c r="G835">
        <v>-6.6644780135998892E-4</v>
      </c>
      <c r="H835">
        <v>-2.3620253511372121E-4</v>
      </c>
      <c r="I835">
        <v>-1.809265719846753E-3</v>
      </c>
      <c r="J835">
        <v>-6.3602966555395719E-4</v>
      </c>
      <c r="K835">
        <v>1.977941060253216E-4</v>
      </c>
      <c r="L835">
        <v>-6.6778760623270421E-4</v>
      </c>
      <c r="M835">
        <v>1.142477316269236E-4</v>
      </c>
      <c r="N835">
        <v>-7.7514186057376852E-5</v>
      </c>
      <c r="O835">
        <v>3.5197505307702111E-4</v>
      </c>
      <c r="P835">
        <v>6.2725683720473227E-4</v>
      </c>
      <c r="Q835">
        <v>-3.516426326582011E-4</v>
      </c>
      <c r="R835">
        <v>2.4909848694347128E-4</v>
      </c>
      <c r="S835">
        <v>-2.461885275987542E-5</v>
      </c>
      <c r="T835">
        <v>6.0882958659591591E-4</v>
      </c>
      <c r="U835">
        <v>-4.906947828588349E-4</v>
      </c>
    </row>
    <row r="836" spans="1:21" x14ac:dyDescent="0.2">
      <c r="A836" s="1">
        <v>834</v>
      </c>
      <c r="B836">
        <v>2007.566</v>
      </c>
      <c r="C836">
        <v>8.6595435096117196E-6</v>
      </c>
      <c r="D836">
        <v>3.7423220647738982E-4</v>
      </c>
      <c r="E836">
        <v>-1.7759883009334929E-5</v>
      </c>
      <c r="F836">
        <v>8.2346137458800053E-5</v>
      </c>
      <c r="G836">
        <v>-6.3446980135998783E-4</v>
      </c>
      <c r="H836">
        <v>-2.7770653511372239E-4</v>
      </c>
      <c r="I836">
        <v>-1.8260857198467539E-3</v>
      </c>
      <c r="J836">
        <v>-6.4220966555395519E-4</v>
      </c>
      <c r="K836">
        <v>1.9176410602532101E-4</v>
      </c>
      <c r="L836">
        <v>-6.2860760623270791E-4</v>
      </c>
      <c r="M836">
        <v>8.3497731626927529E-5</v>
      </c>
      <c r="N836">
        <v>-6.4941860573788229E-6</v>
      </c>
      <c r="O836">
        <v>3.6773505307702292E-4</v>
      </c>
      <c r="P836">
        <v>5.7085683720473242E-4</v>
      </c>
      <c r="Q836">
        <v>-3.2771263265820102E-4</v>
      </c>
      <c r="R836">
        <v>2.314084869434706E-4</v>
      </c>
      <c r="S836">
        <v>-6.2638852759875144E-5</v>
      </c>
      <c r="T836">
        <v>6.6083958659591581E-4</v>
      </c>
      <c r="U836">
        <v>-5.1655478285883398E-4</v>
      </c>
    </row>
    <row r="837" spans="1:21" x14ac:dyDescent="0.2">
      <c r="A837" s="1">
        <v>835</v>
      </c>
      <c r="B837">
        <v>2009.4939999999999</v>
      </c>
      <c r="C837">
        <v>1.2404543509611159E-5</v>
      </c>
      <c r="D837">
        <v>3.6364620647739082E-4</v>
      </c>
      <c r="E837">
        <v>-2.3179883009335701E-5</v>
      </c>
      <c r="F837">
        <v>6.1922137458800264E-5</v>
      </c>
      <c r="G837">
        <v>-5.8849480135998852E-4</v>
      </c>
      <c r="H837">
        <v>-3.3131653511372152E-4</v>
      </c>
      <c r="I837">
        <v>-1.793265719846753E-3</v>
      </c>
      <c r="J837">
        <v>-6.4725966555395642E-4</v>
      </c>
      <c r="K837">
        <v>1.4870410602532E-4</v>
      </c>
      <c r="L837">
        <v>-5.7216760623270656E-4</v>
      </c>
      <c r="M837">
        <v>7.3527731626929493E-5</v>
      </c>
      <c r="N837">
        <v>-2.858418605737947E-5</v>
      </c>
      <c r="O837">
        <v>3.787650530770216E-4</v>
      </c>
      <c r="P837">
        <v>6.0415683720473241E-4</v>
      </c>
      <c r="Q837">
        <v>-3.242526326582007E-4</v>
      </c>
      <c r="R837">
        <v>1.885884869434699E-4</v>
      </c>
      <c r="S837">
        <v>-3.8598852759873931E-5</v>
      </c>
      <c r="T837">
        <v>6.1638958659591438E-4</v>
      </c>
      <c r="U837">
        <v>-5.1510478285883218E-4</v>
      </c>
    </row>
    <row r="838" spans="1:21" x14ac:dyDescent="0.2">
      <c r="A838" s="1">
        <v>836</v>
      </c>
      <c r="B838">
        <v>2011.422</v>
      </c>
      <c r="C838">
        <v>-8.5645649038935956E-7</v>
      </c>
      <c r="D838">
        <v>3.5692320647739062E-4</v>
      </c>
      <c r="E838">
        <v>-3.4420883009334338E-5</v>
      </c>
      <c r="F838">
        <v>5.2985137458799743E-5</v>
      </c>
      <c r="G838">
        <v>-5.6730380135998825E-4</v>
      </c>
      <c r="H838">
        <v>-3.4644553511372229E-4</v>
      </c>
      <c r="I838">
        <v>-1.8086057198467521E-3</v>
      </c>
      <c r="J838">
        <v>-6.5797966555395694E-4</v>
      </c>
      <c r="K838">
        <v>1.8320410602532319E-4</v>
      </c>
      <c r="L838">
        <v>-6.0020760623271004E-4</v>
      </c>
      <c r="M838">
        <v>9.2237731626927666E-5</v>
      </c>
      <c r="N838">
        <v>-8.3554186057377411E-5</v>
      </c>
      <c r="O838">
        <v>3.9037505307702199E-4</v>
      </c>
      <c r="P838">
        <v>6.2667683720473225E-4</v>
      </c>
      <c r="Q838">
        <v>-3.2161263265820082E-4</v>
      </c>
      <c r="R838">
        <v>1.8773848694346969E-4</v>
      </c>
      <c r="S838">
        <v>-2.2998852759874639E-5</v>
      </c>
      <c r="T838">
        <v>5.9400958659591545E-4</v>
      </c>
      <c r="U838">
        <v>-4.8018478285883492E-4</v>
      </c>
    </row>
    <row r="839" spans="1:21" x14ac:dyDescent="0.2">
      <c r="A839" s="1">
        <v>837</v>
      </c>
      <c r="B839">
        <v>2013.3510000000001</v>
      </c>
      <c r="C839">
        <v>4.1221543509611588E-5</v>
      </c>
      <c r="D839">
        <v>3.0247720647739009E-4</v>
      </c>
      <c r="E839">
        <v>-3.5962883009335422E-5</v>
      </c>
      <c r="F839">
        <v>6.9422137458799958E-5</v>
      </c>
      <c r="G839">
        <v>-5.6983080135998782E-4</v>
      </c>
      <c r="H839">
        <v>-3.5076553511372097E-4</v>
      </c>
      <c r="I839">
        <v>-1.8004557198467541E-3</v>
      </c>
      <c r="J839">
        <v>-6.8716966555395533E-4</v>
      </c>
      <c r="K839">
        <v>2.528941060253205E-4</v>
      </c>
      <c r="L839">
        <v>-6.4474760623270573E-4</v>
      </c>
      <c r="M839">
        <v>8.2137731626925198E-5</v>
      </c>
      <c r="N839">
        <v>-1.0957418605737899E-4</v>
      </c>
      <c r="O839">
        <v>4.0617505307702188E-4</v>
      </c>
      <c r="P839">
        <v>5.9731683720473314E-4</v>
      </c>
      <c r="Q839">
        <v>-3.0355263265820052E-4</v>
      </c>
      <c r="R839">
        <v>2.057884869434701E-4</v>
      </c>
      <c r="S839">
        <v>-5.601885275987456E-5</v>
      </c>
      <c r="T839">
        <v>6.2747958659591443E-4</v>
      </c>
      <c r="U839">
        <v>-4.6609478285883181E-4</v>
      </c>
    </row>
    <row r="840" spans="1:21" x14ac:dyDescent="0.2">
      <c r="A840" s="1">
        <v>838</v>
      </c>
      <c r="B840">
        <v>2015.28</v>
      </c>
      <c r="C840">
        <v>7.037854350961173E-5</v>
      </c>
      <c r="D840">
        <v>2.0923120647739011E-4</v>
      </c>
      <c r="E840">
        <v>-2.4850883009335661E-5</v>
      </c>
      <c r="F840">
        <v>1.149871374588E-4</v>
      </c>
      <c r="G840">
        <v>-5.4165480135998827E-4</v>
      </c>
      <c r="H840">
        <v>-3.4437953511372212E-4</v>
      </c>
      <c r="I840">
        <v>-1.815495719846753E-3</v>
      </c>
      <c r="J840">
        <v>-6.9444966555395719E-4</v>
      </c>
      <c r="K840">
        <v>3.150341060253227E-4</v>
      </c>
      <c r="L840">
        <v>-6.7858760623270599E-4</v>
      </c>
      <c r="M840">
        <v>2.849773162692457E-5</v>
      </c>
      <c r="N840">
        <v>-6.9204186057377631E-5</v>
      </c>
      <c r="O840">
        <v>4.6551505307702341E-4</v>
      </c>
      <c r="P840">
        <v>6.2335683720473115E-4</v>
      </c>
      <c r="Q840">
        <v>-3.1150263265820009E-4</v>
      </c>
      <c r="R840">
        <v>2.0949848694346891E-4</v>
      </c>
      <c r="S840">
        <v>-1.3460885275987271E-4</v>
      </c>
      <c r="T840">
        <v>7.3207958659591427E-4</v>
      </c>
      <c r="U840">
        <v>-4.9628478285883466E-4</v>
      </c>
    </row>
    <row r="841" spans="1:21" x14ac:dyDescent="0.2">
      <c r="A841" s="1">
        <v>839</v>
      </c>
      <c r="B841">
        <v>2017.2080000000001</v>
      </c>
      <c r="C841">
        <v>2.576754350961177E-5</v>
      </c>
      <c r="D841">
        <v>2.0957220647739019E-4</v>
      </c>
      <c r="E841">
        <v>-7.7525883009335085E-5</v>
      </c>
      <c r="F841">
        <v>2.0711413745880001E-4</v>
      </c>
      <c r="G841">
        <v>-5.1360280135998851E-4</v>
      </c>
      <c r="H841">
        <v>-3.6026353511372112E-4</v>
      </c>
      <c r="I841">
        <v>-1.787835719846754E-3</v>
      </c>
      <c r="J841">
        <v>-7.1085966555395688E-4</v>
      </c>
      <c r="K841">
        <v>3.5942410602532102E-4</v>
      </c>
      <c r="L841">
        <v>-7.5746760623270591E-4</v>
      </c>
      <c r="M841">
        <v>1.187773162692612E-5</v>
      </c>
      <c r="N841">
        <v>-4.1494186057377397E-5</v>
      </c>
      <c r="O841">
        <v>5.2625505307702172E-4</v>
      </c>
      <c r="P841">
        <v>7.094668372047315E-4</v>
      </c>
      <c r="Q841">
        <v>-3.7577263265819999E-4</v>
      </c>
      <c r="R841">
        <v>1.8799848694346991E-4</v>
      </c>
      <c r="S841">
        <v>-2.280588527598746E-4</v>
      </c>
      <c r="T841">
        <v>8.4238958659591488E-4</v>
      </c>
      <c r="U841">
        <v>-5.3155478285883163E-4</v>
      </c>
    </row>
    <row r="842" spans="1:21" x14ac:dyDescent="0.2">
      <c r="A842" s="1">
        <v>840</v>
      </c>
      <c r="B842">
        <v>2019.136</v>
      </c>
      <c r="C842">
        <v>-7.3799456490388285E-5</v>
      </c>
      <c r="D842">
        <v>2.8242420647739018E-4</v>
      </c>
      <c r="E842">
        <v>-6.2291883009335698E-5</v>
      </c>
      <c r="F842">
        <v>1.549911374588006E-4</v>
      </c>
      <c r="G842">
        <v>-5.2338380135998888E-4</v>
      </c>
      <c r="H842">
        <v>-4.0758853511372201E-4</v>
      </c>
      <c r="I842">
        <v>-1.7715157198467521E-3</v>
      </c>
      <c r="J842">
        <v>-7.0998966555395684E-4</v>
      </c>
      <c r="K842">
        <v>3.020341060253201E-4</v>
      </c>
      <c r="L842">
        <v>-7.3262760623270425E-4</v>
      </c>
      <c r="M842">
        <v>9.2877731626923865E-5</v>
      </c>
      <c r="N842">
        <v>-8.5904186057377332E-5</v>
      </c>
      <c r="O842">
        <v>4.3525505307702271E-4</v>
      </c>
      <c r="P842">
        <v>7.0097683720473161E-4</v>
      </c>
      <c r="Q842">
        <v>-3.5149263265820031E-4</v>
      </c>
      <c r="R842">
        <v>1.8627848694346971E-4</v>
      </c>
      <c r="S842">
        <v>-1.3666885275987441E-4</v>
      </c>
      <c r="T842">
        <v>7.4229958659591602E-4</v>
      </c>
      <c r="U842">
        <v>-5.0282478285883399E-4</v>
      </c>
    </row>
    <row r="843" spans="1:21" x14ac:dyDescent="0.2">
      <c r="A843" s="1">
        <v>841</v>
      </c>
      <c r="B843">
        <v>2021.0650000000001</v>
      </c>
      <c r="C843">
        <v>-2.6499456490388169E-5</v>
      </c>
      <c r="D843">
        <v>2.7817920647738942E-4</v>
      </c>
      <c r="E843">
        <v>1.3452116990665151E-5</v>
      </c>
      <c r="F843">
        <v>1.0326613745879981E-4</v>
      </c>
      <c r="G843">
        <v>-5.7676180135998777E-4</v>
      </c>
      <c r="H843">
        <v>-4.1295453511372172E-4</v>
      </c>
      <c r="I843">
        <v>-1.7773457198467541E-3</v>
      </c>
      <c r="J843">
        <v>-7.1899966555395711E-4</v>
      </c>
      <c r="K843">
        <v>2.426941060253221E-4</v>
      </c>
      <c r="L843">
        <v>-6.7685760623270759E-4</v>
      </c>
      <c r="M843">
        <v>1.538377316269296E-4</v>
      </c>
      <c r="N843">
        <v>-1.2495418605737961E-4</v>
      </c>
      <c r="O843">
        <v>4.0467505307702212E-4</v>
      </c>
      <c r="P843">
        <v>6.3335683720473247E-4</v>
      </c>
      <c r="Q843">
        <v>-2.983126326582021E-4</v>
      </c>
      <c r="R843">
        <v>1.7310848694346989E-4</v>
      </c>
      <c r="S843">
        <v>-6.174885275987349E-5</v>
      </c>
      <c r="T843">
        <v>6.5254958659591474E-4</v>
      </c>
      <c r="U843">
        <v>-5.1009478285883245E-4</v>
      </c>
    </row>
    <row r="844" spans="1:21" x14ac:dyDescent="0.2">
      <c r="A844" s="1">
        <v>842</v>
      </c>
      <c r="B844">
        <v>2022.9939999999999</v>
      </c>
      <c r="C844">
        <v>2.819654350961175E-5</v>
      </c>
      <c r="D844">
        <v>2.6654220647739007E-4</v>
      </c>
      <c r="E844">
        <v>7.7771169906650298E-6</v>
      </c>
      <c r="F844">
        <v>5.5505137458799522E-5</v>
      </c>
      <c r="G844">
        <v>-5.4683880135998749E-4</v>
      </c>
      <c r="H844">
        <v>-4.2607053511372218E-4</v>
      </c>
      <c r="I844">
        <v>-1.761675719846753E-3</v>
      </c>
      <c r="J844">
        <v>-7.3672966555395764E-4</v>
      </c>
      <c r="K844">
        <v>2.0861410602532329E-4</v>
      </c>
      <c r="L844">
        <v>-6.4817760623270791E-4</v>
      </c>
      <c r="M844">
        <v>1.161477316269262E-4</v>
      </c>
      <c r="N844">
        <v>-7.889418605737733E-5</v>
      </c>
      <c r="O844">
        <v>3.9404505307702112E-4</v>
      </c>
      <c r="P844">
        <v>6.2061683720473354E-4</v>
      </c>
      <c r="Q844">
        <v>-2.6763263265820221E-4</v>
      </c>
      <c r="R844">
        <v>1.009884869434714E-4</v>
      </c>
      <c r="S844">
        <v>-3.9688527598748941E-6</v>
      </c>
      <c r="T844">
        <v>6.6177958659591543E-4</v>
      </c>
      <c r="U844">
        <v>-5.1869478285883515E-4</v>
      </c>
    </row>
    <row r="845" spans="1:21" x14ac:dyDescent="0.2">
      <c r="A845" s="1">
        <v>843</v>
      </c>
      <c r="B845">
        <v>2024.922</v>
      </c>
      <c r="C845">
        <v>-1.172045649038868E-5</v>
      </c>
      <c r="D845">
        <v>2.8341320647738997E-4</v>
      </c>
      <c r="E845">
        <v>-4.3718830093344638E-6</v>
      </c>
      <c r="F845">
        <v>2.6289137458799201E-5</v>
      </c>
      <c r="G845">
        <v>-5.3977880135998779E-4</v>
      </c>
      <c r="H845">
        <v>-4.0112953511372158E-4</v>
      </c>
      <c r="I845">
        <v>-1.794265719846754E-3</v>
      </c>
      <c r="J845">
        <v>-7.2786966555395648E-4</v>
      </c>
      <c r="K845">
        <v>2.58944106025321E-4</v>
      </c>
      <c r="L845">
        <v>-6.9095760623270712E-4</v>
      </c>
      <c r="M845">
        <v>8.2597731626929405E-5</v>
      </c>
      <c r="N845">
        <v>-1.0884186057380511E-5</v>
      </c>
      <c r="O845">
        <v>3.7111505307702372E-4</v>
      </c>
      <c r="P845">
        <v>6.0585683720473099E-4</v>
      </c>
      <c r="Q845">
        <v>-2.4439263265819971E-4</v>
      </c>
      <c r="R845">
        <v>1.0099848694346959E-4</v>
      </c>
      <c r="S845">
        <v>-4.5898852759873952E-5</v>
      </c>
      <c r="T845">
        <v>6.4050958659591511E-4</v>
      </c>
      <c r="U845">
        <v>-5.0102478285883253E-4</v>
      </c>
    </row>
    <row r="846" spans="1:21" x14ac:dyDescent="0.2">
      <c r="A846" s="1">
        <v>844</v>
      </c>
      <c r="B846">
        <v>2026.85</v>
      </c>
      <c r="C846">
        <v>-7.0695456490389719E-5</v>
      </c>
      <c r="D846">
        <v>2.6011920647739172E-4</v>
      </c>
      <c r="E846">
        <v>2.0210116990664221E-5</v>
      </c>
      <c r="F846">
        <v>5.4031137458799942E-5</v>
      </c>
      <c r="G846">
        <v>-5.7633880135998751E-4</v>
      </c>
      <c r="H846">
        <v>-3.826545351137212E-4</v>
      </c>
      <c r="I846">
        <v>-1.7937857198467549E-3</v>
      </c>
      <c r="J846">
        <v>-7.5166966555395391E-4</v>
      </c>
      <c r="K846">
        <v>2.7270410602531908E-4</v>
      </c>
      <c r="L846">
        <v>-7.1447760623270622E-4</v>
      </c>
      <c r="M846">
        <v>1.0164773162692731E-4</v>
      </c>
      <c r="N846">
        <v>-6.7141860573792511E-6</v>
      </c>
      <c r="O846">
        <v>3.5914505307702189E-4</v>
      </c>
      <c r="P846">
        <v>6.1214683720473353E-4</v>
      </c>
      <c r="Q846">
        <v>-2.7168263265820071E-4</v>
      </c>
      <c r="R846">
        <v>1.5143848694347019E-4</v>
      </c>
      <c r="S846">
        <v>-4.9248852759874867E-5</v>
      </c>
      <c r="T846">
        <v>6.2471958659591521E-4</v>
      </c>
      <c r="U846">
        <v>-4.697647828588343E-4</v>
      </c>
    </row>
    <row r="847" spans="1:21" x14ac:dyDescent="0.2">
      <c r="A847" s="1">
        <v>845</v>
      </c>
      <c r="B847">
        <v>2028.779</v>
      </c>
      <c r="C847">
        <v>-8.4932456490389129E-5</v>
      </c>
      <c r="D847">
        <v>3.0261920647739081E-4</v>
      </c>
      <c r="E847">
        <v>2.572311699066462E-5</v>
      </c>
      <c r="F847">
        <v>5.9902137458800117E-5</v>
      </c>
      <c r="G847">
        <v>-5.9681680135998836E-4</v>
      </c>
      <c r="H847">
        <v>-3.7754353511372079E-4</v>
      </c>
      <c r="I847">
        <v>-1.821685719846754E-3</v>
      </c>
      <c r="J847">
        <v>-7.7142966555395452E-4</v>
      </c>
      <c r="K847">
        <v>2.6129410602531919E-4</v>
      </c>
      <c r="L847">
        <v>-6.440676062327063E-4</v>
      </c>
      <c r="M847">
        <v>9.34677316269273E-5</v>
      </c>
      <c r="N847">
        <v>-3.4944186057378132E-5</v>
      </c>
      <c r="O847">
        <v>3.254850530770223E-4</v>
      </c>
      <c r="P847">
        <v>6.7945683720473105E-4</v>
      </c>
      <c r="Q847">
        <v>-3.3114263265820142E-4</v>
      </c>
      <c r="R847">
        <v>1.8532848694347191E-4</v>
      </c>
      <c r="S847">
        <v>-6.4938852759875362E-5</v>
      </c>
      <c r="T847">
        <v>6.6171958659591579E-4</v>
      </c>
      <c r="U847">
        <v>-4.8819478285883408E-4</v>
      </c>
    </row>
    <row r="848" spans="1:21" x14ac:dyDescent="0.2">
      <c r="A848" s="1">
        <v>846</v>
      </c>
      <c r="B848">
        <v>2030.7080000000001</v>
      </c>
      <c r="C848">
        <v>-3.2234456490389668E-5</v>
      </c>
      <c r="D848">
        <v>3.0106320647739103E-4</v>
      </c>
      <c r="E848">
        <v>2.1157116990665369E-5</v>
      </c>
      <c r="F848">
        <v>7.8682137458799609E-5</v>
      </c>
      <c r="G848">
        <v>-6.3566480135998854E-4</v>
      </c>
      <c r="H848">
        <v>-3.56661535113721E-4</v>
      </c>
      <c r="I848">
        <v>-1.840205719846754E-3</v>
      </c>
      <c r="J848">
        <v>-7.8280966555395633E-4</v>
      </c>
      <c r="K848">
        <v>2.3844410602532129E-4</v>
      </c>
      <c r="L848">
        <v>-5.7922760623270626E-4</v>
      </c>
      <c r="M848">
        <v>5.3327731626928033E-5</v>
      </c>
      <c r="N848">
        <v>-1.745418605737965E-5</v>
      </c>
      <c r="O848">
        <v>2.9512505307702219E-4</v>
      </c>
      <c r="P848">
        <v>7.2316683720473167E-4</v>
      </c>
      <c r="Q848">
        <v>-3.6259263265820031E-4</v>
      </c>
      <c r="R848">
        <v>2.1094848694346889E-4</v>
      </c>
      <c r="S848">
        <v>-9.1738852759874062E-5</v>
      </c>
      <c r="T848">
        <v>6.6842958659591584E-4</v>
      </c>
      <c r="U848">
        <v>-5.2300478285883557E-4</v>
      </c>
    </row>
    <row r="849" spans="1:21" x14ac:dyDescent="0.2">
      <c r="A849" s="1">
        <v>847</v>
      </c>
      <c r="B849">
        <v>2032.636</v>
      </c>
      <c r="C849">
        <v>-1.8063456490389349E-5</v>
      </c>
      <c r="D849">
        <v>2.6351020647739101E-4</v>
      </c>
      <c r="E849">
        <v>7.0901169906649464E-6</v>
      </c>
      <c r="F849">
        <v>9.8746137458799801E-5</v>
      </c>
      <c r="G849">
        <v>-6.3971580135998825E-4</v>
      </c>
      <c r="H849">
        <v>-3.7237553511372101E-4</v>
      </c>
      <c r="I849">
        <v>-1.847625719846755E-3</v>
      </c>
      <c r="J849">
        <v>-7.1891966555395585E-4</v>
      </c>
      <c r="K849">
        <v>1.9251410602532171E-4</v>
      </c>
      <c r="L849">
        <v>-6.1154760623270514E-4</v>
      </c>
      <c r="M849">
        <v>5.901773162692546E-5</v>
      </c>
      <c r="N849">
        <v>2.4165813942621239E-5</v>
      </c>
      <c r="O849">
        <v>2.8850505307702161E-4</v>
      </c>
      <c r="P849">
        <v>6.8658683720473207E-4</v>
      </c>
      <c r="Q849">
        <v>-3.4152263265820049E-4</v>
      </c>
      <c r="R849">
        <v>2.2127848694346999E-4</v>
      </c>
      <c r="S849">
        <v>-7.3438852759873455E-5</v>
      </c>
      <c r="T849">
        <v>6.1238958659591385E-4</v>
      </c>
      <c r="U849">
        <v>-5.2082478285883464E-4</v>
      </c>
    </row>
    <row r="850" spans="1:21" x14ac:dyDescent="0.2">
      <c r="A850" s="1">
        <v>848</v>
      </c>
      <c r="B850">
        <v>2034.5640000000001</v>
      </c>
      <c r="C850">
        <v>-4.104045649038976E-5</v>
      </c>
      <c r="D850">
        <v>2.7577420647739151E-4</v>
      </c>
      <c r="E850">
        <v>3.8986116990664947E-5</v>
      </c>
      <c r="F850">
        <v>3.3432137458799457E-5</v>
      </c>
      <c r="G850">
        <v>-6.3919680135998821E-4</v>
      </c>
      <c r="H850">
        <v>-3.4594353511372122E-4</v>
      </c>
      <c r="I850">
        <v>-1.8496657198467531E-3</v>
      </c>
      <c r="J850">
        <v>-7.1340966555395735E-4</v>
      </c>
      <c r="K850">
        <v>2.0155410602532359E-4</v>
      </c>
      <c r="L850">
        <v>-6.5738760623270699E-4</v>
      </c>
      <c r="M850">
        <v>1.18217731626926E-4</v>
      </c>
      <c r="N850">
        <v>-2.2594186057378621E-5</v>
      </c>
      <c r="O850">
        <v>3.559650530770217E-4</v>
      </c>
      <c r="P850">
        <v>6.0957683720473145E-4</v>
      </c>
      <c r="Q850">
        <v>-3.385826326582006E-4</v>
      </c>
      <c r="R850">
        <v>1.9629848694347089E-4</v>
      </c>
      <c r="S850">
        <v>-6.9588527598744843E-6</v>
      </c>
      <c r="T850">
        <v>5.6797958659591391E-4</v>
      </c>
      <c r="U850">
        <v>-4.7344478285883147E-4</v>
      </c>
    </row>
    <row r="851" spans="1:21" x14ac:dyDescent="0.2">
      <c r="A851" s="1">
        <v>849</v>
      </c>
      <c r="B851">
        <v>2036.4929999999999</v>
      </c>
      <c r="C851">
        <v>-5.7706456490388268E-5</v>
      </c>
      <c r="D851">
        <v>3.1541720647738962E-4</v>
      </c>
      <c r="E851">
        <v>5.3393116990665089E-5</v>
      </c>
      <c r="F851">
        <v>5.8171374588003944E-6</v>
      </c>
      <c r="G851">
        <v>-6.2313780135998852E-4</v>
      </c>
      <c r="H851">
        <v>-3.4782153511372151E-4</v>
      </c>
      <c r="I851">
        <v>-1.8065857198467539E-3</v>
      </c>
      <c r="J851">
        <v>-7.6566966555395577E-4</v>
      </c>
      <c r="K851">
        <v>2.1283410602532249E-4</v>
      </c>
      <c r="L851">
        <v>-6.4530760623270934E-4</v>
      </c>
      <c r="M851">
        <v>1.2521773162692959E-4</v>
      </c>
      <c r="N851">
        <v>-4.9924186057381109E-5</v>
      </c>
      <c r="O851">
        <v>3.9885505307702372E-4</v>
      </c>
      <c r="P851">
        <v>5.7008683720473179E-4</v>
      </c>
      <c r="Q851">
        <v>-3.1660263265820098E-4</v>
      </c>
      <c r="R851">
        <v>1.386684869434697E-4</v>
      </c>
      <c r="S851">
        <v>-2.6788852759874679E-5</v>
      </c>
      <c r="T851">
        <v>6.3149958659591658E-4</v>
      </c>
      <c r="U851">
        <v>-4.3570478285883529E-4</v>
      </c>
    </row>
    <row r="852" spans="1:21" x14ac:dyDescent="0.2">
      <c r="A852" s="1">
        <v>850</v>
      </c>
      <c r="B852">
        <v>2038.422</v>
      </c>
      <c r="C852">
        <v>-9.0903456490388709E-5</v>
      </c>
      <c r="D852">
        <v>3.344642064773899E-4</v>
      </c>
      <c r="E852">
        <v>4.1542116990665727E-5</v>
      </c>
      <c r="F852">
        <v>5.0041374587998441E-6</v>
      </c>
      <c r="G852">
        <v>-5.5788180135998887E-4</v>
      </c>
      <c r="H852">
        <v>-3.8000353511372179E-4</v>
      </c>
      <c r="I852">
        <v>-1.833195719846754E-3</v>
      </c>
      <c r="J852">
        <v>-7.3398966555395483E-4</v>
      </c>
      <c r="K852">
        <v>1.7858410602531949E-4</v>
      </c>
      <c r="L852">
        <v>-6.17537606232706E-4</v>
      </c>
      <c r="M852">
        <v>1.022377316269273E-4</v>
      </c>
      <c r="N852">
        <v>-6.6644186057378957E-5</v>
      </c>
      <c r="O852">
        <v>4.0062505307702188E-4</v>
      </c>
      <c r="P852">
        <v>6.2604683720473252E-4</v>
      </c>
      <c r="Q852">
        <v>-3.4643263265820082E-4</v>
      </c>
      <c r="R852">
        <v>1.5226848694347049E-4</v>
      </c>
      <c r="S852">
        <v>-3.7398852759874118E-5</v>
      </c>
      <c r="T852">
        <v>6.7567958659591441E-4</v>
      </c>
      <c r="U852">
        <v>-4.5265478285883178E-4</v>
      </c>
    </row>
    <row r="853" spans="1:21" x14ac:dyDescent="0.2">
      <c r="A853" s="1">
        <v>851</v>
      </c>
      <c r="B853">
        <v>2040.35</v>
      </c>
      <c r="C853">
        <v>-5.2275456490388089E-5</v>
      </c>
      <c r="D853">
        <v>3.0152920647738953E-4</v>
      </c>
      <c r="E853">
        <v>-3.8507883009335053E-5</v>
      </c>
      <c r="F853">
        <v>5.6018137458800112E-5</v>
      </c>
      <c r="G853">
        <v>-5.3058280135998741E-4</v>
      </c>
      <c r="H853">
        <v>-3.7381953511372249E-4</v>
      </c>
      <c r="I853">
        <v>-1.857695719846754E-3</v>
      </c>
      <c r="J853">
        <v>-7.2220966555395713E-4</v>
      </c>
      <c r="K853">
        <v>2.2089410602532319E-4</v>
      </c>
      <c r="L853">
        <v>-6.3092760623270801E-4</v>
      </c>
      <c r="M853">
        <v>2.7437731626927388E-5</v>
      </c>
      <c r="N853">
        <v>-3.2824186057378579E-5</v>
      </c>
      <c r="O853">
        <v>4.1047505307702242E-4</v>
      </c>
      <c r="P853">
        <v>6.998268372047315E-4</v>
      </c>
      <c r="Q853">
        <v>-3.8579263265819952E-4</v>
      </c>
      <c r="R853">
        <v>2.0428848694347031E-4</v>
      </c>
      <c r="S853">
        <v>-9.8358852759874646E-5</v>
      </c>
      <c r="T853">
        <v>7.2657958659591397E-4</v>
      </c>
      <c r="U853">
        <v>-5.3672478285883389E-4</v>
      </c>
    </row>
    <row r="854" spans="1:21" x14ac:dyDescent="0.2">
      <c r="A854" s="1">
        <v>852</v>
      </c>
      <c r="B854">
        <v>2042.278</v>
      </c>
      <c r="C854">
        <v>-4.92044564903895E-5</v>
      </c>
      <c r="D854">
        <v>2.8589220647739138E-4</v>
      </c>
      <c r="E854">
        <v>-8.5842883009334958E-5</v>
      </c>
      <c r="F854">
        <v>8.2877137458799849E-5</v>
      </c>
      <c r="G854">
        <v>-5.4981080135998789E-4</v>
      </c>
      <c r="H854">
        <v>-3.7488953511372308E-4</v>
      </c>
      <c r="I854">
        <v>-1.880145719846752E-3</v>
      </c>
      <c r="J854">
        <v>-6.8357966555395583E-4</v>
      </c>
      <c r="K854">
        <v>2.4303410602532011E-4</v>
      </c>
      <c r="L854">
        <v>-7.0027760623270728E-4</v>
      </c>
      <c r="M854">
        <v>2.6127731626928229E-5</v>
      </c>
      <c r="N854">
        <v>9.05813942620598E-7</v>
      </c>
      <c r="O854">
        <v>3.7690505307702219E-4</v>
      </c>
      <c r="P854">
        <v>6.8004683720473275E-4</v>
      </c>
      <c r="Q854">
        <v>-3.1632263265820101E-4</v>
      </c>
      <c r="R854">
        <v>1.709684869434704E-4</v>
      </c>
      <c r="S854">
        <v>-4.9318852759874451E-5</v>
      </c>
      <c r="T854">
        <v>7.2122958659591452E-4</v>
      </c>
      <c r="U854">
        <v>-5.4035478285883315E-4</v>
      </c>
    </row>
    <row r="855" spans="1:21" x14ac:dyDescent="0.2">
      <c r="A855" s="1">
        <v>853</v>
      </c>
      <c r="B855">
        <v>2044.2070000000001</v>
      </c>
      <c r="C855">
        <v>-7.7544456490389463E-5</v>
      </c>
      <c r="D855">
        <v>2.9502920647739078E-4</v>
      </c>
      <c r="E855">
        <v>-4.2397883009334503E-5</v>
      </c>
      <c r="F855">
        <v>2.2968137458799501E-5</v>
      </c>
      <c r="G855">
        <v>-5.6052480135998723E-4</v>
      </c>
      <c r="H855">
        <v>-3.4724853511372301E-4</v>
      </c>
      <c r="I855">
        <v>-1.8810657198467539E-3</v>
      </c>
      <c r="J855">
        <v>-7.0405966555395563E-4</v>
      </c>
      <c r="K855">
        <v>2.6461410602532029E-4</v>
      </c>
      <c r="L855">
        <v>-7.5593760623270632E-4</v>
      </c>
      <c r="M855">
        <v>9.7837731626927368E-5</v>
      </c>
      <c r="N855">
        <v>-2.0034186057378209E-5</v>
      </c>
      <c r="O855">
        <v>3.7216505307702258E-4</v>
      </c>
      <c r="P855">
        <v>6.2020683720473077E-4</v>
      </c>
      <c r="Q855">
        <v>-2.6762263265820048E-4</v>
      </c>
      <c r="R855">
        <v>1.4606848694347091E-4</v>
      </c>
      <c r="S855">
        <v>-2.2648852759874979E-5</v>
      </c>
      <c r="T855">
        <v>6.3635958659591547E-4</v>
      </c>
      <c r="U855">
        <v>-4.9420478285883487E-4</v>
      </c>
    </row>
    <row r="856" spans="1:21" x14ac:dyDescent="0.2">
      <c r="A856" s="1">
        <v>854</v>
      </c>
      <c r="B856">
        <v>2046.135</v>
      </c>
      <c r="C856">
        <v>-9.7920456490388497E-5</v>
      </c>
      <c r="D856">
        <v>3.1338420647739019E-4</v>
      </c>
      <c r="E856">
        <v>-1.0678883009335E-5</v>
      </c>
      <c r="F856">
        <v>-3.4512862541200347E-5</v>
      </c>
      <c r="G856">
        <v>-5.4322080135998799E-4</v>
      </c>
      <c r="H856">
        <v>-3.1023953511372191E-4</v>
      </c>
      <c r="I856">
        <v>-1.863245719846754E-3</v>
      </c>
      <c r="J856">
        <v>-7.5167966555395559E-4</v>
      </c>
      <c r="K856">
        <v>2.386341060253219E-4</v>
      </c>
      <c r="L856">
        <v>-7.3211760623270901E-4</v>
      </c>
      <c r="M856">
        <v>8.5657731626928579E-5</v>
      </c>
      <c r="N856">
        <v>-1.7714186057378109E-5</v>
      </c>
      <c r="O856">
        <v>4.0674505307702202E-4</v>
      </c>
      <c r="P856">
        <v>5.9819683720473138E-4</v>
      </c>
      <c r="Q856">
        <v>-2.8826263265820112E-4</v>
      </c>
      <c r="R856">
        <v>1.5784848694347031E-4</v>
      </c>
      <c r="S856">
        <v>-6.6678852759873702E-5</v>
      </c>
      <c r="T856">
        <v>6.360795865959154E-4</v>
      </c>
      <c r="U856">
        <v>-4.5541478285883452E-4</v>
      </c>
    </row>
    <row r="857" spans="1:21" x14ac:dyDescent="0.2">
      <c r="A857" s="1">
        <v>855</v>
      </c>
      <c r="B857">
        <v>2048.0639999999999</v>
      </c>
      <c r="C857">
        <v>-1.055094564903891E-4</v>
      </c>
      <c r="D857">
        <v>3.5183220647739101E-4</v>
      </c>
      <c r="E857">
        <v>1.224211699066453E-5</v>
      </c>
      <c r="F857">
        <v>-7.6202862541199963E-5</v>
      </c>
      <c r="G857">
        <v>-5.6409980135998855E-4</v>
      </c>
      <c r="H857">
        <v>-2.9975053511372118E-4</v>
      </c>
      <c r="I857">
        <v>-1.890145719846754E-3</v>
      </c>
      <c r="J857">
        <v>-6.9459966555395457E-4</v>
      </c>
      <c r="K857">
        <v>1.7561410602532149E-4</v>
      </c>
      <c r="L857">
        <v>-6.5512760623271001E-4</v>
      </c>
      <c r="M857">
        <v>4.0177731626928059E-5</v>
      </c>
      <c r="N857">
        <v>2.5558139426212069E-6</v>
      </c>
      <c r="O857">
        <v>3.6863505307702278E-4</v>
      </c>
      <c r="P857">
        <v>6.3089683720473147E-4</v>
      </c>
      <c r="Q857">
        <v>-3.1864263265820111E-4</v>
      </c>
      <c r="R857">
        <v>1.8140848694347091E-4</v>
      </c>
      <c r="S857">
        <v>-8.6108852759874538E-5</v>
      </c>
      <c r="T857">
        <v>6.4422958659591557E-4</v>
      </c>
      <c r="U857">
        <v>-4.6970478285883292E-4</v>
      </c>
    </row>
    <row r="858" spans="1:21" x14ac:dyDescent="0.2">
      <c r="A858" s="1">
        <v>856</v>
      </c>
      <c r="B858">
        <v>2049.9920000000002</v>
      </c>
      <c r="C858">
        <v>-9.5322456490389007E-5</v>
      </c>
      <c r="D858">
        <v>3.4548620647739019E-4</v>
      </c>
      <c r="E858">
        <v>3.0797116990665362E-5</v>
      </c>
      <c r="F858">
        <v>-4.3196862541200483E-5</v>
      </c>
      <c r="G858">
        <v>-5.7870080135998805E-4</v>
      </c>
      <c r="H858">
        <v>-3.4627153511372199E-4</v>
      </c>
      <c r="I858">
        <v>-1.8764957198467529E-3</v>
      </c>
      <c r="J858">
        <v>-7.2721966555395513E-4</v>
      </c>
      <c r="K858">
        <v>1.777241060253211E-4</v>
      </c>
      <c r="L858">
        <v>-6.0951760623270852E-4</v>
      </c>
      <c r="M858">
        <v>3.6727731626927732E-5</v>
      </c>
      <c r="N858">
        <v>1.403581394262242E-5</v>
      </c>
      <c r="O858">
        <v>3.0408505307702102E-4</v>
      </c>
      <c r="P858">
        <v>6.8282683720473185E-4</v>
      </c>
      <c r="Q858">
        <v>-3.0872263265820099E-4</v>
      </c>
      <c r="R858">
        <v>1.3717848694347161E-4</v>
      </c>
      <c r="S858">
        <v>-3.9688852759874403E-5</v>
      </c>
      <c r="T858">
        <v>6.3455958659591402E-4</v>
      </c>
      <c r="U858">
        <v>-4.6894478285883218E-4</v>
      </c>
    </row>
    <row r="859" spans="1:21" x14ac:dyDescent="0.2">
      <c r="A859" s="1">
        <v>857</v>
      </c>
      <c r="B859">
        <v>2051.9209999999998</v>
      </c>
      <c r="C859">
        <v>-8.6247456490389125E-5</v>
      </c>
      <c r="D859">
        <v>2.7988120647739041E-4</v>
      </c>
      <c r="E859">
        <v>3.3073116990665202E-5</v>
      </c>
      <c r="F859">
        <v>-2.1241862541199891E-5</v>
      </c>
      <c r="G859">
        <v>-5.58502801359989E-4</v>
      </c>
      <c r="H859">
        <v>-3.6348053511372092E-4</v>
      </c>
      <c r="I859">
        <v>-1.9014157198467541E-3</v>
      </c>
      <c r="J859">
        <v>-7.130696655539559E-4</v>
      </c>
      <c r="K859">
        <v>1.7024410602532039E-4</v>
      </c>
      <c r="L859">
        <v>-6.1241760623270518E-4</v>
      </c>
      <c r="M859">
        <v>7.7087731626927433E-5</v>
      </c>
      <c r="N859">
        <v>-2.2144186057379559E-5</v>
      </c>
      <c r="O859">
        <v>3.4010505307702221E-4</v>
      </c>
      <c r="P859">
        <v>6.7103683720473248E-4</v>
      </c>
      <c r="Q859">
        <v>-3.2501263265820139E-4</v>
      </c>
      <c r="R859">
        <v>1.1251848694347059E-4</v>
      </c>
      <c r="S859">
        <v>-4.7148852759873461E-5</v>
      </c>
      <c r="T859">
        <v>6.6070958659591485E-4</v>
      </c>
      <c r="U859">
        <v>-4.5072478285883288E-4</v>
      </c>
    </row>
    <row r="860" spans="1:21" x14ac:dyDescent="0.2">
      <c r="A860" s="1">
        <v>858</v>
      </c>
      <c r="B860">
        <v>2053.8490000000002</v>
      </c>
      <c r="C860">
        <v>-9.3973456490388692E-5</v>
      </c>
      <c r="D860">
        <v>2.7386420647739071E-4</v>
      </c>
      <c r="E860">
        <v>2.0315116990664472E-5</v>
      </c>
      <c r="F860">
        <v>2.9137137458799811E-5</v>
      </c>
      <c r="G860">
        <v>-6.0036480135998741E-4</v>
      </c>
      <c r="H860">
        <v>-3.3635653511372281E-4</v>
      </c>
      <c r="I860">
        <v>-1.9018057198467539E-3</v>
      </c>
      <c r="J860">
        <v>-7.2972966555395584E-4</v>
      </c>
      <c r="K860">
        <v>1.673941060253217E-4</v>
      </c>
      <c r="L860">
        <v>-6.0436760623270615E-4</v>
      </c>
      <c r="M860">
        <v>9.6137731626927056E-5</v>
      </c>
      <c r="N860">
        <v>-3.2244186057380289E-5</v>
      </c>
      <c r="O860">
        <v>3.7709505307702279E-4</v>
      </c>
      <c r="P860">
        <v>6.0602683720473172E-4</v>
      </c>
      <c r="Q860">
        <v>-3.7020263265820022E-4</v>
      </c>
      <c r="R860">
        <v>2.212984869434699E-4</v>
      </c>
      <c r="S860">
        <v>-8.3258852759874116E-5</v>
      </c>
      <c r="T860">
        <v>6.6276958659591476E-4</v>
      </c>
      <c r="U860">
        <v>-4.7057478285883469E-4</v>
      </c>
    </row>
    <row r="861" spans="1:21" x14ac:dyDescent="0.2">
      <c r="A861" s="1">
        <v>859</v>
      </c>
      <c r="B861">
        <v>2055.7779999999998</v>
      </c>
      <c r="C861">
        <v>-1.255134564903887E-4</v>
      </c>
      <c r="D861">
        <v>3.2639020647739049E-4</v>
      </c>
      <c r="E861">
        <v>-3.110988300933544E-5</v>
      </c>
      <c r="F861">
        <v>8.5612137458800086E-5</v>
      </c>
      <c r="G861">
        <v>-6.4309980135998776E-4</v>
      </c>
      <c r="H861">
        <v>-3.5383753511372251E-4</v>
      </c>
      <c r="I861">
        <v>-1.837125719846753E-3</v>
      </c>
      <c r="J861">
        <v>-7.4384966555395698E-4</v>
      </c>
      <c r="K861">
        <v>1.484741060253231E-4</v>
      </c>
      <c r="L861">
        <v>-5.9801760623270743E-4</v>
      </c>
      <c r="M861">
        <v>2.8947731626927101E-5</v>
      </c>
      <c r="N861">
        <v>2.448581394262107E-5</v>
      </c>
      <c r="O861">
        <v>3.726650530770214E-4</v>
      </c>
      <c r="P861">
        <v>5.884868372047318E-4</v>
      </c>
      <c r="Q861">
        <v>-3.6518263265820049E-4</v>
      </c>
      <c r="R861">
        <v>2.5841848694346982E-4</v>
      </c>
      <c r="S861">
        <v>-1.3124885275987361E-4</v>
      </c>
      <c r="T861">
        <v>7.0990958659591583E-4</v>
      </c>
      <c r="U861">
        <v>-5.3252478285883455E-4</v>
      </c>
    </row>
    <row r="862" spans="1:21" x14ac:dyDescent="0.2">
      <c r="A862" s="1">
        <v>860</v>
      </c>
      <c r="B862">
        <v>2057.7069999999999</v>
      </c>
      <c r="C862">
        <v>-1.2686245649038899E-4</v>
      </c>
      <c r="D862">
        <v>3.2868220647739059E-4</v>
      </c>
      <c r="E862">
        <v>-3.9863883009335153E-5</v>
      </c>
      <c r="F862">
        <v>7.9513137458800225E-5</v>
      </c>
      <c r="G862">
        <v>-6.5112680135998762E-4</v>
      </c>
      <c r="H862">
        <v>-3.7396053511372292E-4</v>
      </c>
      <c r="I862">
        <v>-1.8550757198467539E-3</v>
      </c>
      <c r="J862">
        <v>-7.1956966555395373E-4</v>
      </c>
      <c r="K862">
        <v>1.5358410602531869E-4</v>
      </c>
      <c r="L862">
        <v>-5.9921760623270724E-4</v>
      </c>
      <c r="M862">
        <v>2.0227731626928581E-5</v>
      </c>
      <c r="N862">
        <v>4.7158139426205234E-6</v>
      </c>
      <c r="O862">
        <v>3.6656505307702288E-4</v>
      </c>
      <c r="P862">
        <v>6.0082683720473137E-4</v>
      </c>
      <c r="Q862">
        <v>-3.0481263265819993E-4</v>
      </c>
      <c r="R862">
        <v>1.8558848694347031E-4</v>
      </c>
      <c r="S862">
        <v>-7.9288852759875142E-5</v>
      </c>
      <c r="T862">
        <v>7.2085958659591498E-4</v>
      </c>
      <c r="U862">
        <v>-5.4596478285883279E-4</v>
      </c>
    </row>
    <row r="863" spans="1:21" x14ac:dyDescent="0.2">
      <c r="A863" s="1">
        <v>861</v>
      </c>
      <c r="B863">
        <v>2059.6350000000002</v>
      </c>
      <c r="C863">
        <v>-7.5283456490389533E-5</v>
      </c>
      <c r="D863">
        <v>3.0742320647739142E-4</v>
      </c>
      <c r="E863">
        <v>-3.3751883009335189E-5</v>
      </c>
      <c r="F863">
        <v>2.4455137458800031E-5</v>
      </c>
      <c r="G863">
        <v>-6.2006180135998823E-4</v>
      </c>
      <c r="H863">
        <v>-3.4259953511372229E-4</v>
      </c>
      <c r="I863">
        <v>-1.8921357198467539E-3</v>
      </c>
      <c r="J863">
        <v>-7.2527966555395451E-4</v>
      </c>
      <c r="K863">
        <v>1.9358410602532061E-4</v>
      </c>
      <c r="L863">
        <v>-6.1911760623270702E-4</v>
      </c>
      <c r="M863">
        <v>5.9627731626927041E-5</v>
      </c>
      <c r="N863">
        <v>-3.9524186057378688E-5</v>
      </c>
      <c r="O863">
        <v>3.8262505307702302E-4</v>
      </c>
      <c r="P863">
        <v>6.2990683720473215E-4</v>
      </c>
      <c r="Q863">
        <v>-3.1238263265820181E-4</v>
      </c>
      <c r="R863">
        <v>1.6374848694346991E-4</v>
      </c>
      <c r="S863">
        <v>-8.4078852759874451E-5</v>
      </c>
      <c r="T863">
        <v>6.4269958659591599E-4</v>
      </c>
      <c r="U863">
        <v>-4.9045478285883286E-4</v>
      </c>
    </row>
    <row r="864" spans="1:21" x14ac:dyDescent="0.2">
      <c r="A864" s="1">
        <v>862</v>
      </c>
      <c r="B864">
        <v>2061.5630000000001</v>
      </c>
      <c r="C864">
        <v>-8.0108456490389501E-5</v>
      </c>
      <c r="D864">
        <v>3.0416220647739141E-4</v>
      </c>
      <c r="E864">
        <v>-3.5868883009335453E-5</v>
      </c>
      <c r="F864">
        <v>5.7763137458800157E-5</v>
      </c>
      <c r="G864">
        <v>-6.2305480135998884E-4</v>
      </c>
      <c r="H864">
        <v>-3.5213153511372188E-4</v>
      </c>
      <c r="I864">
        <v>-1.916905719846753E-3</v>
      </c>
      <c r="J864">
        <v>-7.2623966555395748E-4</v>
      </c>
      <c r="K864">
        <v>1.8774410602532399E-4</v>
      </c>
      <c r="L864">
        <v>-6.4651760623270736E-4</v>
      </c>
      <c r="M864">
        <v>9.8057731626926062E-5</v>
      </c>
      <c r="N864">
        <v>-5.9694186057378598E-5</v>
      </c>
      <c r="O864">
        <v>3.8560505307702261E-4</v>
      </c>
      <c r="P864">
        <v>6.460468372047317E-4</v>
      </c>
      <c r="Q864">
        <v>-3.7463263265820161E-4</v>
      </c>
      <c r="R864">
        <v>2.060084869434705E-4</v>
      </c>
      <c r="S864">
        <v>-6.9768852759874433E-5</v>
      </c>
      <c r="T864">
        <v>6.0012958659591553E-4</v>
      </c>
      <c r="U864">
        <v>-4.5903478285883379E-4</v>
      </c>
    </row>
    <row r="865" spans="1:21" x14ac:dyDescent="0.2">
      <c r="A865" s="1">
        <v>863</v>
      </c>
      <c r="B865">
        <v>2063.4920000000002</v>
      </c>
      <c r="C865">
        <v>-6.7962456490388429E-5</v>
      </c>
      <c r="D865">
        <v>2.7348820647738999E-4</v>
      </c>
      <c r="E865">
        <v>-4.4411883009335199E-5</v>
      </c>
      <c r="F865">
        <v>1.3926713745879979E-4</v>
      </c>
      <c r="G865">
        <v>-6.2299480135998746E-4</v>
      </c>
      <c r="H865">
        <v>-3.5373453511372121E-4</v>
      </c>
      <c r="I865">
        <v>-1.9308557198467551E-3</v>
      </c>
      <c r="J865">
        <v>-7.3256966555395459E-4</v>
      </c>
      <c r="K865">
        <v>2.307341060253203E-4</v>
      </c>
      <c r="L865">
        <v>-6.6227760623270744E-4</v>
      </c>
      <c r="M865">
        <v>8.3367731626926567E-5</v>
      </c>
      <c r="N865">
        <v>-5.8154186057377342E-5</v>
      </c>
      <c r="O865">
        <v>4.251250530770221E-4</v>
      </c>
      <c r="P865">
        <v>6.7427683720473232E-4</v>
      </c>
      <c r="Q865">
        <v>-3.9419263265820167E-4</v>
      </c>
      <c r="R865">
        <v>2.0954848694347029E-4</v>
      </c>
      <c r="S865">
        <v>-8.9818852759873322E-5</v>
      </c>
      <c r="T865">
        <v>6.7840958659591381E-4</v>
      </c>
      <c r="U865">
        <v>-5.1454478285883377E-4</v>
      </c>
    </row>
    <row r="866" spans="1:21" x14ac:dyDescent="0.2">
      <c r="A866" s="1">
        <v>864</v>
      </c>
      <c r="B866">
        <v>2065.42</v>
      </c>
      <c r="C866">
        <v>-4.9407456490388468E-5</v>
      </c>
      <c r="D866">
        <v>2.6096320647738978E-4</v>
      </c>
      <c r="E866">
        <v>-7.9295883009334982E-5</v>
      </c>
      <c r="F866">
        <v>1.2170513745880009E-4</v>
      </c>
      <c r="G866">
        <v>-5.6173680135998853E-4</v>
      </c>
      <c r="H866">
        <v>-3.4735653511372162E-4</v>
      </c>
      <c r="I866">
        <v>-1.944995719846754E-3</v>
      </c>
      <c r="J866">
        <v>-7.4766966555395512E-4</v>
      </c>
      <c r="K866">
        <v>2.3290410602532299E-4</v>
      </c>
      <c r="L866">
        <v>-6.165876062327099E-4</v>
      </c>
      <c r="M866">
        <v>-6.502268373072273E-6</v>
      </c>
      <c r="N866">
        <v>1.031581394262196E-5</v>
      </c>
      <c r="O866">
        <v>4.1838505307702217E-4</v>
      </c>
      <c r="P866">
        <v>7.1322683720473172E-4</v>
      </c>
      <c r="Q866">
        <v>-3.8569263265820011E-4</v>
      </c>
      <c r="R866">
        <v>1.528184869434689E-4</v>
      </c>
      <c r="S866">
        <v>-8.7248852759872972E-5</v>
      </c>
      <c r="T866">
        <v>7.6227958659591359E-4</v>
      </c>
      <c r="U866">
        <v>-5.4160478285883266E-4</v>
      </c>
    </row>
    <row r="867" spans="1:21" x14ac:dyDescent="0.2">
      <c r="A867" s="1">
        <v>865</v>
      </c>
      <c r="B867">
        <v>2067.3490000000002</v>
      </c>
      <c r="C867">
        <v>-3.8070456490388323E-5</v>
      </c>
      <c r="D867">
        <v>2.9682520647739E-4</v>
      </c>
      <c r="E867">
        <v>-3.4135883009335157E-5</v>
      </c>
      <c r="F867">
        <v>2.5270137458800399E-5</v>
      </c>
      <c r="G867">
        <v>-5.5735680135998939E-4</v>
      </c>
      <c r="H867">
        <v>-3.6246053511371999E-4</v>
      </c>
      <c r="I867">
        <v>-1.9956357198467551E-3</v>
      </c>
      <c r="J867">
        <v>-6.940096655539546E-4</v>
      </c>
      <c r="K867">
        <v>2.2211410602531939E-4</v>
      </c>
      <c r="L867">
        <v>-5.7617760623270529E-4</v>
      </c>
      <c r="M867">
        <v>-2.2042268373073659E-5</v>
      </c>
      <c r="N867">
        <v>2.827581394262112E-5</v>
      </c>
      <c r="O867">
        <v>3.537350530770228E-4</v>
      </c>
      <c r="P867">
        <v>6.8123683720473262E-4</v>
      </c>
      <c r="Q867">
        <v>-3.4993263265820079E-4</v>
      </c>
      <c r="R867">
        <v>1.500384869434698E-4</v>
      </c>
      <c r="S867">
        <v>-8.9518852759875103E-5</v>
      </c>
      <c r="T867">
        <v>7.2922958659591558E-4</v>
      </c>
      <c r="U867">
        <v>-5.5449478285883244E-4</v>
      </c>
    </row>
    <row r="868" spans="1:21" x14ac:dyDescent="0.2">
      <c r="A868" s="1">
        <v>866</v>
      </c>
      <c r="B868">
        <v>2069.277</v>
      </c>
      <c r="C868">
        <v>-5.7774456490388912E-5</v>
      </c>
      <c r="D868">
        <v>3.0288520647739039E-4</v>
      </c>
      <c r="E868">
        <v>1.7630116990664801E-5</v>
      </c>
      <c r="F868">
        <v>1.4137458799988459E-8</v>
      </c>
      <c r="G868">
        <v>-5.7931680135998821E-4</v>
      </c>
      <c r="H868">
        <v>-3.6359653511372231E-4</v>
      </c>
      <c r="I868">
        <v>-1.9869857198467531E-3</v>
      </c>
      <c r="J868">
        <v>-7.2736966555395598E-4</v>
      </c>
      <c r="K868">
        <v>2.230641060253225E-4</v>
      </c>
      <c r="L868">
        <v>-6.0591760623270909E-4</v>
      </c>
      <c r="M868">
        <v>6.1367731626927116E-5</v>
      </c>
      <c r="N868">
        <v>-1.5744186057377669E-5</v>
      </c>
      <c r="O868">
        <v>3.7065505307702119E-4</v>
      </c>
      <c r="P868">
        <v>6.2195683720473252E-4</v>
      </c>
      <c r="Q868">
        <v>-3.6175263265819999E-4</v>
      </c>
      <c r="R868">
        <v>2.0375848694347001E-4</v>
      </c>
      <c r="S868">
        <v>-3.8068852759873609E-5</v>
      </c>
      <c r="T868">
        <v>6.5085958659591436E-4</v>
      </c>
      <c r="U868">
        <v>-5.6269478285883405E-4</v>
      </c>
    </row>
    <row r="869" spans="1:21" x14ac:dyDescent="0.2">
      <c r="A869" s="1">
        <v>867</v>
      </c>
      <c r="B869">
        <v>2071.2060000000001</v>
      </c>
      <c r="C869">
        <v>-1.055094564903891E-4</v>
      </c>
      <c r="D869">
        <v>3.3714320647739099E-4</v>
      </c>
      <c r="E869">
        <v>4.2456116990664303E-5</v>
      </c>
      <c r="F869">
        <v>1.022313745880059E-5</v>
      </c>
      <c r="G869">
        <v>-6.2819080135998817E-4</v>
      </c>
      <c r="H869">
        <v>-3.4965053511372152E-4</v>
      </c>
      <c r="I869">
        <v>-1.9952857198467541E-3</v>
      </c>
      <c r="J869">
        <v>-6.949996655539574E-4</v>
      </c>
      <c r="K869">
        <v>1.767641060253233E-4</v>
      </c>
      <c r="L869">
        <v>-6.5200760623270772E-4</v>
      </c>
      <c r="M869">
        <v>1.4082773162692709E-4</v>
      </c>
      <c r="N869">
        <v>-4.4474186057378781E-5</v>
      </c>
      <c r="O869">
        <v>3.5759505307702243E-4</v>
      </c>
      <c r="P869">
        <v>6.3326683720473127E-4</v>
      </c>
      <c r="Q869">
        <v>-3.7942263265820092E-4</v>
      </c>
      <c r="R869">
        <v>2.258584869434706E-4</v>
      </c>
      <c r="S869">
        <v>-2.2858852759873729E-5</v>
      </c>
      <c r="T869">
        <v>6.109195865959139E-4</v>
      </c>
      <c r="U869">
        <v>-5.3804478285883126E-4</v>
      </c>
    </row>
    <row r="870" spans="1:21" x14ac:dyDescent="0.2">
      <c r="A870" s="1">
        <v>868</v>
      </c>
      <c r="B870">
        <v>2073.1350000000002</v>
      </c>
      <c r="C870">
        <v>-5.122945649038875E-5</v>
      </c>
      <c r="D870">
        <v>3.3771320647739021E-4</v>
      </c>
      <c r="E870">
        <v>4.2404116990664778E-5</v>
      </c>
      <c r="F870">
        <v>4.8431374588004533E-6</v>
      </c>
      <c r="G870">
        <v>-6.3565380135998826E-4</v>
      </c>
      <c r="H870">
        <v>-3.1493553511372212E-4</v>
      </c>
      <c r="I870">
        <v>-2.0090857198467528E-3</v>
      </c>
      <c r="J870">
        <v>-6.9200966555395607E-4</v>
      </c>
      <c r="K870">
        <v>1.5275410602532191E-4</v>
      </c>
      <c r="L870">
        <v>-6.4199760623270645E-4</v>
      </c>
      <c r="M870">
        <v>1.696577316269259E-4</v>
      </c>
      <c r="N870">
        <v>-2.631418605737908E-5</v>
      </c>
      <c r="O870">
        <v>3.2078505307702251E-4</v>
      </c>
      <c r="P870">
        <v>6.5001683720473241E-4</v>
      </c>
      <c r="Q870">
        <v>-3.5032263265820032E-4</v>
      </c>
      <c r="R870">
        <v>2.16188486943469E-4</v>
      </c>
      <c r="S870">
        <v>-2.8598852759874341E-5</v>
      </c>
      <c r="T870">
        <v>6.1735958659591555E-4</v>
      </c>
      <c r="U870">
        <v>-5.0994478285883334E-4</v>
      </c>
    </row>
    <row r="871" spans="1:21" x14ac:dyDescent="0.2">
      <c r="A871" s="1">
        <v>869</v>
      </c>
      <c r="B871">
        <v>2075.0630000000001</v>
      </c>
      <c r="C871">
        <v>3.3955435096103691E-6</v>
      </c>
      <c r="D871">
        <v>3.1644620647739092E-4</v>
      </c>
      <c r="E871">
        <v>2.1947116990665011E-5</v>
      </c>
      <c r="F871">
        <v>8.5851374588006082E-6</v>
      </c>
      <c r="G871">
        <v>-6.1392280135998947E-4</v>
      </c>
      <c r="H871">
        <v>-3.4626953511372131E-4</v>
      </c>
      <c r="I871">
        <v>-1.9686557198467518E-3</v>
      </c>
      <c r="J871">
        <v>-7.8419966555395501E-4</v>
      </c>
      <c r="K871">
        <v>2.0359410602531841E-4</v>
      </c>
      <c r="L871">
        <v>-6.5372760623270444E-4</v>
      </c>
      <c r="M871">
        <v>1.105677316269264E-4</v>
      </c>
      <c r="N871">
        <v>1.56458139426198E-5</v>
      </c>
      <c r="O871">
        <v>2.7051505307702258E-4</v>
      </c>
      <c r="P871">
        <v>6.7149683720473322E-4</v>
      </c>
      <c r="Q871">
        <v>-3.1047263265820101E-4</v>
      </c>
      <c r="R871">
        <v>1.9195848694346891E-4</v>
      </c>
      <c r="S871">
        <v>-3.5058852759874137E-5</v>
      </c>
      <c r="T871">
        <v>6.4900958659591494E-4</v>
      </c>
      <c r="U871">
        <v>-5.0484478285883413E-4</v>
      </c>
    </row>
    <row r="872" spans="1:21" x14ac:dyDescent="0.2">
      <c r="A872" s="1">
        <v>870</v>
      </c>
      <c r="B872">
        <v>2076.991</v>
      </c>
      <c r="C872">
        <v>-2.4946456490388541E-5</v>
      </c>
      <c r="D872">
        <v>3.0839820647739002E-4</v>
      </c>
      <c r="E872">
        <v>2.8595116990664731E-5</v>
      </c>
      <c r="F872">
        <v>2.4952137458800379E-5</v>
      </c>
      <c r="G872">
        <v>-5.9905980135998823E-4</v>
      </c>
      <c r="H872">
        <v>-3.6734753511372212E-4</v>
      </c>
      <c r="I872">
        <v>-1.9434557198467529E-3</v>
      </c>
      <c r="J872">
        <v>-8.1200966555395465E-4</v>
      </c>
      <c r="K872">
        <v>3.0171410602531848E-4</v>
      </c>
      <c r="L872">
        <v>-6.9582760623270422E-4</v>
      </c>
      <c r="M872">
        <v>7.9637731626924432E-5</v>
      </c>
      <c r="N872">
        <v>3.0215813942621739E-5</v>
      </c>
      <c r="O872">
        <v>2.6782505307702299E-4</v>
      </c>
      <c r="P872">
        <v>6.9911683720473225E-4</v>
      </c>
      <c r="Q872">
        <v>-3.3434263265820149E-4</v>
      </c>
      <c r="R872">
        <v>2.0379848694346969E-4</v>
      </c>
      <c r="S872">
        <v>3.1311472401263089E-6</v>
      </c>
      <c r="T872">
        <v>6.2097958659591487E-4</v>
      </c>
      <c r="U872">
        <v>-4.8836478285883313E-4</v>
      </c>
    </row>
    <row r="873" spans="1:21" x14ac:dyDescent="0.2">
      <c r="A873" s="1">
        <v>871</v>
      </c>
      <c r="B873">
        <v>2078.92</v>
      </c>
      <c r="C873">
        <v>-3.0851456490389027E-5</v>
      </c>
      <c r="D873">
        <v>3.4853620647739029E-4</v>
      </c>
      <c r="E873">
        <v>-1.7863883009334829E-5</v>
      </c>
      <c r="F873">
        <v>9.6221374588003478E-6</v>
      </c>
      <c r="G873">
        <v>-5.8350680135998848E-4</v>
      </c>
      <c r="H873">
        <v>-3.5728453511372089E-4</v>
      </c>
      <c r="I873">
        <v>-1.973155719846755E-3</v>
      </c>
      <c r="J873">
        <v>-8.3179966555395508E-4</v>
      </c>
      <c r="K873">
        <v>2.8509410602532009E-4</v>
      </c>
      <c r="L873">
        <v>-6.8520760623270484E-4</v>
      </c>
      <c r="M873">
        <v>9.9947731626925246E-5</v>
      </c>
      <c r="N873">
        <v>-6.344186057377979E-6</v>
      </c>
      <c r="O873">
        <v>3.4488505307702158E-4</v>
      </c>
      <c r="P873">
        <v>6.284368372047322E-4</v>
      </c>
      <c r="Q873">
        <v>-3.4855263265820042E-4</v>
      </c>
      <c r="R873">
        <v>2.5351848694347111E-4</v>
      </c>
      <c r="S873">
        <v>-2.184885275987453E-5</v>
      </c>
      <c r="T873">
        <v>5.9547958659591366E-4</v>
      </c>
      <c r="U873">
        <v>-5.0434478285883363E-4</v>
      </c>
    </row>
    <row r="874" spans="1:21" x14ac:dyDescent="0.2">
      <c r="A874" s="1">
        <v>872</v>
      </c>
      <c r="B874">
        <v>2080.848</v>
      </c>
      <c r="C874">
        <v>-9.0869456490389258E-5</v>
      </c>
      <c r="D874">
        <v>3.9945720647739088E-4</v>
      </c>
      <c r="E874">
        <v>-4.4028883009334698E-5</v>
      </c>
      <c r="F874">
        <v>2.8041137458799902E-5</v>
      </c>
      <c r="G874">
        <v>-5.6328180135998889E-4</v>
      </c>
      <c r="H874">
        <v>-3.4896653511372067E-4</v>
      </c>
      <c r="I874">
        <v>-2.025675719846754E-3</v>
      </c>
      <c r="J874">
        <v>-7.7961966555395792E-4</v>
      </c>
      <c r="K874">
        <v>2.277941060253239E-4</v>
      </c>
      <c r="L874">
        <v>-6.3400760623270706E-4</v>
      </c>
      <c r="M874">
        <v>9.2567731626925706E-5</v>
      </c>
      <c r="N874">
        <v>-3.1144186057378148E-5</v>
      </c>
      <c r="O874">
        <v>4.0395505307702119E-4</v>
      </c>
      <c r="P874">
        <v>5.7029683720473227E-4</v>
      </c>
      <c r="Q874">
        <v>-2.9246263265820041E-4</v>
      </c>
      <c r="R874">
        <v>2.339784869434709E-4</v>
      </c>
      <c r="S874">
        <v>-3.1728852759874832E-5</v>
      </c>
      <c r="T874">
        <v>6.145495865959149E-4</v>
      </c>
      <c r="U874">
        <v>-5.1913478285883254E-4</v>
      </c>
    </row>
    <row r="875" spans="1:21" x14ac:dyDescent="0.2">
      <c r="A875" s="1">
        <v>873</v>
      </c>
      <c r="B875">
        <v>2082.777</v>
      </c>
      <c r="C875">
        <v>-1.063874564903892E-4</v>
      </c>
      <c r="D875">
        <v>3.9000720647739068E-4</v>
      </c>
      <c r="E875">
        <v>1.2563116990664709E-5</v>
      </c>
      <c r="F875">
        <v>2.7913137458800492E-5</v>
      </c>
      <c r="G875">
        <v>-5.6698480135998876E-4</v>
      </c>
      <c r="H875">
        <v>-3.0313953511372071E-4</v>
      </c>
      <c r="I875">
        <v>-2.0545357198467539E-3</v>
      </c>
      <c r="J875">
        <v>-7.4757966555395565E-4</v>
      </c>
      <c r="K875">
        <v>2.0796410602532189E-4</v>
      </c>
      <c r="L875">
        <v>-6.1027760623270748E-4</v>
      </c>
      <c r="M875">
        <v>7.9297731626926451E-5</v>
      </c>
      <c r="N875">
        <v>-2.1324186057379221E-5</v>
      </c>
      <c r="O875">
        <v>3.4383505307702261E-4</v>
      </c>
      <c r="P875">
        <v>6.2771683720473301E-4</v>
      </c>
      <c r="Q875">
        <v>-2.5423263265820188E-4</v>
      </c>
      <c r="R875">
        <v>2.148384869434701E-4</v>
      </c>
      <c r="S875">
        <v>-1.161188527598733E-4</v>
      </c>
      <c r="T875">
        <v>6.1065958659591371E-4</v>
      </c>
      <c r="U875">
        <v>-4.5915478285883139E-4</v>
      </c>
    </row>
    <row r="876" spans="1:21" x14ac:dyDescent="0.2">
      <c r="A876" s="1">
        <v>874</v>
      </c>
      <c r="B876">
        <v>2084.7049999999999</v>
      </c>
      <c r="C876">
        <v>-1.131334564903885E-4</v>
      </c>
      <c r="D876">
        <v>3.7532520647739039E-4</v>
      </c>
      <c r="E876">
        <v>9.1184116990664782E-5</v>
      </c>
      <c r="F876">
        <v>9.3621374588001571E-6</v>
      </c>
      <c r="G876">
        <v>-5.5284080135998811E-4</v>
      </c>
      <c r="H876">
        <v>-3.6388553511372291E-4</v>
      </c>
      <c r="I876">
        <v>-2.0297257198467521E-3</v>
      </c>
      <c r="J876">
        <v>-7.4999966555395689E-4</v>
      </c>
      <c r="K876">
        <v>1.9240410602532071E-4</v>
      </c>
      <c r="L876">
        <v>-6.012076062327041E-4</v>
      </c>
      <c r="M876">
        <v>6.8407731626925206E-5</v>
      </c>
      <c r="N876">
        <v>-1.43341860573791E-5</v>
      </c>
      <c r="O876">
        <v>3.0830505307702198E-4</v>
      </c>
      <c r="P876">
        <v>6.4762683720473273E-4</v>
      </c>
      <c r="Q876">
        <v>-3.0055263265820088E-4</v>
      </c>
      <c r="R876">
        <v>2.4911848694346948E-4</v>
      </c>
      <c r="S876">
        <v>-1.0027885275987371E-4</v>
      </c>
      <c r="T876">
        <v>5.8676958659591508E-4</v>
      </c>
      <c r="U876">
        <v>-4.3396478285883527E-4</v>
      </c>
    </row>
    <row r="877" spans="1:21" x14ac:dyDescent="0.2">
      <c r="A877" s="1">
        <v>875</v>
      </c>
      <c r="B877">
        <v>2086.634</v>
      </c>
      <c r="C877">
        <v>-8.8912456490388911E-5</v>
      </c>
      <c r="D877">
        <v>3.5100320647739021E-4</v>
      </c>
      <c r="E877">
        <v>1.5033811699066531E-4</v>
      </c>
      <c r="F877">
        <v>3.5454137458800293E-5</v>
      </c>
      <c r="G877">
        <v>-5.6723480135998901E-4</v>
      </c>
      <c r="H877">
        <v>-3.9169653511372202E-4</v>
      </c>
      <c r="I877">
        <v>-1.9972857198467522E-3</v>
      </c>
      <c r="J877">
        <v>-7.7958966555395637E-4</v>
      </c>
      <c r="K877">
        <v>2.5690410602532271E-4</v>
      </c>
      <c r="L877">
        <v>-5.8796760623270987E-4</v>
      </c>
      <c r="M877">
        <v>7.8427731626928149E-5</v>
      </c>
      <c r="N877">
        <v>-4.1754186057379322E-5</v>
      </c>
      <c r="O877">
        <v>3.1746505307702309E-4</v>
      </c>
      <c r="P877">
        <v>6.9050683720473134E-4</v>
      </c>
      <c r="Q877">
        <v>-3.6459263265820052E-4</v>
      </c>
      <c r="R877">
        <v>2.4809848694347028E-4</v>
      </c>
      <c r="S877">
        <v>-7.1358852759873664E-5</v>
      </c>
      <c r="T877">
        <v>5.9459958659591541E-4</v>
      </c>
      <c r="U877">
        <v>-4.5920478285883278E-4</v>
      </c>
    </row>
    <row r="878" spans="1:21" x14ac:dyDescent="0.2">
      <c r="A878" s="1">
        <v>876</v>
      </c>
      <c r="B878">
        <v>2088.5630000000001</v>
      </c>
      <c r="C878">
        <v>-4.7888456490388302E-5</v>
      </c>
      <c r="D878">
        <v>3.8505020647738988E-4</v>
      </c>
      <c r="E878">
        <v>6.923711699066519E-5</v>
      </c>
      <c r="F878">
        <v>9.2134137458799344E-5</v>
      </c>
      <c r="G878">
        <v>-5.6921080135998803E-4</v>
      </c>
      <c r="H878">
        <v>-3.6155053511372198E-4</v>
      </c>
      <c r="I878">
        <v>-2.0250357198467522E-3</v>
      </c>
      <c r="J878">
        <v>-8.2490966555395784E-4</v>
      </c>
      <c r="K878">
        <v>2.5837410602532271E-4</v>
      </c>
      <c r="L878">
        <v>-5.8081760623270549E-4</v>
      </c>
      <c r="M878">
        <v>3.5517731626924509E-5</v>
      </c>
      <c r="N878">
        <v>-2.2644186057378321E-5</v>
      </c>
      <c r="O878">
        <v>3.8074505307702199E-4</v>
      </c>
      <c r="P878">
        <v>6.7582683720473179E-4</v>
      </c>
      <c r="Q878">
        <v>-3.6762263265819987E-4</v>
      </c>
      <c r="R878">
        <v>1.902184869434706E-4</v>
      </c>
      <c r="S878">
        <v>-5.6828852759874947E-5</v>
      </c>
      <c r="T878">
        <v>6.6525958659591558E-4</v>
      </c>
      <c r="U878">
        <v>-4.8128478285883349E-4</v>
      </c>
    </row>
    <row r="879" spans="1:21" x14ac:dyDescent="0.2">
      <c r="A879" s="1">
        <v>877</v>
      </c>
      <c r="B879">
        <v>2090.491</v>
      </c>
      <c r="C879">
        <v>-5.5648456490389048E-5</v>
      </c>
      <c r="D879">
        <v>4.5313320647739078E-4</v>
      </c>
      <c r="E879">
        <v>2.2962116990665051E-5</v>
      </c>
      <c r="F879">
        <v>8.334313745880003E-5</v>
      </c>
      <c r="G879">
        <v>-5.5247980135998817E-4</v>
      </c>
      <c r="H879">
        <v>-3.061385351137225E-4</v>
      </c>
      <c r="I879">
        <v>-2.1333257198467531E-3</v>
      </c>
      <c r="J879">
        <v>-7.2928966555395498E-4</v>
      </c>
      <c r="K879">
        <v>2.7521410602531979E-4</v>
      </c>
      <c r="L879">
        <v>-5.9549760623270505E-4</v>
      </c>
      <c r="M879">
        <v>3.1077731626926591E-5</v>
      </c>
      <c r="N879">
        <v>4.1505813942620609E-5</v>
      </c>
      <c r="O879">
        <v>4.1350505307702172E-4</v>
      </c>
      <c r="P879">
        <v>6.3474683720473116E-4</v>
      </c>
      <c r="Q879">
        <v>-3.1781263265820078E-4</v>
      </c>
      <c r="R879">
        <v>1.3017848694347149E-4</v>
      </c>
      <c r="S879">
        <v>-4.1178852759874221E-5</v>
      </c>
      <c r="T879">
        <v>6.9088958659591429E-4</v>
      </c>
      <c r="U879">
        <v>-5.3786478285883406E-4</v>
      </c>
    </row>
    <row r="880" spans="1:21" x14ac:dyDescent="0.2">
      <c r="A880" s="1">
        <v>878</v>
      </c>
      <c r="B880">
        <v>2092.4189999999999</v>
      </c>
      <c r="C880">
        <v>-3.5236456490388153E-5</v>
      </c>
      <c r="D880">
        <v>4.3639420647738998E-4</v>
      </c>
      <c r="E880">
        <v>6.446911699066471E-5</v>
      </c>
      <c r="F880">
        <v>3.020913745880021E-5</v>
      </c>
      <c r="G880">
        <v>-5.3738780135998776E-4</v>
      </c>
      <c r="H880">
        <v>-2.9683653511372148E-4</v>
      </c>
      <c r="I880">
        <v>-2.170695719846755E-3</v>
      </c>
      <c r="J880">
        <v>-7.6737966555395429E-4</v>
      </c>
      <c r="K880">
        <v>2.9841410602532079E-4</v>
      </c>
      <c r="L880">
        <v>-6.660376062327094E-4</v>
      </c>
      <c r="M880">
        <v>8.4437731626928886E-5</v>
      </c>
      <c r="N880">
        <v>3.3625813942620569E-5</v>
      </c>
      <c r="O880">
        <v>3.151950530770227E-4</v>
      </c>
      <c r="P880">
        <v>6.6907683720473198E-4</v>
      </c>
      <c r="Q880">
        <v>-2.748626326582009E-4</v>
      </c>
      <c r="R880">
        <v>9.8888486943470022E-5</v>
      </c>
      <c r="S880">
        <v>2.8201147240126609E-5</v>
      </c>
      <c r="T880">
        <v>6.3264958659591496E-4</v>
      </c>
      <c r="U880">
        <v>-5.7551478285883598E-4</v>
      </c>
    </row>
    <row r="881" spans="1:21" x14ac:dyDescent="0.2">
      <c r="A881" s="1">
        <v>879</v>
      </c>
      <c r="B881">
        <v>2094.348</v>
      </c>
      <c r="C881">
        <v>-3.4764456490388521E-5</v>
      </c>
      <c r="D881">
        <v>4.2453120647739E-4</v>
      </c>
      <c r="E881">
        <v>4.3314116990665452E-5</v>
      </c>
      <c r="F881">
        <v>2.0766137458799742E-5</v>
      </c>
      <c r="G881">
        <v>-4.9401180135998915E-4</v>
      </c>
      <c r="H881">
        <v>-3.4165353511372062E-4</v>
      </c>
      <c r="I881">
        <v>-2.1057857198467532E-3</v>
      </c>
      <c r="J881">
        <v>-7.4691966555395783E-4</v>
      </c>
      <c r="K881">
        <v>3.0608410602532213E-4</v>
      </c>
      <c r="L881">
        <v>-6.375176062327053E-4</v>
      </c>
      <c r="M881">
        <v>8.4857731626926391E-5</v>
      </c>
      <c r="N881">
        <v>3.9285813942619922E-5</v>
      </c>
      <c r="O881">
        <v>2.9106505307702381E-4</v>
      </c>
      <c r="P881">
        <v>6.7623683720473109E-4</v>
      </c>
      <c r="Q881">
        <v>-2.8428263265820042E-4</v>
      </c>
      <c r="R881">
        <v>1.3125848694347031E-4</v>
      </c>
      <c r="S881">
        <v>2.4311472401252619E-6</v>
      </c>
      <c r="T881">
        <v>6.1163958659591483E-4</v>
      </c>
      <c r="U881">
        <v>-5.2545478285883317E-4</v>
      </c>
    </row>
    <row r="882" spans="1:21" x14ac:dyDescent="0.2">
      <c r="A882" s="1">
        <v>880</v>
      </c>
      <c r="B882">
        <v>2096.2759999999998</v>
      </c>
      <c r="C882">
        <v>-6.5837456490389773E-5</v>
      </c>
      <c r="D882">
        <v>4.3134020647739172E-4</v>
      </c>
      <c r="E882">
        <v>3.2036116990664602E-5</v>
      </c>
      <c r="F882">
        <v>1.8838137458799739E-5</v>
      </c>
      <c r="G882">
        <v>-5.3376680135998724E-4</v>
      </c>
      <c r="H882">
        <v>-3.0088853511372251E-4</v>
      </c>
      <c r="I882">
        <v>-2.061905719846754E-3</v>
      </c>
      <c r="J882">
        <v>-7.7674966555395415E-4</v>
      </c>
      <c r="K882">
        <v>2.7187410602531881E-4</v>
      </c>
      <c r="L882">
        <v>-6.5696760623270602E-4</v>
      </c>
      <c r="M882">
        <v>1.223577316269257E-4</v>
      </c>
      <c r="N882">
        <v>-9.3041860573777474E-6</v>
      </c>
      <c r="O882">
        <v>3.3494505307702158E-4</v>
      </c>
      <c r="P882">
        <v>6.2926683720473248E-4</v>
      </c>
      <c r="Q882">
        <v>-2.9498263265820111E-4</v>
      </c>
      <c r="R882">
        <v>1.682984869434707E-4</v>
      </c>
      <c r="S882">
        <v>-2.3588852759874601E-5</v>
      </c>
      <c r="T882">
        <v>6.0870958659591488E-4</v>
      </c>
      <c r="U882">
        <v>-5.1396478285883375E-4</v>
      </c>
    </row>
    <row r="883" spans="1:21" x14ac:dyDescent="0.2">
      <c r="A883" s="1">
        <v>881</v>
      </c>
      <c r="B883">
        <v>2098.2049999999999</v>
      </c>
      <c r="C883">
        <v>-1.006864564903889E-4</v>
      </c>
      <c r="D883">
        <v>4.2565020647739081E-4</v>
      </c>
      <c r="E883">
        <v>3.3229116990664623E-5</v>
      </c>
      <c r="F883">
        <v>3.7563137458799557E-5</v>
      </c>
      <c r="G883">
        <v>-5.8345880135998772E-4</v>
      </c>
      <c r="H883">
        <v>-3.1326553511372158E-4</v>
      </c>
      <c r="I883">
        <v>-2.0520357198467532E-3</v>
      </c>
      <c r="J883">
        <v>-7.6218966555395562E-4</v>
      </c>
      <c r="K883">
        <v>2.9926410602532089E-4</v>
      </c>
      <c r="L883">
        <v>-6.6514760623270601E-4</v>
      </c>
      <c r="M883">
        <v>1.244077316269257E-4</v>
      </c>
      <c r="N883">
        <v>-6.5041860573787644E-6</v>
      </c>
      <c r="O883">
        <v>3.7855505307702279E-4</v>
      </c>
      <c r="P883">
        <v>6.5452683720473165E-4</v>
      </c>
      <c r="Q883">
        <v>-3.0066263265820029E-4</v>
      </c>
      <c r="R883">
        <v>1.3541848694346989E-4</v>
      </c>
      <c r="S883">
        <v>-4.647885275987397E-5</v>
      </c>
      <c r="T883">
        <v>6.6589958659591351E-4</v>
      </c>
      <c r="U883">
        <v>-5.3809478285883269E-4</v>
      </c>
    </row>
    <row r="884" spans="1:21" x14ac:dyDescent="0.2">
      <c r="A884" s="1">
        <v>882</v>
      </c>
      <c r="B884">
        <v>2100.1329999999998</v>
      </c>
      <c r="C884">
        <v>-1.4818045649038931E-4</v>
      </c>
      <c r="D884">
        <v>4.3466420647739071E-4</v>
      </c>
      <c r="E884">
        <v>3.7587116990664943E-5</v>
      </c>
      <c r="F884">
        <v>2.5124137458800051E-5</v>
      </c>
      <c r="G884">
        <v>-5.7466980135998822E-4</v>
      </c>
      <c r="H884">
        <v>-3.9015353511372228E-4</v>
      </c>
      <c r="I884">
        <v>-2.0003257198467528E-3</v>
      </c>
      <c r="J884">
        <v>-7.6809966555395522E-4</v>
      </c>
      <c r="K884">
        <v>2.905141060253226E-4</v>
      </c>
      <c r="L884">
        <v>-6.5515760623270809E-4</v>
      </c>
      <c r="M884">
        <v>6.8707731626926893E-5</v>
      </c>
      <c r="N884">
        <v>2.765581394262133E-5</v>
      </c>
      <c r="O884">
        <v>3.4890505307702199E-4</v>
      </c>
      <c r="P884">
        <v>7.3028683720473102E-4</v>
      </c>
      <c r="Q884">
        <v>-3.4048263265819972E-4</v>
      </c>
      <c r="R884">
        <v>1.4569848694346961E-4</v>
      </c>
      <c r="S884">
        <v>-6.6288852759874284E-5</v>
      </c>
      <c r="T884">
        <v>6.7747958659591587E-4</v>
      </c>
      <c r="U884">
        <v>-4.9461478285883417E-4</v>
      </c>
    </row>
    <row r="885" spans="1:21" x14ac:dyDescent="0.2">
      <c r="A885" s="1">
        <v>883</v>
      </c>
      <c r="B885">
        <v>2102.0619999999999</v>
      </c>
      <c r="C885">
        <v>-1.2210645649038919E-4</v>
      </c>
      <c r="D885">
        <v>4.0060520647739042E-4</v>
      </c>
      <c r="E885">
        <v>2.1187116990665191E-5</v>
      </c>
      <c r="F885">
        <v>2.478113745880018E-5</v>
      </c>
      <c r="G885">
        <v>-5.4358480135998808E-4</v>
      </c>
      <c r="H885">
        <v>-4.2570053511372259E-4</v>
      </c>
      <c r="I885">
        <v>-1.9624157198467529E-3</v>
      </c>
      <c r="J885">
        <v>-7.8823966555395704E-4</v>
      </c>
      <c r="K885">
        <v>3.0509410602532269E-4</v>
      </c>
      <c r="L885">
        <v>-6.7148760623270652E-4</v>
      </c>
      <c r="M885">
        <v>7.6627731626926696E-5</v>
      </c>
      <c r="N885">
        <v>5.0875813942620467E-5</v>
      </c>
      <c r="O885">
        <v>3.1800505307702341E-4</v>
      </c>
      <c r="P885">
        <v>7.3066683720473223E-4</v>
      </c>
      <c r="Q885">
        <v>-3.550126326582019E-4</v>
      </c>
      <c r="R885">
        <v>1.7829848694347029E-4</v>
      </c>
      <c r="S885">
        <v>-7.6758852759874555E-5</v>
      </c>
      <c r="T885">
        <v>6.2974958659591483E-4</v>
      </c>
      <c r="U885">
        <v>-4.7523478285883299E-4</v>
      </c>
    </row>
    <row r="886" spans="1:21" x14ac:dyDescent="0.2">
      <c r="A886" s="1">
        <v>884</v>
      </c>
      <c r="B886">
        <v>2103.9899999999998</v>
      </c>
      <c r="C886">
        <v>-1.4045645649038861E-4</v>
      </c>
      <c r="D886">
        <v>3.8175920647739011E-4</v>
      </c>
      <c r="E886">
        <v>9.2471169906649733E-6</v>
      </c>
      <c r="F886">
        <v>3.4605137458800471E-5</v>
      </c>
      <c r="G886">
        <v>-5.501908013599891E-4</v>
      </c>
      <c r="H886">
        <v>-4.3128253511372141E-4</v>
      </c>
      <c r="I886">
        <v>-2.0019357198467541E-3</v>
      </c>
      <c r="J886">
        <v>-7.2881966555395604E-4</v>
      </c>
      <c r="K886">
        <v>2.9304410602532319E-4</v>
      </c>
      <c r="L886">
        <v>-6.6715760623270622E-4</v>
      </c>
      <c r="M886">
        <v>9.0987731626924681E-5</v>
      </c>
      <c r="N886">
        <v>7.0615813942621203E-5</v>
      </c>
      <c r="O886">
        <v>3.2698505307702212E-4</v>
      </c>
      <c r="P886">
        <v>6.4946683720473221E-4</v>
      </c>
      <c r="Q886">
        <v>-3.2882263265819958E-4</v>
      </c>
      <c r="R886">
        <v>2.057584869434703E-4</v>
      </c>
      <c r="S886">
        <v>-1.3148852759874151E-5</v>
      </c>
      <c r="T886">
        <v>5.6829958659591374E-4</v>
      </c>
      <c r="U886">
        <v>-4.5997478285883173E-4</v>
      </c>
    </row>
    <row r="887" spans="1:21" x14ac:dyDescent="0.2">
      <c r="A887" s="1">
        <v>885</v>
      </c>
      <c r="B887">
        <v>2105.9189999999999</v>
      </c>
      <c r="C887">
        <v>-1.2028545649038919E-4</v>
      </c>
      <c r="D887">
        <v>3.8048920647739071E-4</v>
      </c>
      <c r="E887">
        <v>2.5943116990665049E-5</v>
      </c>
      <c r="F887">
        <v>3.7646137458800112E-5</v>
      </c>
      <c r="G887">
        <v>-6.2879280135998876E-4</v>
      </c>
      <c r="H887">
        <v>-3.806685351137205E-4</v>
      </c>
      <c r="I887">
        <v>-1.9996557198467542E-3</v>
      </c>
      <c r="J887">
        <v>-7.5637966555395543E-4</v>
      </c>
      <c r="K887">
        <v>2.7754410602532162E-4</v>
      </c>
      <c r="L887">
        <v>-6.2193760623270762E-4</v>
      </c>
      <c r="M887">
        <v>1.029177316269267E-4</v>
      </c>
      <c r="N887">
        <v>3.2835813942621792E-5</v>
      </c>
      <c r="O887">
        <v>3.4694505307702149E-4</v>
      </c>
      <c r="P887">
        <v>6.2935683720473194E-4</v>
      </c>
      <c r="Q887">
        <v>-3.0852263265820039E-4</v>
      </c>
      <c r="R887">
        <v>1.7970848694347059E-4</v>
      </c>
      <c r="S887">
        <v>-5.8488527598741366E-6</v>
      </c>
      <c r="T887">
        <v>5.7325958659591378E-4</v>
      </c>
      <c r="U887">
        <v>-5.0279478285883243E-4</v>
      </c>
    </row>
    <row r="888" spans="1:21" x14ac:dyDescent="0.2">
      <c r="A888" s="1">
        <v>886</v>
      </c>
      <c r="B888">
        <v>2107.8470000000002</v>
      </c>
      <c r="C888">
        <v>-8.4999456490388557E-5</v>
      </c>
      <c r="D888">
        <v>3.5200920647738979E-4</v>
      </c>
      <c r="E888">
        <v>7.9899116990665014E-5</v>
      </c>
      <c r="F888">
        <v>3.5033137458799837E-5</v>
      </c>
      <c r="G888">
        <v>-6.5482180135998823E-4</v>
      </c>
      <c r="H888">
        <v>-3.9051853511372098E-4</v>
      </c>
      <c r="I888">
        <v>-1.9668457198467539E-3</v>
      </c>
      <c r="J888">
        <v>-7.6574966555395703E-4</v>
      </c>
      <c r="K888">
        <v>2.5038410602532332E-4</v>
      </c>
      <c r="L888">
        <v>-5.5925760623270863E-4</v>
      </c>
      <c r="M888">
        <v>9.1947731626927653E-5</v>
      </c>
      <c r="N888">
        <v>7.0158139426224758E-6</v>
      </c>
      <c r="O888">
        <v>3.4547505307702149E-4</v>
      </c>
      <c r="P888">
        <v>6.4525683720473292E-4</v>
      </c>
      <c r="Q888">
        <v>-3.1197263265820083E-4</v>
      </c>
      <c r="R888">
        <v>1.636484869434688E-4</v>
      </c>
      <c r="S888">
        <v>5.3681147240126209E-5</v>
      </c>
      <c r="T888">
        <v>5.7457958659591461E-4</v>
      </c>
      <c r="U888">
        <v>-4.9687478285883289E-4</v>
      </c>
    </row>
    <row r="889" spans="1:21" x14ac:dyDescent="0.2">
      <c r="A889" s="1">
        <v>887</v>
      </c>
      <c r="B889">
        <v>2109.7759999999998</v>
      </c>
      <c r="C889">
        <v>-1.018674564903892E-4</v>
      </c>
      <c r="D889">
        <v>3.4987520647739072E-4</v>
      </c>
      <c r="E889">
        <v>7.687211699066495E-5</v>
      </c>
      <c r="F889">
        <v>6.6260137458799828E-5</v>
      </c>
      <c r="G889">
        <v>-6.6811180135998736E-4</v>
      </c>
      <c r="H889">
        <v>-3.6216653511372208E-4</v>
      </c>
      <c r="I889">
        <v>-2.0698457198467528E-3</v>
      </c>
      <c r="J889">
        <v>-7.3715966555395682E-4</v>
      </c>
      <c r="K889">
        <v>2.4951410602532317E-4</v>
      </c>
      <c r="L889">
        <v>-6.0593760623270897E-4</v>
      </c>
      <c r="M889">
        <v>1.04037731626927E-4</v>
      </c>
      <c r="N889">
        <v>-1.9054186057378821E-5</v>
      </c>
      <c r="O889">
        <v>3.3535505307702272E-4</v>
      </c>
      <c r="P889">
        <v>6.5935683720473245E-4</v>
      </c>
      <c r="Q889">
        <v>-3.1019263265820088E-4</v>
      </c>
      <c r="R889">
        <v>1.7224848694346979E-4</v>
      </c>
      <c r="S889">
        <v>2.6571147240125881E-5</v>
      </c>
      <c r="T889">
        <v>5.6579958659591471E-4</v>
      </c>
      <c r="U889">
        <v>-4.4243478285883181E-4</v>
      </c>
    </row>
    <row r="890" spans="1:21" x14ac:dyDescent="0.2">
      <c r="A890" s="1">
        <v>888</v>
      </c>
      <c r="B890">
        <v>2111.7040000000002</v>
      </c>
      <c r="C890">
        <v>-1.2655945649038891E-4</v>
      </c>
      <c r="D890">
        <v>3.9670220647739082E-4</v>
      </c>
      <c r="E890">
        <v>5.4961169906643506E-6</v>
      </c>
      <c r="F890">
        <v>5.839613745880004E-5</v>
      </c>
      <c r="G890">
        <v>-6.442408013599874E-4</v>
      </c>
      <c r="H890">
        <v>-3.2430253511372178E-4</v>
      </c>
      <c r="I890">
        <v>-2.1008357198467531E-3</v>
      </c>
      <c r="J890">
        <v>-7.2511966555395546E-4</v>
      </c>
      <c r="K890">
        <v>3.0004410602531978E-4</v>
      </c>
      <c r="L890">
        <v>-6.1560760623270531E-4</v>
      </c>
      <c r="M890">
        <v>1.3848773162692529E-4</v>
      </c>
      <c r="N890">
        <v>-3.2904186057378097E-5</v>
      </c>
      <c r="O890">
        <v>3.6414505307702169E-4</v>
      </c>
      <c r="P890">
        <v>6.6456683720473274E-4</v>
      </c>
      <c r="Q890">
        <v>-2.9478263265820219E-4</v>
      </c>
      <c r="R890">
        <v>1.663684869434717E-4</v>
      </c>
      <c r="S890">
        <v>-1.9298852759874061E-5</v>
      </c>
      <c r="T890">
        <v>5.6840958659591483E-4</v>
      </c>
      <c r="U890">
        <v>-4.1021478285883581E-4</v>
      </c>
    </row>
    <row r="891" spans="1:21" x14ac:dyDescent="0.2">
      <c r="A891" s="1">
        <v>889</v>
      </c>
      <c r="B891">
        <v>2113.6329999999998</v>
      </c>
      <c r="C891">
        <v>-1.3576845649038849E-4</v>
      </c>
      <c r="D891">
        <v>3.6164220647739E-4</v>
      </c>
      <c r="E891">
        <v>1.554911699066467E-5</v>
      </c>
      <c r="F891">
        <v>6.3606137458800324E-5</v>
      </c>
      <c r="G891">
        <v>-6.1134780135998828E-4</v>
      </c>
      <c r="H891">
        <v>-3.5026953511372178E-4</v>
      </c>
      <c r="I891">
        <v>-2.1233957198467531E-3</v>
      </c>
      <c r="J891">
        <v>-7.3068966555395708E-4</v>
      </c>
      <c r="K891">
        <v>2.7542410602532028E-4</v>
      </c>
      <c r="L891">
        <v>-6.184476062327058E-4</v>
      </c>
      <c r="M891">
        <v>7.3737731626926512E-5</v>
      </c>
      <c r="N891">
        <v>1.5855813942622018E-5</v>
      </c>
      <c r="O891">
        <v>3.5167505307702289E-4</v>
      </c>
      <c r="P891">
        <v>6.6035683720473172E-4</v>
      </c>
      <c r="Q891">
        <v>-3.0615263265820059E-4</v>
      </c>
      <c r="R891">
        <v>1.5962848694347009E-4</v>
      </c>
      <c r="S891">
        <v>-4.6868852759875117E-5</v>
      </c>
      <c r="T891">
        <v>6.1757958659591598E-4</v>
      </c>
      <c r="U891">
        <v>-4.6863478285883407E-4</v>
      </c>
    </row>
    <row r="892" spans="1:21" x14ac:dyDescent="0.2">
      <c r="A892" s="1">
        <v>890</v>
      </c>
      <c r="B892">
        <v>2115.5610000000001</v>
      </c>
      <c r="C892">
        <v>-1.6140345649038901E-4</v>
      </c>
      <c r="D892">
        <v>2.9575420647739081E-4</v>
      </c>
      <c r="E892">
        <v>2.4474116990664579E-5</v>
      </c>
      <c r="F892">
        <v>9.5544137458799909E-5</v>
      </c>
      <c r="G892">
        <v>-6.1876580135998777E-4</v>
      </c>
      <c r="H892">
        <v>-3.4600153511372191E-4</v>
      </c>
      <c r="I892">
        <v>-2.1288557198467532E-3</v>
      </c>
      <c r="J892">
        <v>-7.0324966555395697E-4</v>
      </c>
      <c r="K892">
        <v>3.5174410602532152E-4</v>
      </c>
      <c r="L892">
        <v>-6.2231760623270536E-4</v>
      </c>
      <c r="M892">
        <v>1.002377316269253E-4</v>
      </c>
      <c r="N892">
        <v>-4.8141860573783918E-6</v>
      </c>
      <c r="O892">
        <v>4.0440505307702199E-4</v>
      </c>
      <c r="P892">
        <v>6.4432683720473324E-4</v>
      </c>
      <c r="Q892">
        <v>-2.9606263265820158E-4</v>
      </c>
      <c r="R892">
        <v>1.2467848694346949E-4</v>
      </c>
      <c r="S892">
        <v>-3.2888527598737278E-6</v>
      </c>
      <c r="T892">
        <v>6.0841958659591487E-4</v>
      </c>
      <c r="U892">
        <v>-4.9279478285883284E-4</v>
      </c>
    </row>
    <row r="893" spans="1:21" x14ac:dyDescent="0.2">
      <c r="A893" s="1">
        <v>891</v>
      </c>
      <c r="B893">
        <v>2117.4899999999998</v>
      </c>
      <c r="C893">
        <v>-1.5300445649038891E-4</v>
      </c>
      <c r="D893">
        <v>3.029162064773906E-4</v>
      </c>
      <c r="E893">
        <v>3.4098116990665193E-5</v>
      </c>
      <c r="F893">
        <v>6.6047137458799185E-5</v>
      </c>
      <c r="G893">
        <v>-6.4376080135998852E-4</v>
      </c>
      <c r="H893">
        <v>-3.5543453511372152E-4</v>
      </c>
      <c r="I893">
        <v>-2.1268157198467532E-3</v>
      </c>
      <c r="J893">
        <v>-7.4352966555395715E-4</v>
      </c>
      <c r="K893">
        <v>3.3273410602532172E-4</v>
      </c>
      <c r="L893">
        <v>-6.5581760623270417E-4</v>
      </c>
      <c r="M893">
        <v>1.143377316269248E-4</v>
      </c>
      <c r="N893">
        <v>-3.5694186057378882E-5</v>
      </c>
      <c r="O893">
        <v>3.9265505307702238E-4</v>
      </c>
      <c r="P893">
        <v>6.4177683720473278E-4</v>
      </c>
      <c r="Q893">
        <v>-2.8242263265820111E-4</v>
      </c>
      <c r="R893">
        <v>1.5066848694346961E-4</v>
      </c>
      <c r="S893">
        <v>-8.9988527598727774E-6</v>
      </c>
      <c r="T893">
        <v>5.6428958659591501E-4</v>
      </c>
      <c r="U893">
        <v>-4.8531478285883557E-4</v>
      </c>
    </row>
    <row r="894" spans="1:21" x14ac:dyDescent="0.2">
      <c r="A894" s="1">
        <v>892</v>
      </c>
      <c r="B894">
        <v>2119.4180000000001</v>
      </c>
      <c r="C894">
        <v>-1.946924564903887E-4</v>
      </c>
      <c r="D894">
        <v>3.3513920647739018E-4</v>
      </c>
      <c r="E894">
        <v>8.0704116990664571E-5</v>
      </c>
      <c r="F894">
        <v>6.794513745880023E-5</v>
      </c>
      <c r="G894">
        <v>-6.5420280135998878E-4</v>
      </c>
      <c r="H894">
        <v>-3.6121153511372168E-4</v>
      </c>
      <c r="I894">
        <v>-2.1101657198467532E-3</v>
      </c>
      <c r="J894">
        <v>-6.8389966555395566E-4</v>
      </c>
      <c r="K894">
        <v>3.0399410602532229E-4</v>
      </c>
      <c r="L894">
        <v>-6.3047760623270895E-4</v>
      </c>
      <c r="M894">
        <v>7.4527731626928759E-5</v>
      </c>
      <c r="N894">
        <v>3.9055813942621281E-5</v>
      </c>
      <c r="O894">
        <v>3.5628505307702148E-4</v>
      </c>
      <c r="P894">
        <v>6.7937683720473152E-4</v>
      </c>
      <c r="Q894">
        <v>-3.3097263265820069E-4</v>
      </c>
      <c r="R894">
        <v>2.0535848694347089E-4</v>
      </c>
      <c r="S894">
        <v>-5.5258852759873869E-5</v>
      </c>
      <c r="T894">
        <v>5.7926958659591452E-4</v>
      </c>
      <c r="U894">
        <v>-4.885047828588323E-4</v>
      </c>
    </row>
    <row r="895" spans="1:21" x14ac:dyDescent="0.2">
      <c r="A895" s="1">
        <v>893</v>
      </c>
      <c r="B895">
        <v>2121.3470000000002</v>
      </c>
      <c r="C895">
        <v>-2.2875545649038859E-4</v>
      </c>
      <c r="D895">
        <v>3.7607320647739051E-4</v>
      </c>
      <c r="E895">
        <v>8.5518116990665125E-5</v>
      </c>
      <c r="F895">
        <v>5.8821137458799251E-5</v>
      </c>
      <c r="G895">
        <v>-6.3830680135998743E-4</v>
      </c>
      <c r="H895">
        <v>-4.0758853511372201E-4</v>
      </c>
      <c r="I895">
        <v>-2.0523757198467529E-3</v>
      </c>
      <c r="J895">
        <v>-7.4927966555395596E-4</v>
      </c>
      <c r="K895">
        <v>2.5193410602531932E-4</v>
      </c>
      <c r="L895">
        <v>-5.6905760623270595E-4</v>
      </c>
      <c r="M895">
        <v>3.2397731626927432E-5</v>
      </c>
      <c r="N895">
        <v>8.0005813942620949E-5</v>
      </c>
      <c r="O895">
        <v>3.15605053077022E-4</v>
      </c>
      <c r="P895">
        <v>6.6113683720473229E-4</v>
      </c>
      <c r="Q895">
        <v>-3.7635263265820012E-4</v>
      </c>
      <c r="R895">
        <v>2.067784869434694E-4</v>
      </c>
      <c r="S895">
        <v>-6.9258852759873993E-5</v>
      </c>
      <c r="T895">
        <v>6.1271958659591536E-4</v>
      </c>
      <c r="U895">
        <v>-4.9854478285883339E-4</v>
      </c>
    </row>
    <row r="896" spans="1:21" x14ac:dyDescent="0.2">
      <c r="A896" s="1">
        <v>894</v>
      </c>
      <c r="B896">
        <v>2123.2750000000001</v>
      </c>
      <c r="C896">
        <v>-2.6767045649038913E-4</v>
      </c>
      <c r="D896">
        <v>4.0542220647739107E-4</v>
      </c>
      <c r="E896">
        <v>8.5521116990664413E-5</v>
      </c>
      <c r="F896">
        <v>1.3514137458800479E-5</v>
      </c>
      <c r="G896">
        <v>-6.3268780135998818E-4</v>
      </c>
      <c r="H896">
        <v>-3.9370753511372159E-4</v>
      </c>
      <c r="I896">
        <v>-2.059865719846754E-3</v>
      </c>
      <c r="J896">
        <v>-7.5486966555395746E-4</v>
      </c>
      <c r="K896">
        <v>2.4576410602532289E-4</v>
      </c>
      <c r="L896">
        <v>-5.5367760623270708E-4</v>
      </c>
      <c r="M896">
        <v>5.0807731626925652E-5</v>
      </c>
      <c r="N896">
        <v>2.840581394262208E-5</v>
      </c>
      <c r="O896">
        <v>3.8003505307702268E-4</v>
      </c>
      <c r="P896">
        <v>6.1098683720473175E-4</v>
      </c>
      <c r="Q896">
        <v>-3.0655263265820168E-4</v>
      </c>
      <c r="R896">
        <v>1.604284869434706E-4</v>
      </c>
      <c r="S896">
        <v>-1.9058852759873748E-5</v>
      </c>
      <c r="T896">
        <v>6.363895865959153E-4</v>
      </c>
      <c r="U896">
        <v>-4.6267478285883477E-4</v>
      </c>
    </row>
    <row r="897" spans="1:21" x14ac:dyDescent="0.2">
      <c r="A897" s="1">
        <v>895</v>
      </c>
      <c r="B897">
        <v>2125.2040000000002</v>
      </c>
      <c r="C897">
        <v>-2.312174564903886E-4</v>
      </c>
      <c r="D897">
        <v>4.170032064773903E-4</v>
      </c>
      <c r="E897">
        <v>5.0586116990664592E-5</v>
      </c>
      <c r="F897">
        <v>-5.3448625411999309E-6</v>
      </c>
      <c r="G897">
        <v>-6.3804880135998878E-4</v>
      </c>
      <c r="H897">
        <v>-3.4225653511372068E-4</v>
      </c>
      <c r="I897">
        <v>-2.1152957198467539E-3</v>
      </c>
      <c r="J897">
        <v>-7.3246966555395518E-4</v>
      </c>
      <c r="K897">
        <v>2.4299410602532029E-4</v>
      </c>
      <c r="L897">
        <v>-6.4227760623270479E-4</v>
      </c>
      <c r="M897">
        <v>9.262773162692535E-5</v>
      </c>
      <c r="N897">
        <v>1.66458139426208E-5</v>
      </c>
      <c r="O897">
        <v>3.6702505307702188E-4</v>
      </c>
      <c r="P897">
        <v>6.3364683720473249E-4</v>
      </c>
      <c r="Q897">
        <v>-3.1543263265820099E-4</v>
      </c>
      <c r="R897">
        <v>1.6563848694347091E-4</v>
      </c>
      <c r="S897">
        <v>-3.6858852759873863E-5</v>
      </c>
      <c r="T897">
        <v>6.2404958659591399E-4</v>
      </c>
      <c r="U897">
        <v>-4.2412478285883468E-4</v>
      </c>
    </row>
    <row r="898" spans="1:21" x14ac:dyDescent="0.2">
      <c r="A898" s="1">
        <v>896</v>
      </c>
      <c r="B898">
        <v>2127.1320000000001</v>
      </c>
      <c r="C898">
        <v>-1.9239945649038911E-4</v>
      </c>
      <c r="D898">
        <v>4.5192920647739053E-4</v>
      </c>
      <c r="E898">
        <v>-1.8005883009334679E-5</v>
      </c>
      <c r="F898">
        <v>8.937137458800079E-6</v>
      </c>
      <c r="G898">
        <v>-6.2682380135998866E-4</v>
      </c>
      <c r="H898">
        <v>-3.5423553511372118E-4</v>
      </c>
      <c r="I898">
        <v>-2.0866457198467541E-3</v>
      </c>
      <c r="J898">
        <v>-7.3207966555395403E-4</v>
      </c>
      <c r="K898">
        <v>2.4776410602531801E-4</v>
      </c>
      <c r="L898">
        <v>-6.6635760623270403E-4</v>
      </c>
      <c r="M898">
        <v>1.2252773162692469E-4</v>
      </c>
      <c r="N898">
        <v>2.0645813942621331E-5</v>
      </c>
      <c r="O898">
        <v>3.4126505307702232E-4</v>
      </c>
      <c r="P898">
        <v>6.5412683720473229E-4</v>
      </c>
      <c r="Q898">
        <v>-3.6375263265820031E-4</v>
      </c>
      <c r="R898">
        <v>2.1762848694347091E-4</v>
      </c>
      <c r="S898">
        <v>-5.2888852759874073E-5</v>
      </c>
      <c r="T898">
        <v>6.5645958659591407E-4</v>
      </c>
      <c r="U898">
        <v>-4.5138478285883238E-4</v>
      </c>
    </row>
    <row r="899" spans="1:21" x14ac:dyDescent="0.2">
      <c r="A899" s="1">
        <v>897</v>
      </c>
      <c r="B899">
        <v>2129.0610000000001</v>
      </c>
      <c r="C899">
        <v>-1.4278445649038891E-4</v>
      </c>
      <c r="D899">
        <v>3.9938320647739091E-4</v>
      </c>
      <c r="E899">
        <v>1.460116990664555E-6</v>
      </c>
      <c r="F899">
        <v>5.1653137458800007E-5</v>
      </c>
      <c r="G899">
        <v>-6.4970180135998914E-4</v>
      </c>
      <c r="H899">
        <v>-3.6758853511372012E-4</v>
      </c>
      <c r="I899">
        <v>-2.042835719846754E-3</v>
      </c>
      <c r="J899">
        <v>-8.0375966555395507E-4</v>
      </c>
      <c r="K899">
        <v>2.5313410602531908E-4</v>
      </c>
      <c r="L899">
        <v>-6.2049760623270576E-4</v>
      </c>
      <c r="M899">
        <v>1.186777316269268E-4</v>
      </c>
      <c r="N899">
        <v>-5.7734186057378102E-5</v>
      </c>
      <c r="O899">
        <v>3.8515505307702182E-4</v>
      </c>
      <c r="P899">
        <v>6.2257683720473231E-4</v>
      </c>
      <c r="Q899">
        <v>-3.0654263265820179E-4</v>
      </c>
      <c r="R899">
        <v>2.0790848694347139E-4</v>
      </c>
      <c r="S899">
        <v>-1.000088527598753E-4</v>
      </c>
      <c r="T899">
        <v>6.4045958659591541E-4</v>
      </c>
      <c r="U899">
        <v>-4.8480478285883172E-4</v>
      </c>
    </row>
    <row r="900" spans="1:21" x14ac:dyDescent="0.2">
      <c r="A900" s="1">
        <v>898</v>
      </c>
      <c r="B900">
        <v>2130.989</v>
      </c>
      <c r="C900">
        <v>-1.70476456490389E-4</v>
      </c>
      <c r="D900">
        <v>3.8631020647739031E-4</v>
      </c>
      <c r="E900">
        <v>8.6511169906655638E-6</v>
      </c>
      <c r="F900">
        <v>6.9260137458799359E-5</v>
      </c>
      <c r="G900">
        <v>-6.8237880135998746E-4</v>
      </c>
      <c r="H900">
        <v>-3.4611453511372141E-4</v>
      </c>
      <c r="I900">
        <v>-2.0725857198467539E-3</v>
      </c>
      <c r="J900">
        <v>-8.1454966555395691E-4</v>
      </c>
      <c r="K900">
        <v>2.5925410602532258E-4</v>
      </c>
      <c r="L900">
        <v>-5.6776760623270667E-4</v>
      </c>
      <c r="M900">
        <v>6.7057731626926284E-5</v>
      </c>
      <c r="N900">
        <v>-4.6094186057377827E-5</v>
      </c>
      <c r="O900">
        <v>3.773050530770216E-4</v>
      </c>
      <c r="P900">
        <v>6.0334683720473202E-4</v>
      </c>
      <c r="Q900">
        <v>-2.7021263265820071E-4</v>
      </c>
      <c r="R900">
        <v>1.8246848694346979E-4</v>
      </c>
      <c r="S900">
        <v>-6.7398852759874631E-5</v>
      </c>
      <c r="T900">
        <v>6.369895865959152E-4</v>
      </c>
      <c r="U900">
        <v>-5.1733478285883455E-4</v>
      </c>
    </row>
    <row r="901" spans="1:21" x14ac:dyDescent="0.2">
      <c r="A901" s="1">
        <v>899</v>
      </c>
      <c r="B901">
        <v>2132.9180000000001</v>
      </c>
      <c r="C901">
        <v>-2.4345845649038911E-4</v>
      </c>
      <c r="D901">
        <v>4.0249820647739063E-4</v>
      </c>
      <c r="E901">
        <v>4.9820116990665318E-5</v>
      </c>
      <c r="F901">
        <v>2.647913745879981E-5</v>
      </c>
      <c r="G901">
        <v>-6.5885480135998787E-4</v>
      </c>
      <c r="H901">
        <v>-3.9686253511372291E-4</v>
      </c>
      <c r="I901">
        <v>-2.1080957198467529E-3</v>
      </c>
      <c r="J901">
        <v>-7.0610966555395387E-4</v>
      </c>
      <c r="K901">
        <v>1.9873410602531949E-4</v>
      </c>
      <c r="L901">
        <v>-6.0417760623270554E-4</v>
      </c>
      <c r="M901">
        <v>-1.172268373074437E-6</v>
      </c>
      <c r="N901">
        <v>1.129581394262134E-5</v>
      </c>
      <c r="O901">
        <v>3.9949505307702171E-4</v>
      </c>
      <c r="P901">
        <v>6.3214683720473272E-4</v>
      </c>
      <c r="Q901">
        <v>-3.4917263265820021E-4</v>
      </c>
      <c r="R901">
        <v>2.0365848694347061E-4</v>
      </c>
      <c r="S901">
        <v>-3.2708852759874222E-5</v>
      </c>
      <c r="T901">
        <v>6.3575958659591383E-4</v>
      </c>
      <c r="U901">
        <v>-5.0965478285883159E-4</v>
      </c>
    </row>
    <row r="902" spans="1:21" x14ac:dyDescent="0.2">
      <c r="A902" s="1">
        <v>900</v>
      </c>
      <c r="B902">
        <v>2134.846</v>
      </c>
      <c r="C902">
        <v>-2.3249845649038909E-4</v>
      </c>
      <c r="D902">
        <v>3.8726020647739069E-4</v>
      </c>
      <c r="E902">
        <v>4.7128116990664999E-5</v>
      </c>
      <c r="F902">
        <v>-1.4678862541199661E-5</v>
      </c>
      <c r="G902">
        <v>-5.7188980135998825E-4</v>
      </c>
      <c r="H902">
        <v>-4.8336953511372242E-4</v>
      </c>
      <c r="I902">
        <v>-2.118175719846752E-3</v>
      </c>
      <c r="J902">
        <v>-6.3060966555395816E-4</v>
      </c>
      <c r="K902">
        <v>1.7332410602532289E-4</v>
      </c>
      <c r="L902">
        <v>-6.138976062327068E-4</v>
      </c>
      <c r="M902">
        <v>-9.792268373073551E-6</v>
      </c>
      <c r="N902">
        <v>3.4995813942621107E-5</v>
      </c>
      <c r="O902">
        <v>3.7760505307702329E-4</v>
      </c>
      <c r="P902">
        <v>6.5650683720473203E-4</v>
      </c>
      <c r="Q902">
        <v>-3.8279263265820172E-4</v>
      </c>
      <c r="R902">
        <v>2.1459848694346979E-4</v>
      </c>
      <c r="S902">
        <v>-4.0188852759873162E-5</v>
      </c>
      <c r="T902">
        <v>6.5379958659591425E-4</v>
      </c>
      <c r="U902">
        <v>-5.0555478285883165E-4</v>
      </c>
    </row>
    <row r="903" spans="1:21" x14ac:dyDescent="0.2">
      <c r="A903" s="1">
        <v>901</v>
      </c>
      <c r="B903">
        <v>2136.7750000000001</v>
      </c>
      <c r="C903">
        <v>-1.6541645649038869E-4</v>
      </c>
      <c r="D903">
        <v>3.4806920647739058E-4</v>
      </c>
      <c r="E903">
        <v>2.482611699066491E-5</v>
      </c>
      <c r="F903">
        <v>-1.006286254120071E-5</v>
      </c>
      <c r="G903">
        <v>-5.4342380135998869E-4</v>
      </c>
      <c r="H903">
        <v>-5.0756053511372048E-4</v>
      </c>
      <c r="I903">
        <v>-2.111775719846754E-3</v>
      </c>
      <c r="J903">
        <v>-7.0243966555395485E-4</v>
      </c>
      <c r="K903">
        <v>1.405541060253198E-4</v>
      </c>
      <c r="L903">
        <v>-5.0173760623270502E-4</v>
      </c>
      <c r="M903">
        <v>-3.8742268373075088E-5</v>
      </c>
      <c r="N903">
        <v>1.292581394262207E-5</v>
      </c>
      <c r="O903">
        <v>3.1700505307702241E-4</v>
      </c>
      <c r="P903">
        <v>6.9537683720473191E-4</v>
      </c>
      <c r="Q903">
        <v>-3.681526326582002E-4</v>
      </c>
      <c r="R903">
        <v>1.7696848694346949E-4</v>
      </c>
      <c r="S903">
        <v>-5.7278852759874023E-5</v>
      </c>
      <c r="T903">
        <v>6.7274958659591447E-4</v>
      </c>
      <c r="U903">
        <v>-4.623947828588347E-4</v>
      </c>
    </row>
    <row r="904" spans="1:21" x14ac:dyDescent="0.2">
      <c r="A904" s="1">
        <v>902</v>
      </c>
      <c r="B904">
        <v>2138.703</v>
      </c>
      <c r="C904">
        <v>-1.2659345649038931E-4</v>
      </c>
      <c r="D904">
        <v>2.8772120647739058E-4</v>
      </c>
      <c r="E904">
        <v>5.9753116990665482E-5</v>
      </c>
      <c r="F904">
        <v>1.772513745879924E-5</v>
      </c>
      <c r="G904">
        <v>-6.1422580135998698E-4</v>
      </c>
      <c r="H904">
        <v>-4.3224853511372301E-4</v>
      </c>
      <c r="I904">
        <v>-2.1158557198467519E-3</v>
      </c>
      <c r="J904">
        <v>-8.2908966555395557E-4</v>
      </c>
      <c r="K904">
        <v>1.577841060253198E-4</v>
      </c>
      <c r="L904">
        <v>-5.0459760623270712E-4</v>
      </c>
      <c r="M904">
        <v>-9.8322683730733135E-6</v>
      </c>
      <c r="N904">
        <v>-2.7774186057377349E-5</v>
      </c>
      <c r="O904">
        <v>3.7259505307702181E-4</v>
      </c>
      <c r="P904">
        <v>6.6673683720473199E-4</v>
      </c>
      <c r="Q904">
        <v>-3.6191263265820083E-4</v>
      </c>
      <c r="R904">
        <v>2.1771848694347029E-4</v>
      </c>
      <c r="S904">
        <v>-7.4008852759873539E-5</v>
      </c>
      <c r="T904">
        <v>6.3570958659591413E-4</v>
      </c>
      <c r="U904">
        <v>-4.3269478285883241E-4</v>
      </c>
    </row>
    <row r="905" spans="1:21" x14ac:dyDescent="0.2">
      <c r="A905" s="1">
        <v>903</v>
      </c>
      <c r="B905">
        <v>2140.6320000000001</v>
      </c>
      <c r="C905">
        <v>-1.0581345649038861E-4</v>
      </c>
      <c r="D905">
        <v>3.2397220647738988E-4</v>
      </c>
      <c r="E905">
        <v>3.6802116990665261E-5</v>
      </c>
      <c r="F905">
        <v>-3.354862541200473E-6</v>
      </c>
      <c r="G905">
        <v>-6.3807580135998845E-4</v>
      </c>
      <c r="H905">
        <v>-3.9973853511372169E-4</v>
      </c>
      <c r="I905">
        <v>-2.066545719846752E-3</v>
      </c>
      <c r="J905">
        <v>-9.1838966555395606E-4</v>
      </c>
      <c r="K905">
        <v>1.7783410602532039E-4</v>
      </c>
      <c r="L905">
        <v>-5.6432760623270628E-4</v>
      </c>
      <c r="M905">
        <v>5.9737731626926388E-5</v>
      </c>
      <c r="N905">
        <v>-4.9574186057377977E-5</v>
      </c>
      <c r="O905">
        <v>3.6688505307702098E-4</v>
      </c>
      <c r="P905">
        <v>6.54466837204732E-4</v>
      </c>
      <c r="Q905">
        <v>-3.6090263265819988E-4</v>
      </c>
      <c r="R905">
        <v>2.360784869434706E-4</v>
      </c>
      <c r="S905">
        <v>-8.9508852759875163E-5</v>
      </c>
      <c r="T905">
        <v>6.4404958659591491E-4</v>
      </c>
      <c r="U905">
        <v>-4.7576478285883157E-4</v>
      </c>
    </row>
    <row r="906" spans="1:21" x14ac:dyDescent="0.2">
      <c r="A906" s="1">
        <v>904</v>
      </c>
      <c r="B906">
        <v>2142.56</v>
      </c>
      <c r="C906">
        <v>-1.9243345649038861E-4</v>
      </c>
      <c r="D906">
        <v>3.7094320647738981E-4</v>
      </c>
      <c r="E906">
        <v>9.3381169906656472E-6</v>
      </c>
      <c r="F906">
        <v>4.2573137458799287E-5</v>
      </c>
      <c r="G906">
        <v>-6.6806380135998834E-4</v>
      </c>
      <c r="H906">
        <v>-3.9657553511372132E-4</v>
      </c>
      <c r="I906">
        <v>-2.0820957198467529E-3</v>
      </c>
      <c r="J906">
        <v>-9.0259966555395442E-4</v>
      </c>
      <c r="K906">
        <v>1.4315410602532E-4</v>
      </c>
      <c r="L906">
        <v>-5.8934760623270688E-4</v>
      </c>
      <c r="M906">
        <v>5.960773162692716E-5</v>
      </c>
      <c r="N906">
        <v>-1.6664186057379141E-5</v>
      </c>
      <c r="O906">
        <v>2.5850505307702278E-4</v>
      </c>
      <c r="P906">
        <v>6.7645683720473151E-4</v>
      </c>
      <c r="Q906">
        <v>-3.0444263265820039E-4</v>
      </c>
      <c r="R906">
        <v>1.7664848694346971E-4</v>
      </c>
      <c r="S906">
        <v>-2.604885275987387E-5</v>
      </c>
      <c r="T906">
        <v>6.2138958659591417E-4</v>
      </c>
      <c r="U906">
        <v>-4.613047828588325E-4</v>
      </c>
    </row>
    <row r="907" spans="1:21" x14ac:dyDescent="0.2">
      <c r="A907" s="1">
        <v>905</v>
      </c>
      <c r="B907">
        <v>2144.489</v>
      </c>
      <c r="C907">
        <v>-1.8437145649038891E-4</v>
      </c>
      <c r="D907">
        <v>3.4954120647739039E-4</v>
      </c>
      <c r="E907">
        <v>8.0991169906646787E-6</v>
      </c>
      <c r="F907">
        <v>4.7789137458799889E-5</v>
      </c>
      <c r="G907">
        <v>-7.0378580135998852E-4</v>
      </c>
      <c r="H907">
        <v>-3.1756053511372128E-4</v>
      </c>
      <c r="I907">
        <v>-2.162865719846752E-3</v>
      </c>
      <c r="J907">
        <v>-8.4495966555395673E-4</v>
      </c>
      <c r="K907">
        <v>1.878841060253215E-4</v>
      </c>
      <c r="L907">
        <v>-6.2620760623270655E-4</v>
      </c>
      <c r="M907">
        <v>5.005773162692663E-5</v>
      </c>
      <c r="N907">
        <v>2.5925813942621199E-5</v>
      </c>
      <c r="O907">
        <v>2.358950530770218E-4</v>
      </c>
      <c r="P907">
        <v>6.8711683720473239E-4</v>
      </c>
      <c r="Q907">
        <v>-2.8540263265820071E-4</v>
      </c>
      <c r="R907">
        <v>1.5507848694346939E-4</v>
      </c>
      <c r="S907">
        <v>-6.4738852759873081E-5</v>
      </c>
      <c r="T907">
        <v>5.8480958659591457E-4</v>
      </c>
      <c r="U907">
        <v>-4.2680478285883269E-4</v>
      </c>
    </row>
    <row r="908" spans="1:21" x14ac:dyDescent="0.2">
      <c r="A908" s="1">
        <v>906</v>
      </c>
      <c r="B908">
        <v>2146.4169999999999</v>
      </c>
      <c r="C908">
        <v>-1.485514564903891E-4</v>
      </c>
      <c r="D908">
        <v>3.4872120647739087E-4</v>
      </c>
      <c r="E908">
        <v>4.2903116990664937E-5</v>
      </c>
      <c r="F908">
        <v>-2.2620862541200031E-5</v>
      </c>
      <c r="G908">
        <v>-6.6336880135998847E-4</v>
      </c>
      <c r="H908">
        <v>-3.4305153511372198E-4</v>
      </c>
      <c r="I908">
        <v>-2.1942357198467531E-3</v>
      </c>
      <c r="J908">
        <v>-7.7993966555395429E-4</v>
      </c>
      <c r="K908">
        <v>1.8142410602531989E-4</v>
      </c>
      <c r="L908">
        <v>-6.6925760623270589E-4</v>
      </c>
      <c r="M908">
        <v>6.9917731626926646E-5</v>
      </c>
      <c r="N908">
        <v>6.011581394262111E-5</v>
      </c>
      <c r="O908">
        <v>2.4394505307702259E-4</v>
      </c>
      <c r="P908">
        <v>6.5674683720473061E-4</v>
      </c>
      <c r="Q908">
        <v>-2.6756263265820078E-4</v>
      </c>
      <c r="R908">
        <v>1.3709848694347029E-4</v>
      </c>
      <c r="S908">
        <v>-3.8468852759872968E-5</v>
      </c>
      <c r="T908">
        <v>6.1327958659591376E-4</v>
      </c>
      <c r="U908">
        <v>-4.3479478285883381E-4</v>
      </c>
    </row>
    <row r="909" spans="1:21" x14ac:dyDescent="0.2">
      <c r="A909" s="1">
        <v>907</v>
      </c>
      <c r="B909">
        <v>2148.346</v>
      </c>
      <c r="C909">
        <v>-1.6733945649038869E-4</v>
      </c>
      <c r="D909">
        <v>3.1428720647739021E-4</v>
      </c>
      <c r="E909">
        <v>6.5448116990665488E-5</v>
      </c>
      <c r="F909">
        <v>-2.461186254120069E-5</v>
      </c>
      <c r="G909">
        <v>-6.0673680135998843E-4</v>
      </c>
      <c r="H909">
        <v>-3.7357553511372082E-4</v>
      </c>
      <c r="I909">
        <v>-2.234175719846754E-3</v>
      </c>
      <c r="J909">
        <v>-7.0484966555395615E-4</v>
      </c>
      <c r="K909">
        <v>1.5482410602532179E-4</v>
      </c>
      <c r="L909">
        <v>-6.6612760623270713E-4</v>
      </c>
      <c r="M909">
        <v>7.4087731626926168E-5</v>
      </c>
      <c r="N909">
        <v>7.7745813942622227E-5</v>
      </c>
      <c r="O909">
        <v>2.307650530770228E-4</v>
      </c>
      <c r="P909">
        <v>6.5610683720473094E-4</v>
      </c>
      <c r="Q909">
        <v>-2.6103263265819972E-4</v>
      </c>
      <c r="R909">
        <v>1.023584869434702E-4</v>
      </c>
      <c r="S909">
        <v>-5.2948852759875438E-5</v>
      </c>
      <c r="T909">
        <v>6.8240958659591608E-4</v>
      </c>
      <c r="U909">
        <v>-5.1196478285883522E-4</v>
      </c>
    </row>
    <row r="910" spans="1:21" x14ac:dyDescent="0.2">
      <c r="A910" s="1">
        <v>908</v>
      </c>
      <c r="B910">
        <v>2150.2739999999999</v>
      </c>
      <c r="C910">
        <v>-1.9415245649038931E-4</v>
      </c>
      <c r="D910">
        <v>3.0273720647739109E-4</v>
      </c>
      <c r="E910">
        <v>-3.2238830093350369E-6</v>
      </c>
      <c r="F910">
        <v>2.7501374587996989E-6</v>
      </c>
      <c r="G910">
        <v>-5.5393380135998873E-4</v>
      </c>
      <c r="H910">
        <v>-4.4398553511372068E-4</v>
      </c>
      <c r="I910">
        <v>-2.2147757198467551E-3</v>
      </c>
      <c r="J910">
        <v>-7.0187966555395644E-4</v>
      </c>
      <c r="K910">
        <v>1.7024410602532221E-4</v>
      </c>
      <c r="L910">
        <v>-5.8421760623270612E-4</v>
      </c>
      <c r="M910">
        <v>5.0327731626926761E-5</v>
      </c>
      <c r="N910">
        <v>1.034758139426203E-4</v>
      </c>
      <c r="O910">
        <v>2.0042505307702249E-4</v>
      </c>
      <c r="P910">
        <v>6.7897683720473216E-4</v>
      </c>
      <c r="Q910">
        <v>-3.0955263265820132E-4</v>
      </c>
      <c r="R910">
        <v>1.318784869434701E-4</v>
      </c>
      <c r="S910">
        <v>-1.4898852759874169E-5</v>
      </c>
      <c r="T910">
        <v>6.2944958659591488E-4</v>
      </c>
      <c r="U910">
        <v>-5.1721478285883353E-4</v>
      </c>
    </row>
    <row r="911" spans="1:21" x14ac:dyDescent="0.2">
      <c r="A911" s="1">
        <v>909</v>
      </c>
      <c r="B911">
        <v>2152.203</v>
      </c>
      <c r="C911">
        <v>-1.9482745649038871E-4</v>
      </c>
      <c r="D911">
        <v>3.4042820647739062E-4</v>
      </c>
      <c r="E911">
        <v>-3.4011883009335379E-5</v>
      </c>
      <c r="F911">
        <v>2.0261137458800139E-5</v>
      </c>
      <c r="G911">
        <v>-5.7422580135998861E-4</v>
      </c>
      <c r="H911">
        <v>-4.5239253511372089E-4</v>
      </c>
      <c r="I911">
        <v>-2.1777757198467541E-3</v>
      </c>
      <c r="J911">
        <v>-7.4708966555395682E-4</v>
      </c>
      <c r="K911">
        <v>2.3037410602532241E-4</v>
      </c>
      <c r="L911">
        <v>-5.7829760623270658E-4</v>
      </c>
      <c r="M911">
        <v>1.1647731626925759E-5</v>
      </c>
      <c r="N911">
        <v>1.4134581394262269E-4</v>
      </c>
      <c r="O911">
        <v>1.8227505307702099E-4</v>
      </c>
      <c r="P911">
        <v>7.1800683720473282E-4</v>
      </c>
      <c r="Q911">
        <v>-3.4624263265820021E-4</v>
      </c>
      <c r="R911">
        <v>1.776484869434689E-4</v>
      </c>
      <c r="S911">
        <v>-1.2048852759873749E-5</v>
      </c>
      <c r="T911">
        <v>5.4978958659591438E-4</v>
      </c>
      <c r="U911">
        <v>-4.4201478285883262E-4</v>
      </c>
    </row>
    <row r="912" spans="1:21" x14ac:dyDescent="0.2">
      <c r="A912" s="1">
        <v>910</v>
      </c>
      <c r="B912">
        <v>2154.1309999999999</v>
      </c>
      <c r="C912">
        <v>-1.5917645649038929E-4</v>
      </c>
      <c r="D912">
        <v>3.3428420647739103E-4</v>
      </c>
      <c r="E912">
        <v>-4.8368883009334937E-5</v>
      </c>
      <c r="F912">
        <v>4.9258137458799492E-5</v>
      </c>
      <c r="G912">
        <v>-6.5973880135998747E-4</v>
      </c>
      <c r="H912">
        <v>-3.4122653511372159E-4</v>
      </c>
      <c r="I912">
        <v>-2.184725719846754E-3</v>
      </c>
      <c r="J912">
        <v>-7.9006966555395484E-4</v>
      </c>
      <c r="K912">
        <v>2.5214410602532149E-4</v>
      </c>
      <c r="L912">
        <v>-5.5021760623270681E-4</v>
      </c>
      <c r="M912">
        <v>2.1377731626925221E-5</v>
      </c>
      <c r="N912">
        <v>1.004458139426227E-4</v>
      </c>
      <c r="O912">
        <v>2.3836505307702101E-4</v>
      </c>
      <c r="P912">
        <v>7.1149683720473332E-4</v>
      </c>
      <c r="Q912">
        <v>-3.1193263265820101E-4</v>
      </c>
      <c r="R912">
        <v>1.3877848694346899E-4</v>
      </c>
      <c r="S912">
        <v>-3.0978852759874081E-5</v>
      </c>
      <c r="T912">
        <v>6.1107958659591469E-4</v>
      </c>
      <c r="U912">
        <v>-4.292747828588319E-4</v>
      </c>
    </row>
    <row r="913" spans="1:21" x14ac:dyDescent="0.2">
      <c r="A913" s="1">
        <v>911</v>
      </c>
      <c r="B913">
        <v>2156.06</v>
      </c>
      <c r="C913">
        <v>-1.9927945649038899E-4</v>
      </c>
      <c r="D913">
        <v>3.1685720647739061E-4</v>
      </c>
      <c r="E913">
        <v>9.3961169906646089E-6</v>
      </c>
      <c r="F913">
        <v>5.5691137458800492E-5</v>
      </c>
      <c r="G913">
        <v>-7.3726880135998761E-4</v>
      </c>
      <c r="H913">
        <v>-3.1769453511372193E-4</v>
      </c>
      <c r="I913">
        <v>-2.171445719846754E-3</v>
      </c>
      <c r="J913">
        <v>-7.7055966555395622E-4</v>
      </c>
      <c r="K913">
        <v>1.9116410602532111E-4</v>
      </c>
      <c r="L913">
        <v>-5.2209760623270728E-4</v>
      </c>
      <c r="M913">
        <v>9.3977316269269751E-6</v>
      </c>
      <c r="N913">
        <v>1.068558139426211E-4</v>
      </c>
      <c r="O913">
        <v>2.750750530770233E-4</v>
      </c>
      <c r="P913">
        <v>6.7473683720473132E-4</v>
      </c>
      <c r="Q913">
        <v>-2.6643263265820061E-4</v>
      </c>
      <c r="R913">
        <v>1.214484869434696E-4</v>
      </c>
      <c r="S913">
        <v>-1.264288527598745E-4</v>
      </c>
      <c r="T913">
        <v>7.0751958659591614E-4</v>
      </c>
      <c r="U913">
        <v>-4.0334478285883319E-4</v>
      </c>
    </row>
    <row r="914" spans="1:21" x14ac:dyDescent="0.2">
      <c r="A914" s="1">
        <v>912</v>
      </c>
      <c r="B914">
        <v>2157.9879999999998</v>
      </c>
      <c r="C914">
        <v>-2.2042545649038871E-4</v>
      </c>
      <c r="D914">
        <v>2.9391720647739062E-4</v>
      </c>
      <c r="E914">
        <v>9.1451169906648852E-6</v>
      </c>
      <c r="F914">
        <v>3.1198137458800061E-5</v>
      </c>
      <c r="G914">
        <v>-6.895558013599889E-4</v>
      </c>
      <c r="H914">
        <v>-3.3948753511372099E-4</v>
      </c>
      <c r="I914">
        <v>-2.1893057198467528E-3</v>
      </c>
      <c r="J914">
        <v>-7.3310966555395658E-4</v>
      </c>
      <c r="K914">
        <v>2.238841060253211E-4</v>
      </c>
      <c r="L914">
        <v>-5.6171760623270617E-4</v>
      </c>
      <c r="M914">
        <v>4.0847731626925822E-5</v>
      </c>
      <c r="N914">
        <v>1.009658139426214E-4</v>
      </c>
      <c r="O914">
        <v>3.0997505307702253E-4</v>
      </c>
      <c r="P914">
        <v>6.5984683720473301E-4</v>
      </c>
      <c r="Q914">
        <v>-3.1485263265820101E-4</v>
      </c>
      <c r="R914">
        <v>1.6373848694347E-4</v>
      </c>
      <c r="S914">
        <v>-1.213888527598749E-4</v>
      </c>
      <c r="T914">
        <v>6.9510958659591525E-4</v>
      </c>
      <c r="U914">
        <v>-3.9600478285883352E-4</v>
      </c>
    </row>
    <row r="915" spans="1:21" x14ac:dyDescent="0.2">
      <c r="A915" s="1">
        <v>913</v>
      </c>
      <c r="B915">
        <v>2159.9169999999999</v>
      </c>
      <c r="C915">
        <v>-1.7769345649038849E-4</v>
      </c>
      <c r="D915">
        <v>3.058132064773897E-4</v>
      </c>
      <c r="E915">
        <v>-3.6763883009334468E-5</v>
      </c>
      <c r="F915">
        <v>-5.7028625412005804E-6</v>
      </c>
      <c r="G915">
        <v>-5.8862380135998827E-4</v>
      </c>
      <c r="H915">
        <v>-3.9907753511372098E-4</v>
      </c>
      <c r="I915">
        <v>-2.160045719846754E-3</v>
      </c>
      <c r="J915">
        <v>-7.3848966555395759E-4</v>
      </c>
      <c r="K915">
        <v>2.404641060253232E-4</v>
      </c>
      <c r="L915">
        <v>-6.3178760623270637E-4</v>
      </c>
      <c r="M915">
        <v>1.060077316269257E-4</v>
      </c>
      <c r="N915">
        <v>4.1295813942621863E-5</v>
      </c>
      <c r="O915">
        <v>3.8125505307702243E-4</v>
      </c>
      <c r="P915">
        <v>6.2234683720473194E-4</v>
      </c>
      <c r="Q915">
        <v>-3.0657263265820162E-4</v>
      </c>
      <c r="R915">
        <v>1.4097848694346991E-4</v>
      </c>
      <c r="S915">
        <v>-1.028888527598738E-4</v>
      </c>
      <c r="T915">
        <v>6.7775958659591594E-4</v>
      </c>
      <c r="U915">
        <v>-4.6338478285883582E-4</v>
      </c>
    </row>
    <row r="916" spans="1:21" x14ac:dyDescent="0.2">
      <c r="A916" s="1">
        <v>914</v>
      </c>
      <c r="B916">
        <v>2161.8449999999998</v>
      </c>
      <c r="C916">
        <v>-2.233254564903888E-4</v>
      </c>
      <c r="D916">
        <v>3.2958620647739008E-4</v>
      </c>
      <c r="E916">
        <v>1.9232116990665519E-5</v>
      </c>
      <c r="F916">
        <v>-3.8458625412005074E-6</v>
      </c>
      <c r="G916">
        <v>-5.8592280135998836E-4</v>
      </c>
      <c r="H916">
        <v>-4.3362253511372139E-4</v>
      </c>
      <c r="I916">
        <v>-2.1475257198467529E-3</v>
      </c>
      <c r="J916">
        <v>-7.5804966555395592E-4</v>
      </c>
      <c r="K916">
        <v>2.8864410602532162E-4</v>
      </c>
      <c r="L916">
        <v>-6.4070760623270717E-4</v>
      </c>
      <c r="M916">
        <v>1.5510773162692731E-4</v>
      </c>
      <c r="N916">
        <v>-3.8694186057378413E-5</v>
      </c>
      <c r="O916">
        <v>3.5478505307702182E-4</v>
      </c>
      <c r="P916">
        <v>6.8031683720473114E-4</v>
      </c>
      <c r="Q916">
        <v>-2.9979263265820019E-4</v>
      </c>
      <c r="R916">
        <v>1.349784869434708E-4</v>
      </c>
      <c r="S916">
        <v>-1.385885275987514E-5</v>
      </c>
      <c r="T916">
        <v>6.2185958659591485E-4</v>
      </c>
      <c r="U916">
        <v>-4.7087478285883291E-4</v>
      </c>
    </row>
    <row r="917" spans="1:21" x14ac:dyDescent="0.2">
      <c r="A917" s="1">
        <v>915</v>
      </c>
      <c r="B917">
        <v>2163.7739999999999</v>
      </c>
      <c r="C917">
        <v>-2.4291945649038919E-4</v>
      </c>
      <c r="D917">
        <v>3.4459920647739037E-4</v>
      </c>
      <c r="E917">
        <v>-1.9088300933466079E-7</v>
      </c>
      <c r="F917">
        <v>-3.7818625412003662E-6</v>
      </c>
      <c r="G917">
        <v>-6.3396280135998755E-4</v>
      </c>
      <c r="H917">
        <v>-3.7905253511372281E-4</v>
      </c>
      <c r="I917">
        <v>-2.1462357198467519E-3</v>
      </c>
      <c r="J917">
        <v>-7.7188966555395526E-4</v>
      </c>
      <c r="K917">
        <v>3.2756410602532109E-4</v>
      </c>
      <c r="L917">
        <v>-6.079376062327075E-4</v>
      </c>
      <c r="M917">
        <v>1.223977316269272E-4</v>
      </c>
      <c r="N917">
        <v>-1.941418605738016E-5</v>
      </c>
      <c r="O917">
        <v>3.0673505307702258E-4</v>
      </c>
      <c r="P917">
        <v>7.3592683720473222E-4</v>
      </c>
      <c r="Q917">
        <v>-3.804026326582003E-4</v>
      </c>
      <c r="R917">
        <v>1.871184869434699E-4</v>
      </c>
      <c r="S917">
        <v>-1.5518852759873958E-5</v>
      </c>
      <c r="T917">
        <v>5.7728958659591413E-4</v>
      </c>
      <c r="U917">
        <v>-4.5586478285883179E-4</v>
      </c>
    </row>
    <row r="918" spans="1:21" x14ac:dyDescent="0.2">
      <c r="A918" s="1">
        <v>916</v>
      </c>
      <c r="B918">
        <v>2165.7020000000002</v>
      </c>
      <c r="C918">
        <v>-2.6585045649038871E-4</v>
      </c>
      <c r="D918">
        <v>3.7369420647739019E-4</v>
      </c>
      <c r="E918">
        <v>2.0409116990665301E-5</v>
      </c>
      <c r="F918">
        <v>-7.0510862541200113E-5</v>
      </c>
      <c r="G918">
        <v>-6.0470880135998816E-4</v>
      </c>
      <c r="H918">
        <v>-4.1997153511372139E-4</v>
      </c>
      <c r="I918">
        <v>-2.114795719846753E-3</v>
      </c>
      <c r="J918">
        <v>-7.2995966555395621E-4</v>
      </c>
      <c r="K918">
        <v>2.9020410602532103E-4</v>
      </c>
      <c r="L918">
        <v>-5.7407760623270736E-4</v>
      </c>
      <c r="M918">
        <v>9.2487731626927916E-5</v>
      </c>
      <c r="N918">
        <v>-9.764186057378485E-6</v>
      </c>
      <c r="O918">
        <v>3.1268505307702199E-4</v>
      </c>
      <c r="P918">
        <v>7.4490683720473093E-4</v>
      </c>
      <c r="Q918">
        <v>-3.932726326582002E-4</v>
      </c>
      <c r="R918">
        <v>1.8519848694347089E-4</v>
      </c>
      <c r="S918">
        <v>2.1841147240124481E-5</v>
      </c>
      <c r="T918">
        <v>5.8382958659591519E-4</v>
      </c>
      <c r="U918">
        <v>-4.6661478285883219E-4</v>
      </c>
    </row>
    <row r="919" spans="1:21" x14ac:dyDescent="0.2">
      <c r="A919" s="1">
        <v>917</v>
      </c>
      <c r="B919">
        <v>2167.6309999999999</v>
      </c>
      <c r="C919">
        <v>-1.8639545649038871E-4</v>
      </c>
      <c r="D919">
        <v>2.8810920647739019E-4</v>
      </c>
      <c r="E919">
        <v>3.8660116990664808E-5</v>
      </c>
      <c r="F919">
        <v>-3.7245862541199909E-5</v>
      </c>
      <c r="G919">
        <v>-6.228598013599874E-4</v>
      </c>
      <c r="H919">
        <v>-4.5084653511372278E-4</v>
      </c>
      <c r="I919">
        <v>-2.0175857198467531E-3</v>
      </c>
      <c r="J919">
        <v>-7.9931966555395542E-4</v>
      </c>
      <c r="K919">
        <v>3.2676410602532069E-4</v>
      </c>
      <c r="L919">
        <v>-5.746376062327075E-4</v>
      </c>
      <c r="M919">
        <v>8.0357731626927095E-5</v>
      </c>
      <c r="N919">
        <v>-3.6124186057378063E-5</v>
      </c>
      <c r="O919">
        <v>3.4865505307702169E-4</v>
      </c>
      <c r="P919">
        <v>7.6910683720473293E-4</v>
      </c>
      <c r="Q919">
        <v>-3.680426326582008E-4</v>
      </c>
      <c r="R919">
        <v>1.4709848694346989E-4</v>
      </c>
      <c r="S919">
        <v>-3.7558852759874903E-5</v>
      </c>
      <c r="T919">
        <v>6.7109958659591559E-4</v>
      </c>
      <c r="U919">
        <v>-5.2038478285883205E-4</v>
      </c>
    </row>
    <row r="920" spans="1:21" x14ac:dyDescent="0.2">
      <c r="A920" s="1">
        <v>918</v>
      </c>
      <c r="B920">
        <v>2169.5590000000002</v>
      </c>
      <c r="C920">
        <v>-1.9789645649038919E-4</v>
      </c>
      <c r="D920">
        <v>2.6973820647739058E-4</v>
      </c>
      <c r="E920">
        <v>1.1973116990665609E-5</v>
      </c>
      <c r="F920">
        <v>-3.7047862541200037E-5</v>
      </c>
      <c r="G920">
        <v>-6.1414280135998903E-4</v>
      </c>
      <c r="H920">
        <v>-4.575225351137217E-4</v>
      </c>
      <c r="I920">
        <v>-1.9745757198467539E-3</v>
      </c>
      <c r="J920">
        <v>-8.0523966555395496E-4</v>
      </c>
      <c r="K920">
        <v>3.238741060253205E-4</v>
      </c>
      <c r="L920">
        <v>-6.2575760623270575E-4</v>
      </c>
      <c r="M920">
        <v>1.292177316269266E-4</v>
      </c>
      <c r="N920">
        <v>-2.8714186057378702E-5</v>
      </c>
      <c r="O920">
        <v>3.6618505307702172E-4</v>
      </c>
      <c r="P920">
        <v>7.3305683720473191E-4</v>
      </c>
      <c r="Q920">
        <v>-3.3897263265820002E-4</v>
      </c>
      <c r="R920">
        <v>1.0231848694346871E-4</v>
      </c>
      <c r="S920">
        <v>-2.359885275987281E-5</v>
      </c>
      <c r="T920">
        <v>7.2429958659591363E-4</v>
      </c>
      <c r="U920">
        <v>-4.9314478285883249E-4</v>
      </c>
    </row>
    <row r="921" spans="1:21" x14ac:dyDescent="0.2">
      <c r="A921" s="1">
        <v>919</v>
      </c>
      <c r="B921">
        <v>2171.4879999999998</v>
      </c>
      <c r="C921">
        <v>-2.5640745649038911E-4</v>
      </c>
      <c r="D921">
        <v>3.1393620647739021E-4</v>
      </c>
      <c r="E921">
        <v>-6.4328830093347139E-6</v>
      </c>
      <c r="F921">
        <v>-4.7856862541199689E-5</v>
      </c>
      <c r="G921">
        <v>-6.2311780135998777E-4</v>
      </c>
      <c r="H921">
        <v>-4.1656953511372188E-4</v>
      </c>
      <c r="I921">
        <v>-2.064655719846755E-3</v>
      </c>
      <c r="J921">
        <v>-7.1337966555395406E-4</v>
      </c>
      <c r="K921">
        <v>2.9563410602531989E-4</v>
      </c>
      <c r="L921">
        <v>-6.6381760623270697E-4</v>
      </c>
      <c r="M921">
        <v>1.731777316269275E-4</v>
      </c>
      <c r="N921">
        <v>1.19581394262061E-6</v>
      </c>
      <c r="O921">
        <v>3.1179505307702213E-4</v>
      </c>
      <c r="P921">
        <v>7.3191683720473175E-4</v>
      </c>
      <c r="Q921">
        <v>-3.1677263265820002E-4</v>
      </c>
      <c r="R921">
        <v>1.4329848694347001E-4</v>
      </c>
      <c r="S921">
        <v>-6.5108852759874353E-5</v>
      </c>
      <c r="T921">
        <v>7.2163958659591555E-4</v>
      </c>
      <c r="U921">
        <v>-5.0272478285883458E-4</v>
      </c>
    </row>
    <row r="922" spans="1:21" x14ac:dyDescent="0.2">
      <c r="A922" s="1">
        <v>920</v>
      </c>
      <c r="B922">
        <v>2173.4160000000002</v>
      </c>
      <c r="C922">
        <v>-2.3108145649038909E-4</v>
      </c>
      <c r="D922">
        <v>3.6203020647739053E-4</v>
      </c>
      <c r="E922">
        <v>-3.1310883009334593E-5</v>
      </c>
      <c r="F922">
        <v>-1.8798862541200351E-5</v>
      </c>
      <c r="G922">
        <v>-6.4703180135998852E-4</v>
      </c>
      <c r="H922">
        <v>-4.1291553511372143E-4</v>
      </c>
      <c r="I922">
        <v>-2.102725719846754E-3</v>
      </c>
      <c r="J922">
        <v>-6.8720966555395682E-4</v>
      </c>
      <c r="K922">
        <v>2.8775410602532338E-4</v>
      </c>
      <c r="L922">
        <v>-6.5927760623270791E-4</v>
      </c>
      <c r="M922">
        <v>1.407877316269273E-4</v>
      </c>
      <c r="N922">
        <v>4.6135813942620868E-5</v>
      </c>
      <c r="O922">
        <v>2.9736505307702282E-4</v>
      </c>
      <c r="P922">
        <v>7.3552683720473112E-4</v>
      </c>
      <c r="Q922">
        <v>-2.9920263265820028E-4</v>
      </c>
      <c r="R922">
        <v>1.531684869434703E-4</v>
      </c>
      <c r="S922">
        <v>-4.0208852759874777E-5</v>
      </c>
      <c r="T922">
        <v>6.6623958659591496E-4</v>
      </c>
      <c r="U922">
        <v>-5.5992478285883142E-4</v>
      </c>
    </row>
    <row r="923" spans="1:21" x14ac:dyDescent="0.2">
      <c r="A923" s="1">
        <v>921</v>
      </c>
      <c r="B923">
        <v>2175.3449999999998</v>
      </c>
      <c r="C923">
        <v>-2.3259945649038889E-4</v>
      </c>
      <c r="D923">
        <v>3.351222064773905E-4</v>
      </c>
      <c r="E923">
        <v>5.3621169906646268E-6</v>
      </c>
      <c r="F923">
        <v>1.093313745879985E-5</v>
      </c>
      <c r="G923">
        <v>-6.772388013599885E-4</v>
      </c>
      <c r="H923">
        <v>-4.1487753511372082E-4</v>
      </c>
      <c r="I923">
        <v>-2.096105719846753E-3</v>
      </c>
      <c r="J923">
        <v>-7.0411966555395528E-4</v>
      </c>
      <c r="K923">
        <v>2.435141060253207E-4</v>
      </c>
      <c r="L923">
        <v>-6.1072760623270654E-4</v>
      </c>
      <c r="M923">
        <v>8.7977731626926944E-5</v>
      </c>
      <c r="N923">
        <v>7.7565813942619827E-5</v>
      </c>
      <c r="O923">
        <v>3.331050530770222E-4</v>
      </c>
      <c r="P923">
        <v>6.8073683720473212E-4</v>
      </c>
      <c r="Q923">
        <v>-2.9499263265819932E-4</v>
      </c>
      <c r="R923">
        <v>1.4078848694346931E-4</v>
      </c>
      <c r="S923">
        <v>-3.1488852759874522E-5</v>
      </c>
      <c r="T923">
        <v>6.0580958659591476E-4</v>
      </c>
      <c r="U923">
        <v>-5.098947828588319E-4</v>
      </c>
    </row>
    <row r="924" spans="1:21" x14ac:dyDescent="0.2">
      <c r="A924" s="1">
        <v>922</v>
      </c>
      <c r="B924">
        <v>2177.2730000000001</v>
      </c>
      <c r="C924">
        <v>-1.7766045649038849E-4</v>
      </c>
      <c r="D924">
        <v>2.3374120647739029E-4</v>
      </c>
      <c r="E924">
        <v>3.672311699066521E-5</v>
      </c>
      <c r="F924">
        <v>1.873137458799877E-6</v>
      </c>
      <c r="G924">
        <v>-7.0286580135998792E-4</v>
      </c>
      <c r="H924">
        <v>-3.596395351137217E-4</v>
      </c>
      <c r="I924">
        <v>-2.1112357198467542E-3</v>
      </c>
      <c r="J924">
        <v>-7.76269665553957E-4</v>
      </c>
      <c r="K924">
        <v>3.1629410602532221E-4</v>
      </c>
      <c r="L924">
        <v>-6.0155760623270722E-4</v>
      </c>
      <c r="M924">
        <v>7.2647731626927781E-5</v>
      </c>
      <c r="N924">
        <v>8.5325813942620579E-5</v>
      </c>
      <c r="O924">
        <v>3.3878505307702138E-4</v>
      </c>
      <c r="P924">
        <v>6.7894683720473234E-4</v>
      </c>
      <c r="Q924">
        <v>-3.0475263265820028E-4</v>
      </c>
      <c r="R924">
        <v>1.2827848694347069E-4</v>
      </c>
      <c r="S924">
        <v>-2.802885275987425E-5</v>
      </c>
      <c r="T924">
        <v>5.6124958659591398E-4</v>
      </c>
      <c r="U924">
        <v>-4.2277478285883229E-4</v>
      </c>
    </row>
    <row r="925" spans="1:21" x14ac:dyDescent="0.2">
      <c r="A925" s="1">
        <v>923</v>
      </c>
      <c r="B925">
        <v>2179.2020000000002</v>
      </c>
      <c r="C925">
        <v>-1.7799745649038889E-4</v>
      </c>
      <c r="D925">
        <v>2.1700520647739051E-4</v>
      </c>
      <c r="E925">
        <v>8.3851169906650619E-6</v>
      </c>
      <c r="F925">
        <v>3.00451374587998E-5</v>
      </c>
      <c r="G925">
        <v>-7.2447780135998863E-4</v>
      </c>
      <c r="H925">
        <v>-3.7928853511372181E-4</v>
      </c>
      <c r="I925">
        <v>-2.103115719846753E-3</v>
      </c>
      <c r="J925">
        <v>-8.2528966555395558E-4</v>
      </c>
      <c r="K925">
        <v>3.739141060253217E-4</v>
      </c>
      <c r="L925">
        <v>-6.2921760623270775E-4</v>
      </c>
      <c r="M925">
        <v>9.8957731626927656E-5</v>
      </c>
      <c r="N925">
        <v>3.5745813942621857E-5</v>
      </c>
      <c r="O925">
        <v>3.0656505307702191E-4</v>
      </c>
      <c r="P925">
        <v>7.6341683720473202E-4</v>
      </c>
      <c r="Q925">
        <v>-3.4964263265820078E-4</v>
      </c>
      <c r="R925">
        <v>1.2906848694346949E-4</v>
      </c>
      <c r="S925">
        <v>8.0511472401265799E-6</v>
      </c>
      <c r="T925">
        <v>5.1900958659591503E-4</v>
      </c>
      <c r="U925">
        <v>-4.1191478285883439E-4</v>
      </c>
    </row>
    <row r="926" spans="1:21" x14ac:dyDescent="0.2">
      <c r="A926" s="1">
        <v>924</v>
      </c>
      <c r="B926">
        <v>2181.13</v>
      </c>
      <c r="C926">
        <v>-3.2232945649038862E-4</v>
      </c>
      <c r="D926">
        <v>2.8981820647739021E-4</v>
      </c>
      <c r="E926">
        <v>-6.5552883009334893E-5</v>
      </c>
      <c r="F926">
        <v>1.158461374587997E-4</v>
      </c>
      <c r="G926">
        <v>-7.3008380135998864E-4</v>
      </c>
      <c r="H926">
        <v>-3.8779653511372079E-4</v>
      </c>
      <c r="I926">
        <v>-2.114695719846754E-3</v>
      </c>
      <c r="J926">
        <v>-8.2741966555395681E-4</v>
      </c>
      <c r="K926">
        <v>3.9222410602532219E-4</v>
      </c>
      <c r="L926">
        <v>-6.7296760623270641E-4</v>
      </c>
      <c r="M926">
        <v>1.075077316269272E-4</v>
      </c>
      <c r="N926">
        <v>-1.223418605737943E-5</v>
      </c>
      <c r="O926">
        <v>3.3237505307702302E-4</v>
      </c>
      <c r="P926">
        <v>7.5927683720473059E-4</v>
      </c>
      <c r="Q926">
        <v>-3.2027263265820011E-4</v>
      </c>
      <c r="R926">
        <v>1.1896848694347049E-4</v>
      </c>
      <c r="S926">
        <v>8.2521147240124937E-5</v>
      </c>
      <c r="T926">
        <v>4.9493958659591573E-4</v>
      </c>
      <c r="U926">
        <v>-4.4521478285883438E-4</v>
      </c>
    </row>
    <row r="927" spans="1:21" x14ac:dyDescent="0.2">
      <c r="A927" s="1">
        <v>925</v>
      </c>
      <c r="B927">
        <v>2183.0590000000002</v>
      </c>
      <c r="C927">
        <v>-2.7569645649038859E-4</v>
      </c>
      <c r="D927">
        <v>2.9503920647738991E-4</v>
      </c>
      <c r="E927">
        <v>-9.7082883009334993E-5</v>
      </c>
      <c r="F927">
        <v>5.7550137458800381E-5</v>
      </c>
      <c r="G927">
        <v>-6.5340180135998798E-4</v>
      </c>
      <c r="H927">
        <v>-4.0122653511372262E-4</v>
      </c>
      <c r="I927">
        <v>-2.1264157198467521E-3</v>
      </c>
      <c r="J927">
        <v>-8.3194966555395766E-4</v>
      </c>
      <c r="K927">
        <v>3.734541060253227E-4</v>
      </c>
      <c r="L927">
        <v>-6.8337760623270703E-4</v>
      </c>
      <c r="M927">
        <v>1.0732773162692651E-4</v>
      </c>
      <c r="N927">
        <v>-7.7418605737809842E-7</v>
      </c>
      <c r="O927">
        <v>3.5200505307702088E-4</v>
      </c>
      <c r="P927">
        <v>6.8475683720473253E-4</v>
      </c>
      <c r="Q927">
        <v>-2.8437263265819988E-4</v>
      </c>
      <c r="R927">
        <v>1.606484869434693E-4</v>
      </c>
      <c r="S927">
        <v>1.5461147240125941E-5</v>
      </c>
      <c r="T927">
        <v>5.3967958659591544E-4</v>
      </c>
      <c r="U927">
        <v>-5.0039478285883454E-4</v>
      </c>
    </row>
    <row r="928" spans="1:21" x14ac:dyDescent="0.2">
      <c r="A928" s="1">
        <v>926</v>
      </c>
      <c r="B928">
        <v>2184.9870000000001</v>
      </c>
      <c r="C928">
        <v>-2.9218545649038931E-4</v>
      </c>
      <c r="D928">
        <v>2.8115620647739059E-4</v>
      </c>
      <c r="E928">
        <v>-9.9038830093343966E-6</v>
      </c>
      <c r="F928">
        <v>1.28951374587993E-5</v>
      </c>
      <c r="G928">
        <v>-6.7126280135998721E-4</v>
      </c>
      <c r="H928">
        <v>-3.9123753511372238E-4</v>
      </c>
      <c r="I928">
        <v>-2.1479357198467531E-3</v>
      </c>
      <c r="J928">
        <v>-8.3817966555395536E-4</v>
      </c>
      <c r="K928">
        <v>3.4046410602531912E-4</v>
      </c>
      <c r="L928">
        <v>-5.8222760623270579E-4</v>
      </c>
      <c r="M928">
        <v>5.2827731626925792E-5</v>
      </c>
      <c r="N928">
        <v>1.6475813942621809E-5</v>
      </c>
      <c r="O928">
        <v>3.5245505307702173E-4</v>
      </c>
      <c r="P928">
        <v>6.326168372047334E-4</v>
      </c>
      <c r="Q928">
        <v>-2.5829263265820211E-4</v>
      </c>
      <c r="R928">
        <v>1.442784869434711E-4</v>
      </c>
      <c r="S928">
        <v>1.6141147240125369E-5</v>
      </c>
      <c r="T928">
        <v>6.3967958659591484E-4</v>
      </c>
      <c r="U928">
        <v>-5.4391478285883282E-4</v>
      </c>
    </row>
    <row r="929" spans="1:21" x14ac:dyDescent="0.2">
      <c r="A929" s="1">
        <v>927</v>
      </c>
      <c r="B929">
        <v>2186.9160000000002</v>
      </c>
      <c r="C929">
        <v>-3.0317745649038891E-4</v>
      </c>
      <c r="D929">
        <v>2.9753520647739012E-4</v>
      </c>
      <c r="E929">
        <v>-1.2261883009334441E-5</v>
      </c>
      <c r="F929">
        <v>2.1244137458799678E-5</v>
      </c>
      <c r="G929">
        <v>-6.6760880135998757E-4</v>
      </c>
      <c r="H929">
        <v>-4.1367953511372169E-4</v>
      </c>
      <c r="I929">
        <v>-2.1446557198467552E-3</v>
      </c>
      <c r="J929">
        <v>-8.2565966555395685E-4</v>
      </c>
      <c r="K929">
        <v>3.3155410602532352E-4</v>
      </c>
      <c r="L929">
        <v>-5.5897760623270683E-4</v>
      </c>
      <c r="M929">
        <v>2.2247731626925251E-5</v>
      </c>
      <c r="N929">
        <v>9.5958139426227662E-6</v>
      </c>
      <c r="O929">
        <v>3.4515505307702171E-4</v>
      </c>
      <c r="P929">
        <v>6.5886683720473189E-4</v>
      </c>
      <c r="Q929">
        <v>-2.256326326582E-4</v>
      </c>
      <c r="R929">
        <v>7.8058486943468827E-5</v>
      </c>
      <c r="S929">
        <v>3.9991147240125979E-5</v>
      </c>
      <c r="T929">
        <v>6.171095865959153E-4</v>
      </c>
      <c r="U929">
        <v>-5.7878478285883217E-4</v>
      </c>
    </row>
    <row r="930" spans="1:21" x14ac:dyDescent="0.2">
      <c r="A930" s="1">
        <v>928</v>
      </c>
      <c r="B930">
        <v>2188.8440000000001</v>
      </c>
      <c r="C930">
        <v>-2.428854564903889E-4</v>
      </c>
      <c r="D930">
        <v>2.8963820647739041E-4</v>
      </c>
      <c r="E930">
        <v>-4.076088300933485E-5</v>
      </c>
      <c r="F930">
        <v>4.269413745879979E-5</v>
      </c>
      <c r="G930">
        <v>-6.5673980135998742E-4</v>
      </c>
      <c r="H930">
        <v>-4.4178453511372218E-4</v>
      </c>
      <c r="I930">
        <v>-2.1586357198467528E-3</v>
      </c>
      <c r="J930">
        <v>-7.8420966555395495E-4</v>
      </c>
      <c r="K930">
        <v>3.0350410602531999E-4</v>
      </c>
      <c r="L930">
        <v>-6.1489760623270606E-4</v>
      </c>
      <c r="M930">
        <v>3.719773162692494E-5</v>
      </c>
      <c r="N930">
        <v>2.7455813942622521E-5</v>
      </c>
      <c r="O930">
        <v>3.1712505307702159E-4</v>
      </c>
      <c r="P930">
        <v>7.1164683720473243E-4</v>
      </c>
      <c r="Q930">
        <v>-2.081326326582016E-4</v>
      </c>
      <c r="R930">
        <v>1.7538486943470891E-5</v>
      </c>
      <c r="S930">
        <v>7.3481147240126582E-5</v>
      </c>
      <c r="T930">
        <v>6.0726958659591476E-4</v>
      </c>
      <c r="U930">
        <v>-5.7519478285883441E-4</v>
      </c>
    </row>
    <row r="931" spans="1:21" x14ac:dyDescent="0.2">
      <c r="A931" s="1">
        <v>929</v>
      </c>
      <c r="B931">
        <v>2190.7730000000001</v>
      </c>
      <c r="C931">
        <v>-1.7276945649038859E-4</v>
      </c>
      <c r="D931">
        <v>2.3898720647738981E-4</v>
      </c>
      <c r="E931">
        <v>-2.5287883009334631E-5</v>
      </c>
      <c r="F931">
        <v>8.4589137458799916E-5</v>
      </c>
      <c r="G931">
        <v>-7.295868013599883E-4</v>
      </c>
      <c r="H931">
        <v>-3.8507053511372113E-4</v>
      </c>
      <c r="I931">
        <v>-2.1744657198467551E-3</v>
      </c>
      <c r="J931">
        <v>-7.8655966555395661E-4</v>
      </c>
      <c r="K931">
        <v>2.4749410602532308E-4</v>
      </c>
      <c r="L931">
        <v>-5.9845760623270655E-4</v>
      </c>
      <c r="M931">
        <v>4.8097731626926127E-5</v>
      </c>
      <c r="N931">
        <v>1.281581394262099E-5</v>
      </c>
      <c r="O931">
        <v>3.3520505307702182E-4</v>
      </c>
      <c r="P931">
        <v>7.2080683720473354E-4</v>
      </c>
      <c r="Q931">
        <v>-2.3982263265820249E-4</v>
      </c>
      <c r="R931">
        <v>2.3258486943471619E-5</v>
      </c>
      <c r="S931">
        <v>5.4481147240124927E-5</v>
      </c>
      <c r="T931">
        <v>6.2953958659591608E-4</v>
      </c>
      <c r="U931">
        <v>-5.7171478285883426E-4</v>
      </c>
    </row>
    <row r="932" spans="1:21" x14ac:dyDescent="0.2">
      <c r="A932" s="1">
        <v>930</v>
      </c>
      <c r="B932">
        <v>2192.701</v>
      </c>
      <c r="C932">
        <v>-1.7442245649038849E-4</v>
      </c>
      <c r="D932">
        <v>2.1861620647738991E-4</v>
      </c>
      <c r="E932">
        <v>-1.0399883009335271E-5</v>
      </c>
      <c r="F932">
        <v>5.4856137458800247E-5</v>
      </c>
      <c r="G932">
        <v>-6.9660280135998851E-4</v>
      </c>
      <c r="H932">
        <v>-3.8400553511372133E-4</v>
      </c>
      <c r="I932">
        <v>-2.196365719846753E-3</v>
      </c>
      <c r="J932">
        <v>-7.543796655539569E-4</v>
      </c>
      <c r="K932">
        <v>1.7606410602532231E-4</v>
      </c>
      <c r="L932">
        <v>-5.6095760623270721E-4</v>
      </c>
      <c r="M932">
        <v>9.6377731626927365E-5</v>
      </c>
      <c r="N932">
        <v>-3.1664186057380257E-5</v>
      </c>
      <c r="O932">
        <v>2.8969505307702322E-4</v>
      </c>
      <c r="P932">
        <v>7.5184683720473135E-4</v>
      </c>
      <c r="Q932">
        <v>-2.9605263265819991E-4</v>
      </c>
      <c r="R932">
        <v>1.2666848694346979E-4</v>
      </c>
      <c r="S932">
        <v>-5.5788527598740062E-6</v>
      </c>
      <c r="T932">
        <v>6.0448958659591566E-4</v>
      </c>
      <c r="U932">
        <v>-5.2142478285883281E-4</v>
      </c>
    </row>
    <row r="933" spans="1:21" x14ac:dyDescent="0.2">
      <c r="A933" s="1">
        <v>931</v>
      </c>
      <c r="B933">
        <v>2194.63</v>
      </c>
      <c r="C933">
        <v>-2.1081345649038869E-4</v>
      </c>
      <c r="D933">
        <v>2.3099720647739051E-4</v>
      </c>
      <c r="E933">
        <v>1.6000116990664941E-5</v>
      </c>
      <c r="F933">
        <v>1.088613745879943E-5</v>
      </c>
      <c r="G933">
        <v>-6.5252280135998748E-4</v>
      </c>
      <c r="H933">
        <v>-4.0146553511372172E-4</v>
      </c>
      <c r="I933">
        <v>-2.1870757198467539E-3</v>
      </c>
      <c r="J933">
        <v>-7.3041966555395521E-4</v>
      </c>
      <c r="K933">
        <v>1.6992410602532061E-4</v>
      </c>
      <c r="L933">
        <v>-6.1055760623270582E-4</v>
      </c>
      <c r="M933">
        <v>1.1750773162692681E-4</v>
      </c>
      <c r="N933">
        <v>-7.1834186057379359E-5</v>
      </c>
      <c r="O933">
        <v>2.8629505307702259E-4</v>
      </c>
      <c r="P933">
        <v>7.6309683720473219E-4</v>
      </c>
      <c r="Q933">
        <v>-3.0268263265820038E-4</v>
      </c>
      <c r="R933">
        <v>1.4051848694346909E-4</v>
      </c>
      <c r="S933">
        <v>-6.2868852759873778E-5</v>
      </c>
      <c r="T933">
        <v>6.5502958659591562E-4</v>
      </c>
      <c r="U933">
        <v>-5.3389478285883335E-4</v>
      </c>
    </row>
    <row r="934" spans="1:21" x14ac:dyDescent="0.2">
      <c r="A934" s="1">
        <v>932</v>
      </c>
      <c r="B934">
        <v>2196.558</v>
      </c>
      <c r="C934">
        <v>-1.8909345649038931E-4</v>
      </c>
      <c r="D934">
        <v>2.5201020647739068E-4</v>
      </c>
      <c r="E934">
        <v>2.619116990665131E-6</v>
      </c>
      <c r="F934">
        <v>1.6279137458799671E-5</v>
      </c>
      <c r="G934">
        <v>-6.755778013599876E-4</v>
      </c>
      <c r="H934">
        <v>-3.720255351137213E-4</v>
      </c>
      <c r="I934">
        <v>-2.1951857198467548E-3</v>
      </c>
      <c r="J934">
        <v>-7.7398966555395667E-4</v>
      </c>
      <c r="K934">
        <v>2.341441060253226E-4</v>
      </c>
      <c r="L934">
        <v>-6.2738760623270648E-4</v>
      </c>
      <c r="M934">
        <v>8.4467731626926973E-5</v>
      </c>
      <c r="N934">
        <v>-8.4194186057378814E-5</v>
      </c>
      <c r="O934">
        <v>3.1732505307702219E-4</v>
      </c>
      <c r="P934">
        <v>7.2208683720473114E-4</v>
      </c>
      <c r="Q934">
        <v>-3.0856263265820021E-4</v>
      </c>
      <c r="R934">
        <v>1.265284869434707E-4</v>
      </c>
      <c r="S934">
        <v>2.678114724012463E-5</v>
      </c>
      <c r="T934">
        <v>6.4892958659591542E-4</v>
      </c>
      <c r="U934">
        <v>-5.9672478285883318E-4</v>
      </c>
    </row>
    <row r="935" spans="1:21" x14ac:dyDescent="0.2">
      <c r="A935" s="1">
        <v>933</v>
      </c>
      <c r="B935">
        <v>2198.4870000000001</v>
      </c>
      <c r="C935">
        <v>-1.7351145649038919E-4</v>
      </c>
      <c r="D935">
        <v>2.438372064773905E-4</v>
      </c>
      <c r="E935">
        <v>3.7526116990664951E-5</v>
      </c>
      <c r="F935">
        <v>-2.5969862541199741E-5</v>
      </c>
      <c r="G935">
        <v>-6.5628580135998786E-4</v>
      </c>
      <c r="H935">
        <v>-3.7153453511372132E-4</v>
      </c>
      <c r="I935">
        <v>-2.2104257198467541E-3</v>
      </c>
      <c r="J935">
        <v>-7.5604966555395739E-4</v>
      </c>
      <c r="K935">
        <v>1.7350410602532361E-4</v>
      </c>
      <c r="L935">
        <v>-5.6997760623270742E-4</v>
      </c>
      <c r="M935">
        <v>4.5297731626927143E-5</v>
      </c>
      <c r="N935">
        <v>-3.2334186057379748E-5</v>
      </c>
      <c r="O935">
        <v>2.6167505307702309E-4</v>
      </c>
      <c r="P935">
        <v>7.3574683720473155E-4</v>
      </c>
      <c r="Q935">
        <v>-3.0623263265820022E-4</v>
      </c>
      <c r="R935">
        <v>9.022848694346941E-5</v>
      </c>
      <c r="S935">
        <v>9.6001147240126414E-5</v>
      </c>
      <c r="T935">
        <v>6.0017958659591523E-4</v>
      </c>
      <c r="U935">
        <v>-5.8415478285883324E-4</v>
      </c>
    </row>
    <row r="936" spans="1:21" x14ac:dyDescent="0.2">
      <c r="A936" s="1">
        <v>934</v>
      </c>
      <c r="B936">
        <v>2200.415</v>
      </c>
      <c r="C936">
        <v>-1.946244564903889E-4</v>
      </c>
      <c r="D936">
        <v>2.107002064773906E-4</v>
      </c>
      <c r="E936">
        <v>5.5486116990664982E-5</v>
      </c>
      <c r="F936">
        <v>-3.7419862541200263E-5</v>
      </c>
      <c r="G936">
        <v>-6.4898680135998818E-4</v>
      </c>
      <c r="H936">
        <v>-4.4950353511372202E-4</v>
      </c>
      <c r="I936">
        <v>-2.1227457198467531E-3</v>
      </c>
      <c r="J936">
        <v>-8.0049966555395535E-4</v>
      </c>
      <c r="K936">
        <v>2.123441060253202E-4</v>
      </c>
      <c r="L936">
        <v>-6.254576062327058E-4</v>
      </c>
      <c r="M936">
        <v>5.7807731626925707E-5</v>
      </c>
      <c r="N936">
        <v>9.625813942622588E-6</v>
      </c>
      <c r="O936">
        <v>2.432350530770216E-4</v>
      </c>
      <c r="P936">
        <v>7.4685683720473149E-4</v>
      </c>
      <c r="Q936">
        <v>-2.6849263265820052E-4</v>
      </c>
      <c r="R936">
        <v>4.2568486943469687E-5</v>
      </c>
      <c r="S936">
        <v>1.132011472401266E-4</v>
      </c>
      <c r="T936">
        <v>5.8756958659591553E-4</v>
      </c>
      <c r="U936">
        <v>-5.3810478285883437E-4</v>
      </c>
    </row>
    <row r="937" spans="1:21" x14ac:dyDescent="0.2">
      <c r="A937" s="1">
        <v>935</v>
      </c>
      <c r="B937">
        <v>2202.3440000000001</v>
      </c>
      <c r="C937">
        <v>-1.6784545649038869E-4</v>
      </c>
      <c r="D937">
        <v>2.1331920647739029E-4</v>
      </c>
      <c r="E937">
        <v>3.3427116990665362E-5</v>
      </c>
      <c r="F937">
        <v>-4.45986254120085E-6</v>
      </c>
      <c r="G937">
        <v>-6.8239380135998824E-4</v>
      </c>
      <c r="H937">
        <v>-4.5578553511372178E-4</v>
      </c>
      <c r="I937">
        <v>-2.0719557198467528E-3</v>
      </c>
      <c r="J937">
        <v>-8.8397966555395571E-4</v>
      </c>
      <c r="K937">
        <v>2.5059410602532028E-4</v>
      </c>
      <c r="L937">
        <v>-7.0520760623270576E-4</v>
      </c>
      <c r="M937">
        <v>1.459977316269259E-4</v>
      </c>
      <c r="N937">
        <v>-2.8714186057378702E-5</v>
      </c>
      <c r="O937">
        <v>2.855750530770234E-4</v>
      </c>
      <c r="P937">
        <v>7.3270683720473226E-4</v>
      </c>
      <c r="Q937">
        <v>-2.6737263265820202E-4</v>
      </c>
      <c r="R937">
        <v>5.1578486943469962E-5</v>
      </c>
      <c r="S937">
        <v>4.914114724012715E-5</v>
      </c>
      <c r="T937">
        <v>5.9797958659591442E-4</v>
      </c>
      <c r="U937">
        <v>-5.0970478285883303E-4</v>
      </c>
    </row>
    <row r="938" spans="1:21" x14ac:dyDescent="0.2">
      <c r="A938" s="1">
        <v>936</v>
      </c>
      <c r="B938">
        <v>2204.2719999999999</v>
      </c>
      <c r="C938">
        <v>-1.978624564903889E-4</v>
      </c>
      <c r="D938">
        <v>1.8898820647739051E-4</v>
      </c>
      <c r="E938">
        <v>2.6916116990664641E-5</v>
      </c>
      <c r="F938">
        <v>5.3167137458800223E-5</v>
      </c>
      <c r="G938">
        <v>-7.0689780135998895E-4</v>
      </c>
      <c r="H938">
        <v>-4.0446953511372088E-4</v>
      </c>
      <c r="I938">
        <v>-2.1058557198467532E-3</v>
      </c>
      <c r="J938">
        <v>-9.0785966555395788E-4</v>
      </c>
      <c r="K938">
        <v>2.163841060253222E-4</v>
      </c>
      <c r="L938">
        <v>-6.947576062327071E-4</v>
      </c>
      <c r="M938">
        <v>1.6925773162692649E-4</v>
      </c>
      <c r="N938">
        <v>-5.6044186057377717E-5</v>
      </c>
      <c r="O938">
        <v>2.6153505307702218E-4</v>
      </c>
      <c r="P938">
        <v>7.5487683720473243E-4</v>
      </c>
      <c r="Q938">
        <v>-2.8321263265820162E-4</v>
      </c>
      <c r="R938">
        <v>7.1318486943470691E-5</v>
      </c>
      <c r="S938">
        <v>9.792114724012542E-5</v>
      </c>
      <c r="T938">
        <v>5.5793958659591456E-4</v>
      </c>
      <c r="U938">
        <v>-4.984347828588323E-4</v>
      </c>
    </row>
    <row r="939" spans="1:21" x14ac:dyDescent="0.2">
      <c r="A939" s="1">
        <v>937</v>
      </c>
      <c r="B939">
        <v>2206.201</v>
      </c>
      <c r="C939">
        <v>-1.6379745649038911E-4</v>
      </c>
      <c r="D939">
        <v>1.8708020647739039E-4</v>
      </c>
      <c r="E939">
        <v>1.0410116990665181E-5</v>
      </c>
      <c r="F939">
        <v>-9.885862541200198E-6</v>
      </c>
      <c r="G939">
        <v>-6.4554380135998764E-4</v>
      </c>
      <c r="H939">
        <v>-4.1077153511372231E-4</v>
      </c>
      <c r="I939">
        <v>-2.1249057198467519E-3</v>
      </c>
      <c r="J939">
        <v>-8.8679966555395631E-4</v>
      </c>
      <c r="K939">
        <v>1.8568410602532069E-4</v>
      </c>
      <c r="L939">
        <v>-6.2920760623270608E-4</v>
      </c>
      <c r="M939">
        <v>7.6107731626926314E-5</v>
      </c>
      <c r="N939">
        <v>-3.774186057379364E-6</v>
      </c>
      <c r="O939">
        <v>2.2056505307702261E-4</v>
      </c>
      <c r="P939">
        <v>7.595568372047324E-4</v>
      </c>
      <c r="Q939">
        <v>-2.67242632658201E-4</v>
      </c>
      <c r="R939">
        <v>8.9848486943469932E-5</v>
      </c>
      <c r="S939">
        <v>5.1701147240125818E-5</v>
      </c>
      <c r="T939">
        <v>5.7025958659591598E-4</v>
      </c>
      <c r="U939">
        <v>-5.2534478285883555E-4</v>
      </c>
    </row>
    <row r="940" spans="1:21" x14ac:dyDescent="0.2">
      <c r="A940" s="1">
        <v>938</v>
      </c>
      <c r="B940">
        <v>2208.1289999999999</v>
      </c>
      <c r="C940">
        <v>-2.0727245649038861E-4</v>
      </c>
      <c r="D940">
        <v>2.4833420647739048E-4</v>
      </c>
      <c r="E940">
        <v>5.4891169906645656E-6</v>
      </c>
      <c r="F940">
        <v>-2.9173862541200319E-5</v>
      </c>
      <c r="G940">
        <v>-6.3911380135998766E-4</v>
      </c>
      <c r="H940">
        <v>-4.1726153511372188E-4</v>
      </c>
      <c r="I940">
        <v>-2.1260357198467539E-3</v>
      </c>
      <c r="J940">
        <v>-8.7501966555395515E-4</v>
      </c>
      <c r="K940">
        <v>1.8108410602532199E-4</v>
      </c>
      <c r="L940">
        <v>-6.3322760623270649E-4</v>
      </c>
      <c r="M940">
        <v>4.6797731626925167E-5</v>
      </c>
      <c r="N940">
        <v>1.0965813942621571E-5</v>
      </c>
      <c r="O940">
        <v>2.004750530770222E-4</v>
      </c>
      <c r="P940">
        <v>7.5121683720473162E-4</v>
      </c>
      <c r="Q940">
        <v>-2.7152263265819992E-4</v>
      </c>
      <c r="R940">
        <v>1.3889848694347009E-4</v>
      </c>
      <c r="S940">
        <v>-3.8852759873947429E-8</v>
      </c>
      <c r="T940">
        <v>6.0715958659591542E-4</v>
      </c>
      <c r="U940">
        <v>-5.2033478285883408E-4</v>
      </c>
    </row>
    <row r="941" spans="1:21" x14ac:dyDescent="0.2">
      <c r="A941" s="1">
        <v>939</v>
      </c>
      <c r="B941">
        <v>2210.058</v>
      </c>
      <c r="C941">
        <v>-2.3759045649038909E-4</v>
      </c>
      <c r="D941">
        <v>2.5141020647739077E-4</v>
      </c>
      <c r="E941">
        <v>7.3521169906649517E-6</v>
      </c>
      <c r="F941">
        <v>-7.7328625411998003E-6</v>
      </c>
      <c r="G941">
        <v>-6.7956580135998838E-4</v>
      </c>
      <c r="H941">
        <v>-4.1559153511372139E-4</v>
      </c>
      <c r="I941">
        <v>-2.0804157198467551E-3</v>
      </c>
      <c r="J941">
        <v>-8.8289966555395692E-4</v>
      </c>
      <c r="K941">
        <v>1.623541060253222E-4</v>
      </c>
      <c r="L941">
        <v>-6.2852760623270665E-4</v>
      </c>
      <c r="M941">
        <v>3.6367731626928128E-5</v>
      </c>
      <c r="N941">
        <v>5.7525813942620879E-5</v>
      </c>
      <c r="O941">
        <v>1.8434505307702261E-4</v>
      </c>
      <c r="P941">
        <v>6.9580683720473109E-4</v>
      </c>
      <c r="Q941">
        <v>-2.7258263265820051E-4</v>
      </c>
      <c r="R941">
        <v>1.9971848694346969E-4</v>
      </c>
      <c r="S941">
        <v>-5.6328852759874447E-5</v>
      </c>
      <c r="T941">
        <v>6.2178958659591527E-4</v>
      </c>
      <c r="U941">
        <v>-5.0046478285883413E-4</v>
      </c>
    </row>
    <row r="942" spans="1:21" x14ac:dyDescent="0.2">
      <c r="A942" s="1">
        <v>940</v>
      </c>
      <c r="B942">
        <v>2211.9859999999999</v>
      </c>
      <c r="C942">
        <v>-1.8356245649038891E-4</v>
      </c>
      <c r="D942">
        <v>2.0842720647739011E-4</v>
      </c>
      <c r="E942">
        <v>2.8048116990665551E-5</v>
      </c>
      <c r="F942">
        <v>-1.715486254120005E-5</v>
      </c>
      <c r="G942">
        <v>-6.7806880135998877E-4</v>
      </c>
      <c r="H942">
        <v>-4.0392753511372172E-4</v>
      </c>
      <c r="I942">
        <v>-2.154135719846754E-3</v>
      </c>
      <c r="J942">
        <v>-8.5307966555395534E-4</v>
      </c>
      <c r="K942">
        <v>1.6786410602532241E-4</v>
      </c>
      <c r="L942">
        <v>-6.4401760623270833E-4</v>
      </c>
      <c r="M942">
        <v>8.077773162692807E-5</v>
      </c>
      <c r="N942">
        <v>4.9725813942620358E-5</v>
      </c>
      <c r="O942">
        <v>2.1214505307702231E-4</v>
      </c>
      <c r="P942">
        <v>6.8043683720473216E-4</v>
      </c>
      <c r="Q942">
        <v>-2.4618263265820123E-4</v>
      </c>
      <c r="R942">
        <v>1.3175848694347081E-4</v>
      </c>
      <c r="S942">
        <v>-1.8348852759874499E-5</v>
      </c>
      <c r="T942">
        <v>6.4342958659591512E-4</v>
      </c>
      <c r="U942">
        <v>-5.0233478285883343E-4</v>
      </c>
    </row>
    <row r="943" spans="1:21" x14ac:dyDescent="0.2">
      <c r="A943" s="1">
        <v>941</v>
      </c>
      <c r="B943">
        <v>2213.915</v>
      </c>
      <c r="C943">
        <v>-1.392424564903893E-4</v>
      </c>
      <c r="D943">
        <v>1.8576020647739129E-4</v>
      </c>
      <c r="E943">
        <v>5.7429116990664893E-5</v>
      </c>
      <c r="F943">
        <v>-2.761986254120035E-5</v>
      </c>
      <c r="G943">
        <v>-7.4282480135998879E-4</v>
      </c>
      <c r="H943">
        <v>-3.4208053511372138E-4</v>
      </c>
      <c r="I943">
        <v>-2.1968857198467529E-3</v>
      </c>
      <c r="J943">
        <v>-8.3640966555395546E-4</v>
      </c>
      <c r="K943">
        <v>1.7683410602532121E-4</v>
      </c>
      <c r="L943">
        <v>-6.9396760623270659E-4</v>
      </c>
      <c r="M943">
        <v>1.333577316269263E-4</v>
      </c>
      <c r="N943">
        <v>-3.1754186057377988E-5</v>
      </c>
      <c r="O943">
        <v>2.5959505307702162E-4</v>
      </c>
      <c r="P943">
        <v>7.0931683720473239E-4</v>
      </c>
      <c r="Q943">
        <v>-2.2494263265820071E-4</v>
      </c>
      <c r="R943">
        <v>9.6268486943469969E-5</v>
      </c>
      <c r="S943">
        <v>-6.0808852759873869E-5</v>
      </c>
      <c r="T943">
        <v>6.7286958659591375E-4</v>
      </c>
      <c r="U943">
        <v>-5.1415478285883262E-4</v>
      </c>
    </row>
    <row r="944" spans="1:21" x14ac:dyDescent="0.2">
      <c r="A944" s="1">
        <v>942</v>
      </c>
      <c r="B944">
        <v>2215.8429999999998</v>
      </c>
      <c r="C944">
        <v>-1.4042245649038921E-4</v>
      </c>
      <c r="D944">
        <v>2.308542064773911E-4</v>
      </c>
      <c r="E944">
        <v>-2.556888300933504E-5</v>
      </c>
      <c r="F944">
        <v>4.890513745879968E-5</v>
      </c>
      <c r="G944">
        <v>-7.8543380135998866E-4</v>
      </c>
      <c r="H944">
        <v>-3.5455253511372092E-4</v>
      </c>
      <c r="I944">
        <v>-2.152745719846754E-3</v>
      </c>
      <c r="J944">
        <v>-8.6026966555395774E-4</v>
      </c>
      <c r="K944">
        <v>1.094241060253225E-4</v>
      </c>
      <c r="L944">
        <v>-6.4024760623270643E-4</v>
      </c>
      <c r="M944">
        <v>1.0703773162692649E-4</v>
      </c>
      <c r="N944">
        <v>-3.7704186057379088E-5</v>
      </c>
      <c r="O944">
        <v>2.8748505307702252E-4</v>
      </c>
      <c r="P944">
        <v>7.059668372047332E-4</v>
      </c>
      <c r="Q944">
        <v>-2.393126326582021E-4</v>
      </c>
      <c r="R944">
        <v>1.2169848694346989E-4</v>
      </c>
      <c r="S944">
        <v>-4.405885275987273E-5</v>
      </c>
      <c r="T944">
        <v>6.3617958659591481E-4</v>
      </c>
      <c r="U944">
        <v>-5.2935478285883256E-4</v>
      </c>
    </row>
    <row r="945" spans="1:21" x14ac:dyDescent="0.2">
      <c r="A945" s="1">
        <v>943</v>
      </c>
      <c r="B945">
        <v>2217.7719999999999</v>
      </c>
      <c r="C945">
        <v>-2.22415456490389E-4</v>
      </c>
      <c r="D945">
        <v>2.351242064773909E-4</v>
      </c>
      <c r="E945">
        <v>-1.3750883009335659E-5</v>
      </c>
      <c r="F945">
        <v>9.0971137458800005E-5</v>
      </c>
      <c r="G945">
        <v>-7.3973880135998768E-4</v>
      </c>
      <c r="H945">
        <v>-3.826685351137225E-4</v>
      </c>
      <c r="I945">
        <v>-2.1660957198467519E-3</v>
      </c>
      <c r="J945">
        <v>-8.9918966555395559E-4</v>
      </c>
      <c r="K945">
        <v>1.233241060253198E-4</v>
      </c>
      <c r="L945">
        <v>-6.2419760623270634E-4</v>
      </c>
      <c r="M945">
        <v>5.984773162692747E-5</v>
      </c>
      <c r="N945">
        <v>1.195581394262089E-5</v>
      </c>
      <c r="O945">
        <v>2.484050530770221E-4</v>
      </c>
      <c r="P945">
        <v>7.7054683720473131E-4</v>
      </c>
      <c r="Q945">
        <v>-3.4577263265819948E-4</v>
      </c>
      <c r="R945">
        <v>1.23888486943469E-4</v>
      </c>
      <c r="S945">
        <v>4.440114724012581E-5</v>
      </c>
      <c r="T945">
        <v>5.8586958659591522E-4</v>
      </c>
      <c r="U945">
        <v>-5.7069478285883338E-4</v>
      </c>
    </row>
    <row r="946" spans="1:21" x14ac:dyDescent="0.2">
      <c r="A946" s="1">
        <v>944</v>
      </c>
      <c r="B946">
        <v>2219.6999999999998</v>
      </c>
      <c r="C946">
        <v>-2.9417445649038918E-4</v>
      </c>
      <c r="D946">
        <v>2.142272064773912E-4</v>
      </c>
      <c r="E946">
        <v>8.2910116990664827E-5</v>
      </c>
      <c r="F946">
        <v>2.0070137458800059E-5</v>
      </c>
      <c r="G946">
        <v>-6.8216680135998803E-4</v>
      </c>
      <c r="H946">
        <v>-3.8081453511372172E-4</v>
      </c>
      <c r="I946">
        <v>-2.1814357198467532E-3</v>
      </c>
      <c r="J946">
        <v>-9.59539665553958E-4</v>
      </c>
      <c r="K946">
        <v>2.1674410602532179E-4</v>
      </c>
      <c r="L946">
        <v>-6.6577760623270574E-4</v>
      </c>
      <c r="M946">
        <v>5.0527731626925573E-5</v>
      </c>
      <c r="N946">
        <v>2.4258139426219789E-6</v>
      </c>
      <c r="O946">
        <v>2.2059505307702251E-4</v>
      </c>
      <c r="P946">
        <v>8.259468372047319E-4</v>
      </c>
      <c r="Q946">
        <v>-3.8324263265820079E-4</v>
      </c>
      <c r="R946">
        <v>1.044184869434701E-4</v>
      </c>
      <c r="S946">
        <v>8.1631147240126753E-5</v>
      </c>
      <c r="T946">
        <v>5.7493958659591421E-4</v>
      </c>
      <c r="U946">
        <v>-5.8803478285883448E-4</v>
      </c>
    </row>
    <row r="947" spans="1:21" x14ac:dyDescent="0.2">
      <c r="A947" s="1">
        <v>945</v>
      </c>
      <c r="B947">
        <v>2221.6289999999999</v>
      </c>
      <c r="C947">
        <v>-2.449754564903886E-4</v>
      </c>
      <c r="D947">
        <v>2.2088220647738981E-4</v>
      </c>
      <c r="E947">
        <v>6.2802116990665242E-5</v>
      </c>
      <c r="F947">
        <v>1.2738137458800401E-5</v>
      </c>
      <c r="G947">
        <v>-6.6531280135998872E-4</v>
      </c>
      <c r="H947">
        <v>-3.9838253511372083E-4</v>
      </c>
      <c r="I947">
        <v>-2.185095719846754E-3</v>
      </c>
      <c r="J947">
        <v>-9.106196655539571E-4</v>
      </c>
      <c r="K947">
        <v>1.9307410602532191E-4</v>
      </c>
      <c r="L947">
        <v>-7.0000760623270715E-4</v>
      </c>
      <c r="M947">
        <v>6.8017731626927522E-5</v>
      </c>
      <c r="N947">
        <v>-2.8104186057378852E-5</v>
      </c>
      <c r="O947">
        <v>1.9882505307702161E-4</v>
      </c>
      <c r="P947">
        <v>8.374968372047327E-4</v>
      </c>
      <c r="Q947">
        <v>-3.8605263265820139E-4</v>
      </c>
      <c r="R947">
        <v>1.5737848694347129E-4</v>
      </c>
      <c r="S947">
        <v>-2.6848852759874319E-5</v>
      </c>
      <c r="T947">
        <v>5.9033958659591469E-4</v>
      </c>
      <c r="U947">
        <v>-5.3539478285883485E-4</v>
      </c>
    </row>
    <row r="948" spans="1:21" x14ac:dyDescent="0.2">
      <c r="A948" s="1">
        <v>946</v>
      </c>
      <c r="B948">
        <v>2223.5569999999998</v>
      </c>
      <c r="C948">
        <v>-2.41232456490389E-4</v>
      </c>
      <c r="D948">
        <v>2.0872120647739059E-4</v>
      </c>
      <c r="E948">
        <v>3.433116990665154E-6</v>
      </c>
      <c r="F948">
        <v>5.0495137458799778E-5</v>
      </c>
      <c r="G948">
        <v>-6.6977480135998893E-4</v>
      </c>
      <c r="H948">
        <v>-4.1341053511372098E-4</v>
      </c>
      <c r="I948">
        <v>-2.1974057198467542E-3</v>
      </c>
      <c r="J948">
        <v>-8.6964966555395408E-4</v>
      </c>
      <c r="K948">
        <v>1.7781410602532059E-4</v>
      </c>
      <c r="L948">
        <v>-7.0110760623270756E-4</v>
      </c>
      <c r="M948">
        <v>8.3997731626926295E-5</v>
      </c>
      <c r="N948">
        <v>-6.1024186057377638E-5</v>
      </c>
      <c r="O948">
        <v>2.48005053077021E-4</v>
      </c>
      <c r="P948">
        <v>7.3741683720473204E-4</v>
      </c>
      <c r="Q948">
        <v>-3.4107263265819969E-4</v>
      </c>
      <c r="R948">
        <v>2.1823848694346899E-4</v>
      </c>
      <c r="S948">
        <v>-3.5498852759873259E-5</v>
      </c>
      <c r="T948">
        <v>6.0157958659591386E-4</v>
      </c>
      <c r="U948">
        <v>-5.6283478285883148E-4</v>
      </c>
    </row>
    <row r="949" spans="1:21" x14ac:dyDescent="0.2">
      <c r="A949" s="1">
        <v>947</v>
      </c>
      <c r="B949">
        <v>2225.4859999999999</v>
      </c>
      <c r="C949">
        <v>-1.591434564903885E-4</v>
      </c>
      <c r="D949">
        <v>1.4663220647739009E-4</v>
      </c>
      <c r="E949">
        <v>-4.2412883009335267E-5</v>
      </c>
      <c r="F949">
        <v>8.5027137458800091E-5</v>
      </c>
      <c r="G949">
        <v>-6.2268280135998775E-4</v>
      </c>
      <c r="H949">
        <v>-4.703485351137222E-4</v>
      </c>
      <c r="I949">
        <v>-2.218985719846754E-3</v>
      </c>
      <c r="J949">
        <v>-8.7302966555395482E-4</v>
      </c>
      <c r="K949">
        <v>2.0578410602532099E-4</v>
      </c>
      <c r="L949">
        <v>-6.5643760623270743E-4</v>
      </c>
      <c r="M949">
        <v>8.4937731626927651E-5</v>
      </c>
      <c r="N949">
        <v>-8.9874186057379776E-5</v>
      </c>
      <c r="O949">
        <v>2.9217505307702242E-4</v>
      </c>
      <c r="P949">
        <v>7.0092683720473191E-4</v>
      </c>
      <c r="Q949">
        <v>-2.7918263265819948E-4</v>
      </c>
      <c r="R949">
        <v>1.3624848694347019E-4</v>
      </c>
      <c r="S949">
        <v>-6.2988527598749336E-6</v>
      </c>
      <c r="T949">
        <v>6.1725958659591441E-4</v>
      </c>
      <c r="U949">
        <v>-5.6555478285883268E-4</v>
      </c>
    </row>
    <row r="950" spans="1:21" x14ac:dyDescent="0.2">
      <c r="A950" s="1">
        <v>948</v>
      </c>
      <c r="B950">
        <v>2227.4140000000002</v>
      </c>
      <c r="C950">
        <v>-1.74220456490389E-4</v>
      </c>
      <c r="D950">
        <v>1.892522064773903E-4</v>
      </c>
      <c r="E950">
        <v>-2.1155883009335051E-5</v>
      </c>
      <c r="F950">
        <v>2.2121137458800361E-5</v>
      </c>
      <c r="G950">
        <v>-5.3572880135998755E-4</v>
      </c>
      <c r="H950">
        <v>-5.0903653511372247E-4</v>
      </c>
      <c r="I950">
        <v>-2.2185257198467528E-3</v>
      </c>
      <c r="J950">
        <v>-8.8276966555395769E-4</v>
      </c>
      <c r="K950">
        <v>1.674641060253231E-4</v>
      </c>
      <c r="L950">
        <v>-6.408376062327064E-4</v>
      </c>
      <c r="M950">
        <v>5.3617731626926298E-5</v>
      </c>
      <c r="N950">
        <v>-1.7704186057378168E-5</v>
      </c>
      <c r="O950">
        <v>2.3954505307702091E-4</v>
      </c>
      <c r="P950">
        <v>7.4696683720473257E-4</v>
      </c>
      <c r="Q950">
        <v>-2.6316263265820089E-4</v>
      </c>
      <c r="R950">
        <v>5.7218486943471161E-5</v>
      </c>
      <c r="S950">
        <v>6.8371147240125704E-5</v>
      </c>
      <c r="T950">
        <v>6.1676958659591385E-4</v>
      </c>
      <c r="U950">
        <v>-4.9594478285883148E-4</v>
      </c>
    </row>
    <row r="951" spans="1:21" x14ac:dyDescent="0.2">
      <c r="A951" s="1">
        <v>949</v>
      </c>
      <c r="B951">
        <v>2229.3429999999998</v>
      </c>
      <c r="C951">
        <v>-1.9900945649038891E-4</v>
      </c>
      <c r="D951">
        <v>2.3983520647739021E-4</v>
      </c>
      <c r="E951">
        <v>-3.8670883009335119E-5</v>
      </c>
      <c r="F951">
        <v>9.6681374588004215E-6</v>
      </c>
      <c r="G951">
        <v>-5.5216680135998899E-4</v>
      </c>
      <c r="H951">
        <v>-5.223445351137208E-4</v>
      </c>
      <c r="I951">
        <v>-2.1510057198467531E-3</v>
      </c>
      <c r="J951">
        <v>-9.1478966555395662E-4</v>
      </c>
      <c r="K951">
        <v>1.868741060253223E-4</v>
      </c>
      <c r="L951">
        <v>-6.4216760623270717E-4</v>
      </c>
      <c r="M951">
        <v>-1.1142268373074211E-5</v>
      </c>
      <c r="N951">
        <v>5.4015813942622642E-5</v>
      </c>
      <c r="O951">
        <v>1.953150530770217E-4</v>
      </c>
      <c r="P951">
        <v>7.5866683720473248E-4</v>
      </c>
      <c r="Q951">
        <v>-2.7333263265820132E-4</v>
      </c>
      <c r="R951">
        <v>1.1926848694347041E-4</v>
      </c>
      <c r="S951">
        <v>1.4731147240125069E-5</v>
      </c>
      <c r="T951">
        <v>6.0180958659591596E-4</v>
      </c>
      <c r="U951">
        <v>-4.9948478285883474E-4</v>
      </c>
    </row>
    <row r="952" spans="1:21" x14ac:dyDescent="0.2">
      <c r="A952" s="1">
        <v>950</v>
      </c>
      <c r="B952">
        <v>2231.2710000000002</v>
      </c>
      <c r="C952">
        <v>-1.8737345649038909E-4</v>
      </c>
      <c r="D952">
        <v>2.5837320647739042E-4</v>
      </c>
      <c r="E952">
        <v>-5.161188300933494E-5</v>
      </c>
      <c r="F952">
        <v>2.0579137458800152E-5</v>
      </c>
      <c r="G952">
        <v>-5.738238013599877E-4</v>
      </c>
      <c r="H952">
        <v>-4.5997153511372161E-4</v>
      </c>
      <c r="I952">
        <v>-2.195245719846754E-3</v>
      </c>
      <c r="J952">
        <v>-8.9221966555395708E-4</v>
      </c>
      <c r="K952">
        <v>1.6918410602532319E-4</v>
      </c>
      <c r="L952">
        <v>-6.1333760623270665E-4</v>
      </c>
      <c r="M952">
        <v>-5.9122268373073758E-5</v>
      </c>
      <c r="N952">
        <v>2.3885813942621171E-5</v>
      </c>
      <c r="O952">
        <v>2.6290505307702272E-4</v>
      </c>
      <c r="P952">
        <v>7.3421683720473196E-4</v>
      </c>
      <c r="Q952">
        <v>-3.1201263265820048E-4</v>
      </c>
      <c r="R952">
        <v>1.9242848694346959E-4</v>
      </c>
      <c r="S952">
        <v>1.0631147240125141E-5</v>
      </c>
      <c r="T952">
        <v>5.8433958659591563E-4</v>
      </c>
      <c r="U952">
        <v>-4.9252478285883271E-4</v>
      </c>
    </row>
    <row r="953" spans="1:21" x14ac:dyDescent="0.2">
      <c r="A953" s="1">
        <v>951</v>
      </c>
      <c r="B953">
        <v>2233.1999999999998</v>
      </c>
      <c r="C953">
        <v>-2.2042545649038871E-4</v>
      </c>
      <c r="D953">
        <v>2.3872420647739039E-4</v>
      </c>
      <c r="E953">
        <v>-5.8044883009335073E-5</v>
      </c>
      <c r="F953">
        <v>8.3887137458799922E-5</v>
      </c>
      <c r="G953">
        <v>-6.2604480135998843E-4</v>
      </c>
      <c r="H953">
        <v>-4.2232453511372153E-4</v>
      </c>
      <c r="I953">
        <v>-2.2184157198467539E-3</v>
      </c>
      <c r="J953">
        <v>-8.3634966555395408E-4</v>
      </c>
      <c r="K953">
        <v>1.5000410602531919E-4</v>
      </c>
      <c r="L953">
        <v>-6.5989760623270596E-4</v>
      </c>
      <c r="M953">
        <v>-3.0722683730735612E-6</v>
      </c>
      <c r="N953">
        <v>-3.6454186057377838E-5</v>
      </c>
      <c r="O953">
        <v>2.925450530770219E-4</v>
      </c>
      <c r="P953">
        <v>7.2849683720473124E-4</v>
      </c>
      <c r="Q953">
        <v>-3.070026326582008E-4</v>
      </c>
      <c r="R953">
        <v>1.8419848694346989E-4</v>
      </c>
      <c r="S953">
        <v>-2.752885275987375E-5</v>
      </c>
      <c r="T953">
        <v>5.7990958659591592E-4</v>
      </c>
      <c r="U953">
        <v>-4.5296478285883519E-4</v>
      </c>
    </row>
    <row r="954" spans="1:21" x14ac:dyDescent="0.2">
      <c r="A954" s="1">
        <v>952</v>
      </c>
      <c r="B954">
        <v>2235.1280000000002</v>
      </c>
      <c r="C954">
        <v>-3.0823545649038929E-4</v>
      </c>
      <c r="D954">
        <v>2.8848520647739101E-4</v>
      </c>
      <c r="E954">
        <v>-2.0466883009335159E-5</v>
      </c>
      <c r="F954">
        <v>8.1799137458800006E-5</v>
      </c>
      <c r="G954">
        <v>-6.3821680135998883E-4</v>
      </c>
      <c r="H954">
        <v>-4.7461353511372029E-4</v>
      </c>
      <c r="I954">
        <v>-2.1928757198467551E-3</v>
      </c>
      <c r="J954">
        <v>-8.6696966555395612E-4</v>
      </c>
      <c r="K954">
        <v>1.5669410602532109E-4</v>
      </c>
      <c r="L954">
        <v>-6.3020760623270534E-4</v>
      </c>
      <c r="M954">
        <v>5.1937731626925873E-5</v>
      </c>
      <c r="N954">
        <v>-2.3884186057377899E-5</v>
      </c>
      <c r="O954">
        <v>1.9872505307702221E-4</v>
      </c>
      <c r="P954">
        <v>7.7842683720473135E-4</v>
      </c>
      <c r="Q954">
        <v>-2.8470263265820139E-4</v>
      </c>
      <c r="R954">
        <v>1.0945848694347141E-4</v>
      </c>
      <c r="S954">
        <v>3.2811472401254181E-6</v>
      </c>
      <c r="T954">
        <v>6.0334958659591549E-4</v>
      </c>
      <c r="U954">
        <v>-4.6513478285883578E-4</v>
      </c>
    </row>
    <row r="955" spans="1:21" x14ac:dyDescent="0.2">
      <c r="A955" s="1">
        <v>953</v>
      </c>
      <c r="B955">
        <v>2237.0569999999998</v>
      </c>
      <c r="C955">
        <v>-2.7492045649038862E-4</v>
      </c>
      <c r="D955">
        <v>3.0695720647739042E-4</v>
      </c>
      <c r="E955">
        <v>4.5551116990664997E-5</v>
      </c>
      <c r="F955">
        <v>2.6718137458799779E-5</v>
      </c>
      <c r="G955">
        <v>-6.1396780135998833E-4</v>
      </c>
      <c r="H955">
        <v>-5.1003653511372173E-4</v>
      </c>
      <c r="I955">
        <v>-2.175455719846754E-3</v>
      </c>
      <c r="J955">
        <v>-8.5823966555395592E-4</v>
      </c>
      <c r="K955">
        <v>1.164441060253225E-4</v>
      </c>
      <c r="L955">
        <v>-6.0599760623270688E-4</v>
      </c>
      <c r="M955">
        <v>6.947773162692579E-5</v>
      </c>
      <c r="N955">
        <v>-2.592418605737792E-5</v>
      </c>
      <c r="O955">
        <v>1.9864505307702271E-4</v>
      </c>
      <c r="P955">
        <v>8.1691683720473175E-4</v>
      </c>
      <c r="Q955">
        <v>-3.6411263265820158E-4</v>
      </c>
      <c r="R955">
        <v>1.3170848694347111E-4</v>
      </c>
      <c r="S955">
        <v>-3.4088527598747499E-6</v>
      </c>
      <c r="T955">
        <v>6.4343958659591506E-4</v>
      </c>
      <c r="U955">
        <v>-5.3386478285883353E-4</v>
      </c>
    </row>
    <row r="956" spans="1:21" x14ac:dyDescent="0.2">
      <c r="A956" s="1">
        <v>954</v>
      </c>
      <c r="B956">
        <v>2238.9850000000001</v>
      </c>
      <c r="C956">
        <v>-2.085204564903891E-4</v>
      </c>
      <c r="D956">
        <v>2.0597620647739041E-4</v>
      </c>
      <c r="E956">
        <v>5.1687116990665333E-5</v>
      </c>
      <c r="F956">
        <v>-2.9478625412004619E-6</v>
      </c>
      <c r="G956">
        <v>-5.9356780135998719E-4</v>
      </c>
      <c r="H956">
        <v>-4.9366553511372233E-4</v>
      </c>
      <c r="I956">
        <v>-2.1531557198467529E-3</v>
      </c>
      <c r="J956">
        <v>-8.7462966555395746E-4</v>
      </c>
      <c r="K956">
        <v>1.3489410602532219E-4</v>
      </c>
      <c r="L956">
        <v>-6.222276062327059E-4</v>
      </c>
      <c r="M956">
        <v>5.2187731626926123E-5</v>
      </c>
      <c r="N956">
        <v>-3.9874186057378337E-5</v>
      </c>
      <c r="O956">
        <v>2.2265505307702239E-4</v>
      </c>
      <c r="P956">
        <v>8.2504683720473204E-4</v>
      </c>
      <c r="Q956">
        <v>-3.802526326582012E-4</v>
      </c>
      <c r="R956">
        <v>1.193584869434699E-4</v>
      </c>
      <c r="S956">
        <v>4.8501147240125747E-5</v>
      </c>
      <c r="T956">
        <v>5.9291958659591498E-4</v>
      </c>
      <c r="U956">
        <v>-5.2375478285883285E-4</v>
      </c>
    </row>
    <row r="957" spans="1:21" x14ac:dyDescent="0.2">
      <c r="A957" s="1">
        <v>955</v>
      </c>
      <c r="B957">
        <v>2240.9140000000002</v>
      </c>
      <c r="C957">
        <v>-1.962774564903888E-4</v>
      </c>
      <c r="D957">
        <v>1.492222064773904E-4</v>
      </c>
      <c r="E957">
        <v>3.2146116990664809E-5</v>
      </c>
      <c r="F957">
        <v>1.383913745880028E-5</v>
      </c>
      <c r="G957">
        <v>-6.0438280135998801E-4</v>
      </c>
      <c r="H957">
        <v>-4.5227553511372181E-4</v>
      </c>
      <c r="I957">
        <v>-2.1913457198467529E-3</v>
      </c>
      <c r="J957">
        <v>-8.5108966555395502E-4</v>
      </c>
      <c r="K957">
        <v>1.5083410602531949E-4</v>
      </c>
      <c r="L957">
        <v>-6.2069760623270631E-4</v>
      </c>
      <c r="M957">
        <v>2.8677316269258568E-6</v>
      </c>
      <c r="N957">
        <v>-3.0641860573783759E-6</v>
      </c>
      <c r="O957">
        <v>1.7782505307702319E-4</v>
      </c>
      <c r="P957">
        <v>8.1244683720473228E-4</v>
      </c>
      <c r="Q957">
        <v>-3.1030263265820202E-4</v>
      </c>
      <c r="R957">
        <v>8.7998486943470511E-5</v>
      </c>
      <c r="S957">
        <v>1.989114724012565E-5</v>
      </c>
      <c r="T957">
        <v>5.9300958659591618E-4</v>
      </c>
      <c r="U957">
        <v>-4.4255478285883278E-4</v>
      </c>
    </row>
    <row r="958" spans="1:21" x14ac:dyDescent="0.2">
      <c r="A958" s="1">
        <v>956</v>
      </c>
      <c r="B958">
        <v>2242.8420000000001</v>
      </c>
      <c r="C958">
        <v>-2.3485845649038901E-4</v>
      </c>
      <c r="D958">
        <v>1.578062064773902E-4</v>
      </c>
      <c r="E958">
        <v>3.010411699066497E-5</v>
      </c>
      <c r="F958">
        <v>6.9308137458800115E-5</v>
      </c>
      <c r="G958">
        <v>-6.848388013599876E-4</v>
      </c>
      <c r="H958">
        <v>-4.2035953511372192E-4</v>
      </c>
      <c r="I958">
        <v>-2.1711157198467542E-3</v>
      </c>
      <c r="J958">
        <v>-8.3087966555395708E-4</v>
      </c>
      <c r="K958">
        <v>1.4185410602532249E-4</v>
      </c>
      <c r="L958">
        <v>-6.164076062327075E-4</v>
      </c>
      <c r="M958">
        <v>-1.4042268373072601E-5</v>
      </c>
      <c r="N958">
        <v>5.6658139426218196E-6</v>
      </c>
      <c r="O958">
        <v>2.0129505307702261E-4</v>
      </c>
      <c r="P958">
        <v>7.2223683720473199E-4</v>
      </c>
      <c r="Q958">
        <v>-3.0481263265820171E-4</v>
      </c>
      <c r="R958">
        <v>1.552884869434699E-4</v>
      </c>
      <c r="S958">
        <v>3.2951147240126162E-5</v>
      </c>
      <c r="T958">
        <v>6.105095865959146E-4</v>
      </c>
      <c r="U958">
        <v>-4.6218478285883421E-4</v>
      </c>
    </row>
    <row r="959" spans="1:21" x14ac:dyDescent="0.2">
      <c r="A959" s="1">
        <v>957</v>
      </c>
      <c r="B959">
        <v>2244.7710000000002</v>
      </c>
      <c r="C959">
        <v>-1.9506345649038861E-4</v>
      </c>
      <c r="D959">
        <v>1.3891820647739031E-4</v>
      </c>
      <c r="E959">
        <v>8.2534116990664978E-5</v>
      </c>
      <c r="F959">
        <v>6.1352137458799312E-5</v>
      </c>
      <c r="G959">
        <v>-7.1133580135998792E-4</v>
      </c>
      <c r="H959">
        <v>-4.3538353511372082E-4</v>
      </c>
      <c r="I959">
        <v>-2.1149657198467542E-3</v>
      </c>
      <c r="J959">
        <v>-8.3561966555395495E-4</v>
      </c>
      <c r="K959">
        <v>1.3580410602532031E-4</v>
      </c>
      <c r="L959">
        <v>-6.588976062327067E-4</v>
      </c>
      <c r="M959">
        <v>3.3587731626927297E-5</v>
      </c>
      <c r="N959">
        <v>-3.0714186057378967E-5</v>
      </c>
      <c r="O959">
        <v>2.5565505307702241E-4</v>
      </c>
      <c r="P959">
        <v>6.6203683720473215E-4</v>
      </c>
      <c r="Q959">
        <v>-2.6569263265820148E-4</v>
      </c>
      <c r="R959">
        <v>1.187084869434703E-4</v>
      </c>
      <c r="S959">
        <v>3.950114724012542E-5</v>
      </c>
      <c r="T959">
        <v>5.8110958659591573E-4</v>
      </c>
      <c r="U959">
        <v>-4.7387478285883239E-4</v>
      </c>
    </row>
    <row r="960" spans="1:21" x14ac:dyDescent="0.2">
      <c r="A960" s="1">
        <v>958</v>
      </c>
      <c r="B960">
        <v>2246.6990000000001</v>
      </c>
      <c r="C960">
        <v>-1.8713745649038931E-4</v>
      </c>
      <c r="D960">
        <v>1.277942064773908E-4</v>
      </c>
      <c r="E960">
        <v>8.7247116990664918E-5</v>
      </c>
      <c r="F960">
        <v>6.7513137458800367E-5</v>
      </c>
      <c r="G960">
        <v>-6.4471580135998892E-4</v>
      </c>
      <c r="H960">
        <v>-5.3982953511372191E-4</v>
      </c>
      <c r="I960">
        <v>-2.0234857198467532E-3</v>
      </c>
      <c r="J960">
        <v>-9.1774966555395639E-4</v>
      </c>
      <c r="K960">
        <v>1.257641060253209E-4</v>
      </c>
      <c r="L960">
        <v>-6.7351760623270661E-4</v>
      </c>
      <c r="M960">
        <v>2.9007731626926742E-5</v>
      </c>
      <c r="N960">
        <v>-6.2418605737898925E-7</v>
      </c>
      <c r="O960">
        <v>2.6400505307702307E-4</v>
      </c>
      <c r="P960">
        <v>7.1090683720473162E-4</v>
      </c>
      <c r="Q960">
        <v>-2.2537263265819991E-4</v>
      </c>
      <c r="R960">
        <v>3.9758486943469028E-5</v>
      </c>
      <c r="S960">
        <v>-1.0248852759874029E-5</v>
      </c>
      <c r="T960">
        <v>6.6893958659591454E-4</v>
      </c>
      <c r="U960">
        <v>-5.12214782858832E-4</v>
      </c>
    </row>
    <row r="961" spans="1:21" x14ac:dyDescent="0.2">
      <c r="A961" s="1">
        <v>959</v>
      </c>
      <c r="B961">
        <v>2248.6280000000002</v>
      </c>
      <c r="C961">
        <v>-2.1290445649038879E-4</v>
      </c>
      <c r="D961">
        <v>1.516752064773907E-4</v>
      </c>
      <c r="E961">
        <v>4.2787116990664412E-5</v>
      </c>
      <c r="F961">
        <v>8.2615137458799844E-5</v>
      </c>
      <c r="G961">
        <v>-6.1951980135998815E-4</v>
      </c>
      <c r="H961">
        <v>-5.4645153511372144E-4</v>
      </c>
      <c r="I961">
        <v>-2.0013857198467539E-3</v>
      </c>
      <c r="J961">
        <v>-9.9460966555395616E-4</v>
      </c>
      <c r="K961">
        <v>1.733041060253213E-4</v>
      </c>
      <c r="L961">
        <v>-6.5956760623270619E-4</v>
      </c>
      <c r="M961">
        <v>6.4077316269273848E-6</v>
      </c>
      <c r="N961">
        <v>4.1945813942619731E-5</v>
      </c>
      <c r="O961">
        <v>2.284750530770225E-4</v>
      </c>
      <c r="P961">
        <v>7.9938683720473351E-4</v>
      </c>
      <c r="Q961">
        <v>-2.8225263265820212E-4</v>
      </c>
      <c r="R961">
        <v>1.184848694346999E-5</v>
      </c>
      <c r="S961">
        <v>-8.5488527598737152E-6</v>
      </c>
      <c r="T961">
        <v>6.5463958659591447E-4</v>
      </c>
      <c r="U961">
        <v>-5.2837478285883144E-4</v>
      </c>
    </row>
    <row r="962" spans="1:21" x14ac:dyDescent="0.2">
      <c r="A962" s="1">
        <v>960</v>
      </c>
      <c r="B962">
        <v>2250.556</v>
      </c>
      <c r="C962">
        <v>-2.0838545649038909E-4</v>
      </c>
      <c r="D962">
        <v>1.5594320647739071E-4</v>
      </c>
      <c r="E962">
        <v>9.4146116990665232E-5</v>
      </c>
      <c r="F962">
        <v>4.7788137458799548E-5</v>
      </c>
      <c r="G962">
        <v>-6.6457080135998809E-4</v>
      </c>
      <c r="H962">
        <v>-4.4063953511372118E-4</v>
      </c>
      <c r="I962">
        <v>-2.1189557198467552E-3</v>
      </c>
      <c r="J962">
        <v>-8.8365966555395588E-4</v>
      </c>
      <c r="K962">
        <v>1.5377410602532279E-4</v>
      </c>
      <c r="L962">
        <v>-6.9046760623270829E-4</v>
      </c>
      <c r="M962">
        <v>5.4827731626927792E-5</v>
      </c>
      <c r="N962">
        <v>2.3458139426207202E-6</v>
      </c>
      <c r="O962">
        <v>2.2450505307702179E-4</v>
      </c>
      <c r="P962">
        <v>7.9203683720473206E-4</v>
      </c>
      <c r="Q962">
        <v>-3.0596263265819998E-4</v>
      </c>
      <c r="R962">
        <v>7.0868486943469894E-5</v>
      </c>
      <c r="S962">
        <v>1.7681147240126638E-5</v>
      </c>
      <c r="T962">
        <v>5.9397958659591389E-4</v>
      </c>
      <c r="U962">
        <v>-5.1832478285883214E-4</v>
      </c>
    </row>
    <row r="963" spans="1:21" x14ac:dyDescent="0.2">
      <c r="A963" s="1">
        <v>961</v>
      </c>
      <c r="B963">
        <v>2252.4850000000001</v>
      </c>
      <c r="C963">
        <v>-2.4484145649038887E-4</v>
      </c>
      <c r="D963">
        <v>1.854642064773901E-4</v>
      </c>
      <c r="E963">
        <v>1.106411169906653E-4</v>
      </c>
      <c r="F963">
        <v>1.260613745879963E-5</v>
      </c>
      <c r="G963">
        <v>-6.3709080135998736E-4</v>
      </c>
      <c r="H963">
        <v>-4.3185753511372228E-4</v>
      </c>
      <c r="I963">
        <v>-2.155245719846753E-3</v>
      </c>
      <c r="J963">
        <v>-7.932396655539551E-4</v>
      </c>
      <c r="K963">
        <v>8.5434106025319284E-5</v>
      </c>
      <c r="L963">
        <v>-6.8535760623270568E-4</v>
      </c>
      <c r="M963">
        <v>4.5057731626926827E-5</v>
      </c>
      <c r="N963">
        <v>4.0245813942621153E-5</v>
      </c>
      <c r="O963">
        <v>2.065150530770211E-4</v>
      </c>
      <c r="P963">
        <v>7.5548683720473228E-4</v>
      </c>
      <c r="Q963">
        <v>-2.9187263265820039E-4</v>
      </c>
      <c r="R963">
        <v>9.9848486943469525E-5</v>
      </c>
      <c r="S963">
        <v>-3.9358852759872893E-5</v>
      </c>
      <c r="T963">
        <v>6.5907958659591412E-4</v>
      </c>
      <c r="U963">
        <v>-5.4555478285883176E-4</v>
      </c>
    </row>
    <row r="964" spans="1:21" x14ac:dyDescent="0.2">
      <c r="A964" s="1">
        <v>962</v>
      </c>
      <c r="B964">
        <v>2254.413</v>
      </c>
      <c r="C964">
        <v>-3.0058145649038918E-4</v>
      </c>
      <c r="D964">
        <v>2.12352206477391E-4</v>
      </c>
      <c r="E964">
        <v>6.8777116990664453E-5</v>
      </c>
      <c r="F964">
        <v>4.0667137458799858E-5</v>
      </c>
      <c r="G964">
        <v>-5.6970280135998841E-4</v>
      </c>
      <c r="H964">
        <v>-4.6251053511372087E-4</v>
      </c>
      <c r="I964">
        <v>-2.157415719846754E-3</v>
      </c>
      <c r="J964">
        <v>-8.5348966555395464E-4</v>
      </c>
      <c r="K964">
        <v>1.399141060253201E-4</v>
      </c>
      <c r="L964">
        <v>-6.9211760623270717E-4</v>
      </c>
      <c r="M964">
        <v>2.0517731626926858E-5</v>
      </c>
      <c r="N964">
        <v>1.086858139426206E-4</v>
      </c>
      <c r="O964">
        <v>2.150050530770227E-4</v>
      </c>
      <c r="P964">
        <v>7.0296683720473194E-4</v>
      </c>
      <c r="Q964">
        <v>-2.8638263265820009E-4</v>
      </c>
      <c r="R964">
        <v>8.0858486943469546E-5</v>
      </c>
      <c r="S964">
        <v>1.233114724012545E-5</v>
      </c>
      <c r="T964">
        <v>6.3832958659591592E-4</v>
      </c>
      <c r="U964">
        <v>-5.0671478285883344E-4</v>
      </c>
    </row>
    <row r="965" spans="1:21" x14ac:dyDescent="0.2">
      <c r="A965" s="1">
        <v>963</v>
      </c>
      <c r="B965">
        <v>2256.3420000000001</v>
      </c>
      <c r="C965">
        <v>-2.7954045649038889E-4</v>
      </c>
      <c r="D965">
        <v>2.405992064773905E-4</v>
      </c>
      <c r="E965">
        <v>1.9758116990665351E-5</v>
      </c>
      <c r="F965">
        <v>7.0596137458799578E-5</v>
      </c>
      <c r="G965">
        <v>-5.8793880135998801E-4</v>
      </c>
      <c r="H965">
        <v>-4.0298253511372121E-4</v>
      </c>
      <c r="I965">
        <v>-2.151995719846755E-3</v>
      </c>
      <c r="J965">
        <v>-9.1805966555395455E-4</v>
      </c>
      <c r="K965">
        <v>1.9523410602531949E-4</v>
      </c>
      <c r="L965">
        <v>-7.0693760623270589E-4</v>
      </c>
      <c r="M965">
        <v>3.0357731626927401E-5</v>
      </c>
      <c r="N965">
        <v>9.5735813942621206E-5</v>
      </c>
      <c r="O965">
        <v>2.2709505307702199E-4</v>
      </c>
      <c r="P965">
        <v>7.3272683720473214E-4</v>
      </c>
      <c r="Q965">
        <v>-3.307126326582005E-4</v>
      </c>
      <c r="R965">
        <v>7.7648486943469527E-5</v>
      </c>
      <c r="S965">
        <v>-1.308852759875079E-6</v>
      </c>
      <c r="T965">
        <v>5.7757958659591588E-4</v>
      </c>
      <c r="U965">
        <v>-3.9496478285883438E-4</v>
      </c>
    </row>
    <row r="966" spans="1:21" x14ac:dyDescent="0.2">
      <c r="A966" s="1">
        <v>964</v>
      </c>
      <c r="B966">
        <v>2258.27</v>
      </c>
      <c r="C966">
        <v>-2.3671445649038871E-4</v>
      </c>
      <c r="D966">
        <v>2.091862064773904E-4</v>
      </c>
      <c r="E966">
        <v>2.4938116990664939E-5</v>
      </c>
      <c r="F966">
        <v>3.4982137458799793E-5</v>
      </c>
      <c r="G966">
        <v>-5.9777380135998858E-4</v>
      </c>
      <c r="H966">
        <v>-4.1196653511372128E-4</v>
      </c>
      <c r="I966">
        <v>-2.117565719846753E-3</v>
      </c>
      <c r="J966">
        <v>-9.134496655539559E-4</v>
      </c>
      <c r="K966">
        <v>2.0380410602532061E-4</v>
      </c>
      <c r="L966">
        <v>-7.0479760623270646E-4</v>
      </c>
      <c r="M966">
        <v>3.1297731626927019E-5</v>
      </c>
      <c r="N966">
        <v>1.0038581394262131E-4</v>
      </c>
      <c r="O966">
        <v>1.6825505307702099E-4</v>
      </c>
      <c r="P966">
        <v>7.8661683720473302E-4</v>
      </c>
      <c r="Q966">
        <v>-3.4418263265820198E-4</v>
      </c>
      <c r="R966">
        <v>7.8158486943471703E-5</v>
      </c>
      <c r="S966">
        <v>-2.3288527598742249E-6</v>
      </c>
      <c r="T966">
        <v>5.6717958659591346E-4</v>
      </c>
      <c r="U966">
        <v>-3.6803478285883298E-4</v>
      </c>
    </row>
    <row r="967" spans="1:21" x14ac:dyDescent="0.2">
      <c r="A967" s="1">
        <v>965</v>
      </c>
      <c r="B967">
        <v>2260.1990000000001</v>
      </c>
      <c r="C967">
        <v>-2.5462045649038862E-4</v>
      </c>
      <c r="D967">
        <v>2.0884420647739E-4</v>
      </c>
      <c r="E967">
        <v>4.8402116990664892E-5</v>
      </c>
      <c r="F967">
        <v>6.1681137458800481E-5</v>
      </c>
      <c r="G967">
        <v>-5.8785780135998814E-4</v>
      </c>
      <c r="H967">
        <v>-4.4801753511372182E-4</v>
      </c>
      <c r="I967">
        <v>-2.0683857198467528E-3</v>
      </c>
      <c r="J967">
        <v>-9.181796655539573E-4</v>
      </c>
      <c r="K967">
        <v>1.3330410602532301E-4</v>
      </c>
      <c r="L967">
        <v>-6.9440760623270745E-4</v>
      </c>
      <c r="M967">
        <v>4.5937731626926812E-5</v>
      </c>
      <c r="N967">
        <v>7.497581394262133E-5</v>
      </c>
      <c r="O967">
        <v>2.023250530770217E-4</v>
      </c>
      <c r="P967">
        <v>7.8316683720473269E-4</v>
      </c>
      <c r="Q967">
        <v>-3.4368263265820148E-4</v>
      </c>
      <c r="R967">
        <v>9.404848694347101E-5</v>
      </c>
      <c r="S967">
        <v>-2.7638852759874839E-5</v>
      </c>
      <c r="T967">
        <v>5.5228958659591515E-4</v>
      </c>
      <c r="U967">
        <v>-3.9269478285883398E-4</v>
      </c>
    </row>
    <row r="968" spans="1:21" x14ac:dyDescent="0.2">
      <c r="A968" s="1">
        <v>966</v>
      </c>
      <c r="B968">
        <v>2262.127</v>
      </c>
      <c r="C968">
        <v>-3.1912545649038891E-4</v>
      </c>
      <c r="D968">
        <v>2.1039520647739071E-4</v>
      </c>
      <c r="E968">
        <v>8.3994116990664981E-5</v>
      </c>
      <c r="F968">
        <v>6.7531137458799566E-5</v>
      </c>
      <c r="G968">
        <v>-5.0761180135998818E-4</v>
      </c>
      <c r="H968">
        <v>-5.1042153511372205E-4</v>
      </c>
      <c r="I968">
        <v>-2.0624657198467541E-3</v>
      </c>
      <c r="J968">
        <v>-9.115296655539569E-4</v>
      </c>
      <c r="K968">
        <v>7.3414106025323014E-5</v>
      </c>
      <c r="L968">
        <v>-6.9392760623270683E-4</v>
      </c>
      <c r="M968">
        <v>5.627773162692612E-5</v>
      </c>
      <c r="N968">
        <v>1.13295813942621E-4</v>
      </c>
      <c r="O968">
        <v>1.7194505307702339E-4</v>
      </c>
      <c r="P968">
        <v>7.9787683720473207E-4</v>
      </c>
      <c r="Q968">
        <v>-3.3418263265820071E-4</v>
      </c>
      <c r="R968">
        <v>8.7068486943469095E-5</v>
      </c>
      <c r="S968">
        <v>-6.1988527598737936E-6</v>
      </c>
      <c r="T968">
        <v>5.7226958659591445E-4</v>
      </c>
      <c r="U968">
        <v>-4.4054478285883263E-4</v>
      </c>
    </row>
    <row r="969" spans="1:21" x14ac:dyDescent="0.2">
      <c r="A969" s="1">
        <v>967</v>
      </c>
      <c r="B969">
        <v>2264.056</v>
      </c>
      <c r="C969">
        <v>-3.4002945649038932E-4</v>
      </c>
      <c r="D969">
        <v>2.5270920647739057E-4</v>
      </c>
      <c r="E969">
        <v>1.029051169906649E-4</v>
      </c>
      <c r="F969">
        <v>6.858713745880058E-5</v>
      </c>
      <c r="G969">
        <v>-5.1752280135998778E-4</v>
      </c>
      <c r="H969">
        <v>-4.9198753511372258E-4</v>
      </c>
      <c r="I969">
        <v>-2.1240857198467542E-3</v>
      </c>
      <c r="J969">
        <v>-8.6119966555395569E-4</v>
      </c>
      <c r="K969">
        <v>1.0572410602532201E-4</v>
      </c>
      <c r="L969">
        <v>-7.0009760623270662E-4</v>
      </c>
      <c r="M969">
        <v>1.0487731626925709E-5</v>
      </c>
      <c r="N969">
        <v>1.7773581394262171E-4</v>
      </c>
      <c r="O969">
        <v>1.5360505307702299E-4</v>
      </c>
      <c r="P969">
        <v>7.6540683720473061E-4</v>
      </c>
      <c r="Q969">
        <v>-2.9225263265819992E-4</v>
      </c>
      <c r="R969">
        <v>4.3698486943469922E-5</v>
      </c>
      <c r="S969">
        <v>-1.883885275987332E-5</v>
      </c>
      <c r="T969">
        <v>5.6746958659591347E-4</v>
      </c>
      <c r="U969">
        <v>-4.0499478285883379E-4</v>
      </c>
    </row>
    <row r="970" spans="1:21" x14ac:dyDescent="0.2">
      <c r="A970" s="1">
        <v>968</v>
      </c>
      <c r="B970">
        <v>2265.9839999999999</v>
      </c>
      <c r="C970">
        <v>-3.2974645649038858E-4</v>
      </c>
      <c r="D970">
        <v>2.777422064773904E-4</v>
      </c>
      <c r="E970">
        <v>1.056581169906643E-4</v>
      </c>
      <c r="F970">
        <v>4.7959137458800608E-5</v>
      </c>
      <c r="G970">
        <v>-5.4385280135998927E-4</v>
      </c>
      <c r="H970">
        <v>-4.1975853511372081E-4</v>
      </c>
      <c r="I970">
        <v>-2.177375719846753E-3</v>
      </c>
      <c r="J970">
        <v>-8.1633966555395496E-4</v>
      </c>
      <c r="K970">
        <v>1.020841060253193E-4</v>
      </c>
      <c r="L970">
        <v>-6.6111760623270566E-4</v>
      </c>
      <c r="M970">
        <v>-2.9862268373074059E-5</v>
      </c>
      <c r="N970">
        <v>1.6813581394262139E-4</v>
      </c>
      <c r="O970">
        <v>2.0975505307702259E-4</v>
      </c>
      <c r="P970">
        <v>6.97406837204732E-4</v>
      </c>
      <c r="Q970">
        <v>-2.2967263265820029E-4</v>
      </c>
      <c r="R970">
        <v>-6.6611513056530694E-5</v>
      </c>
      <c r="S970">
        <v>9.2521147240126264E-5</v>
      </c>
      <c r="T970">
        <v>5.5664958659591528E-4</v>
      </c>
      <c r="U970">
        <v>-3.859147828588344E-4</v>
      </c>
    </row>
    <row r="971" spans="1:21" x14ac:dyDescent="0.2">
      <c r="A971" s="1">
        <v>969</v>
      </c>
      <c r="B971">
        <v>2267.913</v>
      </c>
      <c r="C971">
        <v>-2.885434564903885E-4</v>
      </c>
      <c r="D971">
        <v>2.1206320647739049E-4</v>
      </c>
      <c r="E971">
        <v>1.383141169906642E-4</v>
      </c>
      <c r="F971">
        <v>1.2372137458800499E-5</v>
      </c>
      <c r="G971">
        <v>-5.2023080135998835E-4</v>
      </c>
      <c r="H971">
        <v>-4.5184353511372189E-4</v>
      </c>
      <c r="I971">
        <v>-2.1495657198467529E-3</v>
      </c>
      <c r="J971">
        <v>-8.4479966555395594E-4</v>
      </c>
      <c r="K971">
        <v>1.049041060253216E-4</v>
      </c>
      <c r="L971">
        <v>-6.0877760623270771E-4</v>
      </c>
      <c r="M971">
        <v>-2.5532268373072011E-5</v>
      </c>
      <c r="N971">
        <v>1.1595581394262081E-4</v>
      </c>
      <c r="O971">
        <v>2.1912505307702249E-4</v>
      </c>
      <c r="P971">
        <v>7.4807683720473118E-4</v>
      </c>
      <c r="Q971">
        <v>-3.0434263265820098E-4</v>
      </c>
      <c r="R971">
        <v>-2.5151513056528851E-5</v>
      </c>
      <c r="S971">
        <v>8.1781147240125862E-5</v>
      </c>
      <c r="T971">
        <v>6.1620958659591545E-4</v>
      </c>
      <c r="U971">
        <v>-4.566147828588326E-4</v>
      </c>
    </row>
    <row r="972" spans="1:21" x14ac:dyDescent="0.2">
      <c r="A972" s="1">
        <v>970</v>
      </c>
      <c r="B972">
        <v>2269.8409999999999</v>
      </c>
      <c r="C972">
        <v>-2.8965645649038901E-4</v>
      </c>
      <c r="D972">
        <v>1.3497920647739071E-4</v>
      </c>
      <c r="E972">
        <v>1.4979811699066499E-4</v>
      </c>
      <c r="F972">
        <v>9.6862137458800061E-5</v>
      </c>
      <c r="G972">
        <v>-5.9380480135998821E-4</v>
      </c>
      <c r="H972">
        <v>-4.536665351137217E-4</v>
      </c>
      <c r="I972">
        <v>-2.1228257198467539E-3</v>
      </c>
      <c r="J972">
        <v>-8.4884966555395444E-4</v>
      </c>
      <c r="K972">
        <v>1.179441060253205E-4</v>
      </c>
      <c r="L972">
        <v>-5.6924760623270655E-4</v>
      </c>
      <c r="M972">
        <v>-9.2532268373073101E-5</v>
      </c>
      <c r="N972">
        <v>1.5970581394262121E-4</v>
      </c>
      <c r="O972">
        <v>1.519150530770227E-4</v>
      </c>
      <c r="P972">
        <v>8.267168372047308E-4</v>
      </c>
      <c r="Q972">
        <v>-4.1681263265820091E-4</v>
      </c>
      <c r="R972">
        <v>1.454984869434708E-4</v>
      </c>
      <c r="S972">
        <v>-1.9908852759873901E-5</v>
      </c>
      <c r="T972">
        <v>6.8217958659591398E-4</v>
      </c>
      <c r="U972">
        <v>-5.224047828588322E-4</v>
      </c>
    </row>
    <row r="973" spans="1:21" x14ac:dyDescent="0.2">
      <c r="A973" s="1">
        <v>971</v>
      </c>
      <c r="B973">
        <v>2271.77</v>
      </c>
      <c r="C973">
        <v>-2.7431345649038888E-4</v>
      </c>
      <c r="D973">
        <v>1.3511920647739069E-4</v>
      </c>
      <c r="E973">
        <v>1.482151169906647E-4</v>
      </c>
      <c r="F973">
        <v>1.4384113745880001E-4</v>
      </c>
      <c r="G973">
        <v>-6.567778013599891E-4</v>
      </c>
      <c r="H973">
        <v>-4.8050253511372048E-4</v>
      </c>
      <c r="I973">
        <v>-2.0232557198467541E-3</v>
      </c>
      <c r="J973">
        <v>-8.5367966555395525E-4</v>
      </c>
      <c r="K973">
        <v>1.7155410602532131E-4</v>
      </c>
      <c r="L973">
        <v>-6.5083760623270773E-4</v>
      </c>
      <c r="M973">
        <v>-1.0688226837307289E-4</v>
      </c>
      <c r="N973">
        <v>2.3802581394262101E-4</v>
      </c>
      <c r="O973">
        <v>8.5115053077022135E-5</v>
      </c>
      <c r="P973">
        <v>8.4752683720473211E-4</v>
      </c>
      <c r="Q973">
        <v>-3.9290263265820072E-4</v>
      </c>
      <c r="R973">
        <v>1.2581848694347139E-4</v>
      </c>
      <c r="S973">
        <v>-1.0281885275987419E-4</v>
      </c>
      <c r="T973">
        <v>6.8546958659591352E-4</v>
      </c>
      <c r="U973">
        <v>-4.8606478285883459E-4</v>
      </c>
    </row>
    <row r="974" spans="1:21" x14ac:dyDescent="0.2">
      <c r="A974" s="1">
        <v>972</v>
      </c>
      <c r="B974">
        <v>2273.6979999999999</v>
      </c>
      <c r="C974">
        <v>-2.4271645649038851E-4</v>
      </c>
      <c r="D974">
        <v>1.6010920647738971E-4</v>
      </c>
      <c r="E974">
        <v>1.2922611699066509E-4</v>
      </c>
      <c r="F974">
        <v>1.002831374588E-4</v>
      </c>
      <c r="G974">
        <v>-5.9816580135998868E-4</v>
      </c>
      <c r="H974">
        <v>-4.6146453511372148E-4</v>
      </c>
      <c r="I974">
        <v>-2.0422957198467542E-3</v>
      </c>
      <c r="J974">
        <v>-7.9448966555395635E-4</v>
      </c>
      <c r="K974">
        <v>1.177841060253232E-4</v>
      </c>
      <c r="L974">
        <v>-6.5195760623270801E-4</v>
      </c>
      <c r="M974">
        <v>-8.8492268373072808E-5</v>
      </c>
      <c r="N974">
        <v>2.3895581394262069E-4</v>
      </c>
      <c r="O974">
        <v>1.0167505307702269E-4</v>
      </c>
      <c r="P974">
        <v>8.4342683720473217E-4</v>
      </c>
      <c r="Q974">
        <v>-3.4802263265819999E-4</v>
      </c>
      <c r="R974">
        <v>1.475848694347005E-5</v>
      </c>
      <c r="S974">
        <v>-3.8048852759875462E-5</v>
      </c>
      <c r="T974">
        <v>6.4531958659591604E-4</v>
      </c>
      <c r="U974">
        <v>-4.7208478285883272E-4</v>
      </c>
    </row>
    <row r="975" spans="1:21" x14ac:dyDescent="0.2">
      <c r="A975" s="1">
        <v>973</v>
      </c>
      <c r="B975">
        <v>2275.627</v>
      </c>
      <c r="C975">
        <v>-2.4986545649038899E-4</v>
      </c>
      <c r="D975">
        <v>1.321142064773903E-4</v>
      </c>
      <c r="E975">
        <v>1.026071169906656E-4</v>
      </c>
      <c r="F975">
        <v>9.5107137458799208E-5</v>
      </c>
      <c r="G975">
        <v>-5.2433180135998863E-4</v>
      </c>
      <c r="H975">
        <v>-4.4173953511372158E-4</v>
      </c>
      <c r="I975">
        <v>-2.0573657198467532E-3</v>
      </c>
      <c r="J975">
        <v>-8.0544966555395545E-4</v>
      </c>
      <c r="K975">
        <v>1.080641060253202E-4</v>
      </c>
      <c r="L975">
        <v>-6.009376062327057E-4</v>
      </c>
      <c r="M975">
        <v>-1.1180226837307321E-4</v>
      </c>
      <c r="N975">
        <v>1.6677581394262091E-4</v>
      </c>
      <c r="O975">
        <v>1.8450505307702171E-4</v>
      </c>
      <c r="P975">
        <v>8.269968372047326E-4</v>
      </c>
      <c r="Q975">
        <v>-3.5820263265820031E-4</v>
      </c>
      <c r="R975">
        <v>-3.0451513056530339E-5</v>
      </c>
      <c r="S975">
        <v>-4.5288527598750378E-6</v>
      </c>
      <c r="T975">
        <v>6.1557958659591572E-4</v>
      </c>
      <c r="U975">
        <v>-4.7763478285883272E-4</v>
      </c>
    </row>
    <row r="976" spans="1:21" x14ac:dyDescent="0.2">
      <c r="A976" s="1">
        <v>974</v>
      </c>
      <c r="B976">
        <v>2277.5549999999998</v>
      </c>
      <c r="C976">
        <v>-3.3220845649038847E-4</v>
      </c>
      <c r="D976">
        <v>1.5410420647738981E-4</v>
      </c>
      <c r="E976">
        <v>7.2771116990665539E-5</v>
      </c>
      <c r="F976">
        <v>8.8745137458799868E-5</v>
      </c>
      <c r="G976">
        <v>-4.5792780135998868E-4</v>
      </c>
      <c r="H976">
        <v>-5.029325351137209E-4</v>
      </c>
      <c r="I976">
        <v>-2.0285157198467541E-3</v>
      </c>
      <c r="J976">
        <v>-8.1253966555395497E-4</v>
      </c>
      <c r="K976">
        <v>1.5746410602531999E-4</v>
      </c>
      <c r="L976">
        <v>-6.1313760623270611E-4</v>
      </c>
      <c r="M976">
        <v>-1.2679226837307431E-4</v>
      </c>
      <c r="N976">
        <v>1.5031581394262149E-4</v>
      </c>
      <c r="O976">
        <v>2.0565505307702271E-4</v>
      </c>
      <c r="P976">
        <v>8.4772683720473266E-4</v>
      </c>
      <c r="Q976">
        <v>-3.919526326582011E-4</v>
      </c>
      <c r="R976">
        <v>-1.5801513056530599E-5</v>
      </c>
      <c r="S976">
        <v>-5.7088527598732342E-6</v>
      </c>
      <c r="T976">
        <v>6.5203958659591429E-4</v>
      </c>
      <c r="U976">
        <v>-4.5875478285883198E-4</v>
      </c>
    </row>
    <row r="977" spans="1:21" x14ac:dyDescent="0.2">
      <c r="A977" s="1">
        <v>975</v>
      </c>
      <c r="B977">
        <v>2279.4839999999999</v>
      </c>
      <c r="C977">
        <v>-3.0719045649038861E-4</v>
      </c>
      <c r="D977">
        <v>1.080512064773899E-4</v>
      </c>
      <c r="E977">
        <v>1.096551169906656E-4</v>
      </c>
      <c r="F977">
        <v>1.2285213745879921E-4</v>
      </c>
      <c r="G977">
        <v>-5.0457180135998802E-4</v>
      </c>
      <c r="H977">
        <v>-4.9607453511372069E-4</v>
      </c>
      <c r="I977">
        <v>-1.988295719846754E-3</v>
      </c>
      <c r="J977">
        <v>-8.1948966555395707E-4</v>
      </c>
      <c r="K977">
        <v>1.8724410602532181E-4</v>
      </c>
      <c r="L977">
        <v>-6.5668760623270768E-4</v>
      </c>
      <c r="M977">
        <v>-1.401822683730729E-4</v>
      </c>
      <c r="N977">
        <v>1.7574581394262141E-4</v>
      </c>
      <c r="O977">
        <v>2.39485053077023E-4</v>
      </c>
      <c r="P977">
        <v>8.5865683720473193E-4</v>
      </c>
      <c r="Q977">
        <v>-4.4431263265820071E-4</v>
      </c>
      <c r="R977">
        <v>2.7878486943470199E-5</v>
      </c>
      <c r="S977">
        <v>-3.2168852759873953E-5</v>
      </c>
      <c r="T977">
        <v>6.5422958659591343E-4</v>
      </c>
      <c r="U977">
        <v>-4.0910478285883199E-4</v>
      </c>
    </row>
    <row r="978" spans="1:21" x14ac:dyDescent="0.2">
      <c r="A978" s="1">
        <v>976</v>
      </c>
      <c r="B978">
        <v>2281.4119999999998</v>
      </c>
      <c r="C978">
        <v>-3.2900445649038882E-4</v>
      </c>
      <c r="D978">
        <v>6.531820647739028E-5</v>
      </c>
      <c r="E978">
        <v>1.0869011699066519E-4</v>
      </c>
      <c r="F978">
        <v>1.172691374588001E-4</v>
      </c>
      <c r="G978">
        <v>-4.513208013599882E-4</v>
      </c>
      <c r="H978">
        <v>-5.4468053511372207E-4</v>
      </c>
      <c r="I978">
        <v>-1.955085719846753E-3</v>
      </c>
      <c r="J978">
        <v>-7.9677966555395489E-4</v>
      </c>
      <c r="K978">
        <v>1.8922410602532051E-4</v>
      </c>
      <c r="L978">
        <v>-6.6293760623270699E-4</v>
      </c>
      <c r="M978">
        <v>-1.7299226837307399E-4</v>
      </c>
      <c r="N978">
        <v>2.0040581394262241E-4</v>
      </c>
      <c r="O978">
        <v>2.7920505307702127E-4</v>
      </c>
      <c r="P978">
        <v>7.8022683720473281E-4</v>
      </c>
      <c r="Q978">
        <v>-4.2972263265820062E-4</v>
      </c>
      <c r="R978">
        <v>3.246848694346896E-5</v>
      </c>
      <c r="S978">
        <v>-2.7488852759873991E-5</v>
      </c>
      <c r="T978">
        <v>6.4263958659591461E-4</v>
      </c>
      <c r="U978">
        <v>-3.5674478285883422E-4</v>
      </c>
    </row>
    <row r="979" spans="1:21" x14ac:dyDescent="0.2">
      <c r="A979" s="1">
        <v>977</v>
      </c>
      <c r="B979">
        <v>2283.3409999999999</v>
      </c>
      <c r="C979">
        <v>-2.8598145649038909E-4</v>
      </c>
      <c r="D979">
        <v>1.003382064773905E-4</v>
      </c>
      <c r="E979">
        <v>3.0479116990665339E-5</v>
      </c>
      <c r="F979">
        <v>1.139371374588001E-4</v>
      </c>
      <c r="G979">
        <v>-4.2541480135998899E-4</v>
      </c>
      <c r="H979">
        <v>-5.1566653511372126E-4</v>
      </c>
      <c r="I979">
        <v>-2.0300157198467539E-3</v>
      </c>
      <c r="J979">
        <v>-7.181696655539551E-4</v>
      </c>
      <c r="K979">
        <v>1.9468410602532099E-4</v>
      </c>
      <c r="L979">
        <v>-7.0399760623270601E-4</v>
      </c>
      <c r="M979">
        <v>-1.3312226837307491E-4</v>
      </c>
      <c r="N979">
        <v>1.442858139426226E-4</v>
      </c>
      <c r="O979">
        <v>3.025950530770212E-4</v>
      </c>
      <c r="P979">
        <v>7.7796683720473235E-4</v>
      </c>
      <c r="Q979">
        <v>-4.7879263265820059E-4</v>
      </c>
      <c r="R979">
        <v>9.4848486943469729E-5</v>
      </c>
      <c r="S979">
        <v>-1.2212885275987399E-4</v>
      </c>
      <c r="T979">
        <v>7.1053958659591555E-4</v>
      </c>
      <c r="U979">
        <v>-4.4867478285883292E-4</v>
      </c>
    </row>
    <row r="980" spans="1:21" x14ac:dyDescent="0.2">
      <c r="A980" s="1">
        <v>978</v>
      </c>
      <c r="B980">
        <v>2285.2689999999998</v>
      </c>
      <c r="C980">
        <v>-2.9508545649038851E-4</v>
      </c>
      <c r="D980">
        <v>6.7238206477390153E-5</v>
      </c>
      <c r="E980">
        <v>2.8577116990664671E-5</v>
      </c>
      <c r="F980">
        <v>1.7298713745879989E-4</v>
      </c>
      <c r="G980">
        <v>-4.8837980135998721E-4</v>
      </c>
      <c r="H980">
        <v>-4.1794553511372273E-4</v>
      </c>
      <c r="I980">
        <v>-2.0263457198467531E-3</v>
      </c>
      <c r="J980">
        <v>-7.537896655539552E-4</v>
      </c>
      <c r="K980">
        <v>2.3578410602531979E-4</v>
      </c>
      <c r="L980">
        <v>-7.3458760623270648E-4</v>
      </c>
      <c r="M980">
        <v>-1.0190226837307301E-4</v>
      </c>
      <c r="N980">
        <v>6.5705813942620872E-5</v>
      </c>
      <c r="O980">
        <v>3.6630505307702269E-4</v>
      </c>
      <c r="P980">
        <v>7.4097683720473172E-4</v>
      </c>
      <c r="Q980">
        <v>-5.2402263265820086E-4</v>
      </c>
      <c r="R980">
        <v>1.9906848694347011E-4</v>
      </c>
      <c r="S980">
        <v>-1.6392885275987379E-4</v>
      </c>
      <c r="T980">
        <v>7.5128958659591467E-4</v>
      </c>
      <c r="U980">
        <v>-5.4837478285883409E-4</v>
      </c>
    </row>
    <row r="981" spans="1:21" x14ac:dyDescent="0.2">
      <c r="A981" s="1">
        <v>979</v>
      </c>
      <c r="B981">
        <v>2287.1979999999999</v>
      </c>
      <c r="C981">
        <v>-3.7239545649038908E-4</v>
      </c>
      <c r="D981">
        <v>2.761720647739092E-5</v>
      </c>
      <c r="E981">
        <v>3.0300116990665021E-5</v>
      </c>
      <c r="F981">
        <v>2.7291413745879952E-4</v>
      </c>
      <c r="G981">
        <v>-5.2226280135998825E-4</v>
      </c>
      <c r="H981">
        <v>-3.9798153511372188E-4</v>
      </c>
      <c r="I981">
        <v>-1.9682757198467532E-3</v>
      </c>
      <c r="J981">
        <v>-8.0105966555395723E-4</v>
      </c>
      <c r="K981">
        <v>2.084841060253223E-4</v>
      </c>
      <c r="L981">
        <v>-6.6670760623270715E-4</v>
      </c>
      <c r="M981">
        <v>-8.6532268373072305E-5</v>
      </c>
      <c r="N981">
        <v>6.6775813942621456E-5</v>
      </c>
      <c r="O981">
        <v>3.7103505307702073E-4</v>
      </c>
      <c r="P981">
        <v>7.1870683720473214E-4</v>
      </c>
      <c r="Q981">
        <v>-5.5060263265820086E-4</v>
      </c>
      <c r="R981">
        <v>2.039184869434708E-4</v>
      </c>
      <c r="S981">
        <v>-2.1616885275987409E-4</v>
      </c>
      <c r="T981">
        <v>7.418195865959154E-4</v>
      </c>
      <c r="U981">
        <v>-4.9754478285883412E-4</v>
      </c>
    </row>
    <row r="982" spans="1:21" x14ac:dyDescent="0.2">
      <c r="A982" s="1">
        <v>980</v>
      </c>
      <c r="B982">
        <v>2289.1260000000002</v>
      </c>
      <c r="C982">
        <v>-3.906334564903885E-4</v>
      </c>
      <c r="D982">
        <v>4.8244206477389678E-5</v>
      </c>
      <c r="E982">
        <v>-3.5582883009334203E-5</v>
      </c>
      <c r="F982">
        <v>3.5862413745879959E-4</v>
      </c>
      <c r="G982">
        <v>-5.0666880135998753E-4</v>
      </c>
      <c r="H982">
        <v>-4.3392153511372192E-4</v>
      </c>
      <c r="I982">
        <v>-1.9160557198467541E-3</v>
      </c>
      <c r="J982">
        <v>-8.1390966555395551E-4</v>
      </c>
      <c r="K982">
        <v>1.4637410602532169E-4</v>
      </c>
      <c r="L982">
        <v>-5.6443760623270736E-4</v>
      </c>
      <c r="M982">
        <v>-1.3337226837307339E-4</v>
      </c>
      <c r="N982">
        <v>7.6265813942620608E-5</v>
      </c>
      <c r="O982">
        <v>3.5297505307702211E-4</v>
      </c>
      <c r="P982">
        <v>7.5798683720473305E-4</v>
      </c>
      <c r="Q982">
        <v>-5.5100263265820022E-4</v>
      </c>
      <c r="R982">
        <v>1.3860848694347011E-4</v>
      </c>
      <c r="S982">
        <v>-2.0413885275987441E-4</v>
      </c>
      <c r="T982">
        <v>8.0537958659591437E-4</v>
      </c>
      <c r="U982">
        <v>-5.4361478285883287E-4</v>
      </c>
    </row>
    <row r="983" spans="1:21" x14ac:dyDescent="0.2">
      <c r="A983" s="1">
        <v>981</v>
      </c>
      <c r="B983">
        <v>2291.0549999999998</v>
      </c>
      <c r="C983">
        <v>-3.9366845649038869E-4</v>
      </c>
      <c r="D983">
        <v>2.503720647739063E-5</v>
      </c>
      <c r="E983">
        <v>-8.2777883009335813E-5</v>
      </c>
      <c r="F983">
        <v>4.0176713745880029E-4</v>
      </c>
      <c r="G983">
        <v>-4.3981080135998798E-4</v>
      </c>
      <c r="H983">
        <v>-4.8836553511372258E-4</v>
      </c>
      <c r="I983">
        <v>-1.841885719846752E-3</v>
      </c>
      <c r="J983">
        <v>-8.8952966555395745E-4</v>
      </c>
      <c r="K983">
        <v>2.4594410602532188E-4</v>
      </c>
      <c r="L983">
        <v>-6.3409760623270653E-4</v>
      </c>
      <c r="M983">
        <v>-1.5033226837307331E-4</v>
      </c>
      <c r="N983">
        <v>1.013058139426211E-4</v>
      </c>
      <c r="O983">
        <v>3.7063505307702299E-4</v>
      </c>
      <c r="P983">
        <v>7.6971683720473104E-4</v>
      </c>
      <c r="Q983">
        <v>-5.5739263265820044E-4</v>
      </c>
      <c r="R983">
        <v>4.8328486943470181E-5</v>
      </c>
      <c r="S983">
        <v>-2.392388527598741E-4</v>
      </c>
      <c r="T983">
        <v>9.2211958659591496E-4</v>
      </c>
      <c r="U983">
        <v>-6.583547828588332E-4</v>
      </c>
    </row>
    <row r="984" spans="1:21" x14ac:dyDescent="0.2">
      <c r="A984" s="1">
        <v>982</v>
      </c>
      <c r="B984">
        <v>2292.9830000000002</v>
      </c>
      <c r="C984">
        <v>-3.2057645649038931E-4</v>
      </c>
      <c r="D984">
        <v>-8.5026793522609365E-5</v>
      </c>
      <c r="E984">
        <v>-7.4080883009334728E-5</v>
      </c>
      <c r="F984">
        <v>4.1149613745879952E-4</v>
      </c>
      <c r="G984">
        <v>-4.4120380135998768E-4</v>
      </c>
      <c r="H984">
        <v>-4.3083653511372198E-4</v>
      </c>
      <c r="I984">
        <v>-1.8386257198467529E-3</v>
      </c>
      <c r="J984">
        <v>-8.8606966555395544E-4</v>
      </c>
      <c r="K984">
        <v>3.399741060253203E-4</v>
      </c>
      <c r="L984">
        <v>-7.7147760623270771E-4</v>
      </c>
      <c r="M984">
        <v>-1.322922683730729E-4</v>
      </c>
      <c r="N984">
        <v>1.1546581394262199E-4</v>
      </c>
      <c r="O984">
        <v>4.0199505307702242E-4</v>
      </c>
      <c r="P984">
        <v>7.6172683720473165E-4</v>
      </c>
      <c r="Q984">
        <v>-5.7144263265820026E-4</v>
      </c>
      <c r="R984">
        <v>-2.1741513056530021E-5</v>
      </c>
      <c r="S984">
        <v>-2.5293885275987429E-4</v>
      </c>
      <c r="T984">
        <v>9.8947958659591391E-4</v>
      </c>
      <c r="U984">
        <v>-6.6147478285883202E-4</v>
      </c>
    </row>
    <row r="985" spans="1:21" x14ac:dyDescent="0.2">
      <c r="A985" s="1">
        <v>983</v>
      </c>
      <c r="B985">
        <v>2294.9119999999998</v>
      </c>
      <c r="C985">
        <v>-2.7535945649038909E-4</v>
      </c>
      <c r="D985">
        <v>-1.8144079352260979E-4</v>
      </c>
      <c r="E985">
        <v>-6.8772883009334852E-5</v>
      </c>
      <c r="F985">
        <v>4.3046013745880012E-4</v>
      </c>
      <c r="G985">
        <v>-4.2259180135998742E-4</v>
      </c>
      <c r="H985">
        <v>-3.8981353511372262E-4</v>
      </c>
      <c r="I985">
        <v>-1.7986657198467539E-3</v>
      </c>
      <c r="J985">
        <v>-8.9061966555395618E-4</v>
      </c>
      <c r="K985">
        <v>3.2358410602532223E-4</v>
      </c>
      <c r="L985">
        <v>-7.9342760623270746E-4</v>
      </c>
      <c r="M985">
        <v>-2.1704226837307271E-4</v>
      </c>
      <c r="N985">
        <v>1.6824581394262079E-4</v>
      </c>
      <c r="O985">
        <v>4.7745505307702178E-4</v>
      </c>
      <c r="P985">
        <v>7.7054683720473305E-4</v>
      </c>
      <c r="Q985">
        <v>-6.2880263265820135E-4</v>
      </c>
      <c r="R985">
        <v>-5.3541513056528517E-5</v>
      </c>
      <c r="S985">
        <v>-3.1171885275987563E-4</v>
      </c>
      <c r="T985">
        <v>1.000029586595915E-3</v>
      </c>
      <c r="U985">
        <v>-6.04934782858833E-4</v>
      </c>
    </row>
    <row r="986" spans="1:21" x14ac:dyDescent="0.2">
      <c r="A986" s="1">
        <v>984</v>
      </c>
      <c r="B986">
        <v>2296.84</v>
      </c>
      <c r="C986">
        <v>-3.6545045649038869E-4</v>
      </c>
      <c r="D986">
        <v>-2.442317935226093E-4</v>
      </c>
      <c r="E986">
        <v>-5.2418883009335178E-5</v>
      </c>
      <c r="F986">
        <v>4.957801374587999E-4</v>
      </c>
      <c r="G986">
        <v>-3.1843380135998907E-4</v>
      </c>
      <c r="H986">
        <v>-4.3296353511372131E-4</v>
      </c>
      <c r="I986">
        <v>-1.846095719846753E-3</v>
      </c>
      <c r="J986">
        <v>-8.5841966555395659E-4</v>
      </c>
      <c r="K986">
        <v>3.056641060253211E-4</v>
      </c>
      <c r="L986">
        <v>-7.7721760623270658E-4</v>
      </c>
      <c r="M986">
        <v>-2.5792226837307268E-4</v>
      </c>
      <c r="N986">
        <v>1.9875581394262169E-4</v>
      </c>
      <c r="O986">
        <v>4.9028505307702197E-4</v>
      </c>
      <c r="P986">
        <v>7.9543683720473268E-4</v>
      </c>
      <c r="Q986">
        <v>-7.1836263265820204E-4</v>
      </c>
      <c r="R986">
        <v>8.8684869434703384E-6</v>
      </c>
      <c r="S986">
        <v>-3.9589885275987362E-4</v>
      </c>
      <c r="T986">
        <v>1.015089586595914E-3</v>
      </c>
      <c r="U986">
        <v>-5.9633478285883376E-4</v>
      </c>
    </row>
    <row r="987" spans="1:21" x14ac:dyDescent="0.2">
      <c r="A987" s="1">
        <v>985</v>
      </c>
      <c r="B987">
        <v>2298.7689999999998</v>
      </c>
      <c r="C987">
        <v>-3.8419545649038932E-4</v>
      </c>
      <c r="D987">
        <v>-3.184137935226092E-4</v>
      </c>
      <c r="E987">
        <v>-6.5706883009335366E-5</v>
      </c>
      <c r="F987">
        <v>5.7238413745879999E-4</v>
      </c>
      <c r="G987">
        <v>-3.1305380135998812E-4</v>
      </c>
      <c r="H987">
        <v>-3.7382253511372091E-4</v>
      </c>
      <c r="I987">
        <v>-1.906645719846754E-3</v>
      </c>
      <c r="J987">
        <v>-8.0098966555395591E-4</v>
      </c>
      <c r="K987">
        <v>3.4807410602532082E-4</v>
      </c>
      <c r="L987">
        <v>-8.5835760623270523E-4</v>
      </c>
      <c r="M987">
        <v>-1.5206226837307339E-4</v>
      </c>
      <c r="N987">
        <v>8.6895813942621664E-5</v>
      </c>
      <c r="O987">
        <v>4.835050530770206E-4</v>
      </c>
      <c r="P987">
        <v>8.5208683720473279E-4</v>
      </c>
      <c r="Q987">
        <v>-7.5083263265820002E-4</v>
      </c>
      <c r="R987">
        <v>-2.1001513056530949E-5</v>
      </c>
      <c r="S987">
        <v>-4.617488527598728E-4</v>
      </c>
      <c r="T987">
        <v>1.0182995865959141E-3</v>
      </c>
      <c r="U987">
        <v>-6.5349478285883431E-4</v>
      </c>
    </row>
    <row r="988" spans="1:21" x14ac:dyDescent="0.2">
      <c r="A988" s="1">
        <v>986</v>
      </c>
      <c r="B988">
        <v>2300.6970000000001</v>
      </c>
      <c r="C988">
        <v>-4.708934564903889E-4</v>
      </c>
      <c r="D988">
        <v>-3.0738079352260949E-4</v>
      </c>
      <c r="E988">
        <v>-1.657218830093347E-4</v>
      </c>
      <c r="F988">
        <v>6.5174213745879984E-4</v>
      </c>
      <c r="G988">
        <v>-2.8931180135998791E-4</v>
      </c>
      <c r="H988">
        <v>-3.1151253511372152E-4</v>
      </c>
      <c r="I988">
        <v>-1.893575719846754E-3</v>
      </c>
      <c r="J988">
        <v>-7.810396655539547E-4</v>
      </c>
      <c r="K988">
        <v>4.7209410602531981E-4</v>
      </c>
      <c r="L988">
        <v>-9.9862760623270659E-4</v>
      </c>
      <c r="M988">
        <v>-1.8164226837307301E-4</v>
      </c>
      <c r="N988">
        <v>2.524581394262003E-5</v>
      </c>
      <c r="O988">
        <v>5.5056505307702307E-4</v>
      </c>
      <c r="P988">
        <v>8.8876683720473179E-4</v>
      </c>
      <c r="Q988">
        <v>-8.3700263265820002E-4</v>
      </c>
      <c r="R988">
        <v>-2.7881513056529989E-5</v>
      </c>
      <c r="S988">
        <v>-4.8227885275987399E-4</v>
      </c>
      <c r="T988">
        <v>1.1335695865959149E-3</v>
      </c>
      <c r="U988">
        <v>-7.8201478285883259E-4</v>
      </c>
    </row>
    <row r="989" spans="1:21" x14ac:dyDescent="0.2">
      <c r="A989" s="1">
        <v>987</v>
      </c>
      <c r="B989">
        <v>2302.625</v>
      </c>
      <c r="C989">
        <v>-5.6765045649038916E-4</v>
      </c>
      <c r="D989">
        <v>-3.4729879352260939E-4</v>
      </c>
      <c r="E989">
        <v>-2.6031188300933503E-4</v>
      </c>
      <c r="F989">
        <v>8.0665113745879979E-4</v>
      </c>
      <c r="G989">
        <v>-2.142738013599876E-4</v>
      </c>
      <c r="H989">
        <v>-3.2620453511372159E-4</v>
      </c>
      <c r="I989">
        <v>-1.891405719846755E-3</v>
      </c>
      <c r="J989">
        <v>-7.6410966555395636E-4</v>
      </c>
      <c r="K989">
        <v>5.9212410602532337E-4</v>
      </c>
      <c r="L989">
        <v>-1.095617606232708E-3</v>
      </c>
      <c r="M989">
        <v>-3.2790226837307353E-4</v>
      </c>
      <c r="N989">
        <v>9.2475813942621485E-5</v>
      </c>
      <c r="O989">
        <v>6.1843505307702246E-4</v>
      </c>
      <c r="P989">
        <v>8.694368372047321E-4</v>
      </c>
      <c r="Q989">
        <v>-9.2060263265819967E-4</v>
      </c>
      <c r="R989">
        <v>-1.6091513056530619E-5</v>
      </c>
      <c r="S989">
        <v>-6.3872885275987473E-4</v>
      </c>
      <c r="T989">
        <v>1.300549586595916E-3</v>
      </c>
      <c r="U989">
        <v>-8.5387478285883431E-4</v>
      </c>
    </row>
    <row r="990" spans="1:21" x14ac:dyDescent="0.2">
      <c r="A990" s="1">
        <v>988</v>
      </c>
      <c r="B990">
        <v>2304.5540000000001</v>
      </c>
      <c r="C990">
        <v>-5.7385045649038877E-4</v>
      </c>
      <c r="D990">
        <v>-4.8874779352260948E-4</v>
      </c>
      <c r="E990">
        <v>-2.634488830093352E-4</v>
      </c>
      <c r="F990">
        <v>9.387371374587998E-4</v>
      </c>
      <c r="G990">
        <v>-1.1667380135998779E-4</v>
      </c>
      <c r="H990">
        <v>-4.114545351137219E-4</v>
      </c>
      <c r="I990">
        <v>-1.8616057198467531E-3</v>
      </c>
      <c r="J990">
        <v>-8.3248966555395619E-4</v>
      </c>
      <c r="K990">
        <v>6.3385410602532014E-4</v>
      </c>
      <c r="L990">
        <v>-1.092177606232704E-3</v>
      </c>
      <c r="M990">
        <v>-3.9810226837307458E-4</v>
      </c>
      <c r="N990">
        <v>1.587758139426215E-4</v>
      </c>
      <c r="O990">
        <v>6.7206505307702141E-4</v>
      </c>
      <c r="P990">
        <v>8.7646683720473198E-4</v>
      </c>
      <c r="Q990">
        <v>-9.6012263265820089E-4</v>
      </c>
      <c r="R990">
        <v>-1.027915130565292E-4</v>
      </c>
      <c r="S990">
        <v>-7.5882885275987445E-4</v>
      </c>
      <c r="T990">
        <v>1.3715395865959159E-3</v>
      </c>
      <c r="U990">
        <v>-8.3042478285883306E-4</v>
      </c>
    </row>
    <row r="991" spans="1:21" x14ac:dyDescent="0.2">
      <c r="A991" s="1">
        <v>989</v>
      </c>
      <c r="B991">
        <v>2306.4830000000002</v>
      </c>
      <c r="C991">
        <v>-5.4824045649038908E-4</v>
      </c>
      <c r="D991">
        <v>-6.9345079352260914E-4</v>
      </c>
      <c r="E991">
        <v>-2.482058830093354E-4</v>
      </c>
      <c r="F991">
        <v>1.0805591374588E-3</v>
      </c>
      <c r="G991">
        <v>-1.001208013599879E-4</v>
      </c>
      <c r="H991">
        <v>-4.4520953511372179E-4</v>
      </c>
      <c r="I991">
        <v>-1.831265719846755E-3</v>
      </c>
      <c r="J991">
        <v>-9.0760966555395416E-4</v>
      </c>
      <c r="K991">
        <v>7.4285410602532159E-4</v>
      </c>
      <c r="L991">
        <v>-1.1163776062327101E-3</v>
      </c>
      <c r="M991">
        <v>-4.1106226837307232E-4</v>
      </c>
      <c r="N991">
        <v>1.4115581394262211E-4</v>
      </c>
      <c r="O991">
        <v>7.1685505307702256E-4</v>
      </c>
      <c r="P991">
        <v>9.0320683720473104E-4</v>
      </c>
      <c r="Q991">
        <v>-1.0361626326581999E-3</v>
      </c>
      <c r="R991">
        <v>-1.7892151305652981E-4</v>
      </c>
      <c r="S991">
        <v>-8.6525885275987383E-4</v>
      </c>
      <c r="T991">
        <v>1.485499586595915E-3</v>
      </c>
      <c r="U991">
        <v>-9.4467478285883456E-4</v>
      </c>
    </row>
    <row r="992" spans="1:21" x14ac:dyDescent="0.2">
      <c r="A992" s="1">
        <v>990</v>
      </c>
      <c r="B992">
        <v>2308.4110000000001</v>
      </c>
      <c r="C992">
        <v>-6.3719645649038849E-4</v>
      </c>
      <c r="D992">
        <v>-7.9697279352260999E-4</v>
      </c>
      <c r="E992">
        <v>-3.2773388300933511E-4</v>
      </c>
      <c r="F992">
        <v>1.2091191374588E-3</v>
      </c>
      <c r="G992">
        <v>-6.4729801359988699E-5</v>
      </c>
      <c r="H992">
        <v>-3.7641453511372183E-4</v>
      </c>
      <c r="I992">
        <v>-1.865345719846753E-3</v>
      </c>
      <c r="J992">
        <v>-9.4306966555395694E-4</v>
      </c>
      <c r="K992">
        <v>9.1065410602532426E-4</v>
      </c>
      <c r="L992">
        <v>-1.1995876062327079E-3</v>
      </c>
      <c r="M992">
        <v>-3.5131226837307322E-4</v>
      </c>
      <c r="N992">
        <v>-5.6014186057377902E-5</v>
      </c>
      <c r="O992">
        <v>8.2527505307702226E-4</v>
      </c>
      <c r="P992">
        <v>9.1944683720473173E-4</v>
      </c>
      <c r="Q992">
        <v>-1.1488126326582009E-3</v>
      </c>
      <c r="R992">
        <v>-1.741315130565305E-4</v>
      </c>
      <c r="S992">
        <v>-9.541788527598731E-4</v>
      </c>
      <c r="T992">
        <v>1.602449586595915E-3</v>
      </c>
      <c r="U992">
        <v>-1.071404782858835E-3</v>
      </c>
    </row>
    <row r="993" spans="1:21" x14ac:dyDescent="0.2">
      <c r="A993" s="1">
        <v>991</v>
      </c>
      <c r="B993">
        <v>2310.34</v>
      </c>
      <c r="C993">
        <v>-7.726524564903893E-4</v>
      </c>
      <c r="D993">
        <v>-7.2712179352260901E-4</v>
      </c>
      <c r="E993">
        <v>-3.9454988300933498E-4</v>
      </c>
      <c r="F993">
        <v>1.2285261374588E-3</v>
      </c>
      <c r="G993">
        <v>5.220419864001213E-5</v>
      </c>
      <c r="H993">
        <v>-3.0001453511372279E-4</v>
      </c>
      <c r="I993">
        <v>-1.9526457198467541E-3</v>
      </c>
      <c r="J993">
        <v>-8.5573966555395689E-4</v>
      </c>
      <c r="K993">
        <v>9.0922410602532408E-4</v>
      </c>
      <c r="L993">
        <v>-1.2795776062327091E-3</v>
      </c>
      <c r="M993">
        <v>-3.5696226837307257E-4</v>
      </c>
      <c r="N993">
        <v>-1.032641860573783E-4</v>
      </c>
      <c r="O993">
        <v>8.8146505307702162E-4</v>
      </c>
      <c r="P993">
        <v>9.8343683720473161E-4</v>
      </c>
      <c r="Q993">
        <v>-1.3470226326581999E-3</v>
      </c>
      <c r="R993">
        <v>-1.4693151305653071E-4</v>
      </c>
      <c r="S993">
        <v>-1.057668852759873E-3</v>
      </c>
      <c r="T993">
        <v>1.6767995865959141E-3</v>
      </c>
      <c r="U993">
        <v>-1.1637447828588331E-3</v>
      </c>
    </row>
    <row r="994" spans="1:21" x14ac:dyDescent="0.2">
      <c r="A994" s="1">
        <v>992</v>
      </c>
      <c r="B994">
        <v>2312.268</v>
      </c>
      <c r="C994">
        <v>-8.8857045649038888E-4</v>
      </c>
      <c r="D994">
        <v>-8.1168379352260971E-4</v>
      </c>
      <c r="E994">
        <v>-3.330818830093348E-4</v>
      </c>
      <c r="F994">
        <v>1.274445137458799E-3</v>
      </c>
      <c r="G994">
        <v>7.5672198640012577E-5</v>
      </c>
      <c r="H994">
        <v>-1.9475953511372251E-4</v>
      </c>
      <c r="I994">
        <v>-2.0011857198467529E-3</v>
      </c>
      <c r="J994">
        <v>-7.9838966555395401E-4</v>
      </c>
      <c r="K994">
        <v>9.4017410602531895E-4</v>
      </c>
      <c r="L994">
        <v>-1.3951176062327059E-3</v>
      </c>
      <c r="M994">
        <v>-4.16612268373074E-4</v>
      </c>
      <c r="N994">
        <v>-5.9854186057377648E-5</v>
      </c>
      <c r="O994">
        <v>8.3899505307702231E-4</v>
      </c>
      <c r="P994">
        <v>1.0674368372047319E-3</v>
      </c>
      <c r="Q994">
        <v>-1.4983226326582019E-3</v>
      </c>
      <c r="R994">
        <v>-1.4137151305652909E-4</v>
      </c>
      <c r="S994">
        <v>-1.1124488527598749E-3</v>
      </c>
      <c r="T994">
        <v>1.7375095865959161E-3</v>
      </c>
      <c r="U994">
        <v>-1.2465547828588339E-3</v>
      </c>
    </row>
    <row r="995" spans="1:21" x14ac:dyDescent="0.2">
      <c r="A995" s="1">
        <v>993</v>
      </c>
      <c r="B995">
        <v>2314.1970000000001</v>
      </c>
      <c r="C995">
        <v>-1.032833456490389E-3</v>
      </c>
      <c r="D995">
        <v>-9.3005879352260927E-4</v>
      </c>
      <c r="E995">
        <v>-2.7343988300933481E-4</v>
      </c>
      <c r="F995">
        <v>1.2453351374588E-3</v>
      </c>
      <c r="G995">
        <v>1.7548519864001149E-4</v>
      </c>
      <c r="H995">
        <v>-1.4384653511372109E-4</v>
      </c>
      <c r="I995">
        <v>-1.9891457198467541E-3</v>
      </c>
      <c r="J995">
        <v>-8.4942966555395794E-4</v>
      </c>
      <c r="K995">
        <v>1.031044106025322E-3</v>
      </c>
      <c r="L995">
        <v>-1.461857606232707E-3</v>
      </c>
      <c r="M995">
        <v>-4.9361226837307294E-4</v>
      </c>
      <c r="N995">
        <v>-6.735418605737821E-5</v>
      </c>
      <c r="O995">
        <v>8.7223505307702266E-4</v>
      </c>
      <c r="P995">
        <v>1.081586837204732E-3</v>
      </c>
      <c r="Q995">
        <v>-1.5031626326582009E-3</v>
      </c>
      <c r="R995">
        <v>-2.7720151305653078E-4</v>
      </c>
      <c r="S995">
        <v>-1.1453688527598739E-3</v>
      </c>
      <c r="T995">
        <v>1.775339586595915E-3</v>
      </c>
      <c r="U995">
        <v>-1.3471047828588331E-3</v>
      </c>
    </row>
    <row r="996" spans="1:21" x14ac:dyDescent="0.2">
      <c r="A996" s="1">
        <v>994</v>
      </c>
      <c r="B996">
        <v>2316.125</v>
      </c>
      <c r="C996">
        <v>-1.1642964564903891E-3</v>
      </c>
      <c r="D996">
        <v>-9.1083779352260945E-4</v>
      </c>
      <c r="E996">
        <v>-3.8297388300933448E-4</v>
      </c>
      <c r="F996">
        <v>1.3148261374588E-3</v>
      </c>
      <c r="G996">
        <v>2.5878619864001242E-4</v>
      </c>
      <c r="H996">
        <v>-1.100525351137227E-4</v>
      </c>
      <c r="I996">
        <v>-1.923475719846753E-3</v>
      </c>
      <c r="J996">
        <v>-9.209096655539567E-4</v>
      </c>
      <c r="K996">
        <v>1.0368241060253231E-3</v>
      </c>
      <c r="L996">
        <v>-1.483807606232707E-3</v>
      </c>
      <c r="M996">
        <v>-5.5988226837307316E-4</v>
      </c>
      <c r="N996">
        <v>-1.038341860573801E-4</v>
      </c>
      <c r="O996">
        <v>9.2102505307702261E-4</v>
      </c>
      <c r="P996">
        <v>1.1008068372047319E-3</v>
      </c>
      <c r="Q996">
        <v>-1.4647126326582001E-3</v>
      </c>
      <c r="R996">
        <v>-3.4585151305653068E-4</v>
      </c>
      <c r="S996">
        <v>-1.3020388527598731E-3</v>
      </c>
      <c r="T996">
        <v>1.8845695865959151E-3</v>
      </c>
      <c r="U996">
        <v>-1.4447947828588341E-3</v>
      </c>
    </row>
    <row r="997" spans="1:21" x14ac:dyDescent="0.2">
      <c r="A997" s="1">
        <v>995</v>
      </c>
      <c r="B997">
        <v>2318.0529999999999</v>
      </c>
      <c r="C997">
        <v>-1.2114734564903889E-3</v>
      </c>
      <c r="D997">
        <v>-9.3178279352260909E-4</v>
      </c>
      <c r="E997">
        <v>-5.4588188300933515E-4</v>
      </c>
      <c r="F997">
        <v>1.526081137458799E-3</v>
      </c>
      <c r="G997">
        <v>2.7194419864001252E-4</v>
      </c>
      <c r="H997">
        <v>-4.4455535113722099E-5</v>
      </c>
      <c r="I997">
        <v>-1.8807157198467541E-3</v>
      </c>
      <c r="J997">
        <v>-9.681396655539555E-4</v>
      </c>
      <c r="K997">
        <v>1.170794106025323E-3</v>
      </c>
      <c r="L997">
        <v>-1.635757606232708E-3</v>
      </c>
      <c r="M997">
        <v>-7.0738226837307322E-4</v>
      </c>
      <c r="N997">
        <v>-9.7634186057378794E-5</v>
      </c>
      <c r="O997">
        <v>1.064685053077021E-3</v>
      </c>
      <c r="P997">
        <v>1.1108668372047329E-3</v>
      </c>
      <c r="Q997">
        <v>-1.514412632658202E-3</v>
      </c>
      <c r="R997">
        <v>-3.8550151305652951E-4</v>
      </c>
      <c r="S997">
        <v>-1.5568338527598741E-3</v>
      </c>
      <c r="T997">
        <v>2.0214645865959148E-3</v>
      </c>
      <c r="U997">
        <v>-1.6429347828588339E-3</v>
      </c>
    </row>
    <row r="998" spans="1:21" x14ac:dyDescent="0.2">
      <c r="A998" s="1">
        <v>996</v>
      </c>
      <c r="B998">
        <v>2319.982</v>
      </c>
      <c r="C998">
        <v>-1.4537034564903891E-3</v>
      </c>
      <c r="D998">
        <v>-9.6116479352261006E-4</v>
      </c>
      <c r="E998">
        <v>-5.8366588300933463E-4</v>
      </c>
      <c r="F998">
        <v>1.635766137458799E-3</v>
      </c>
      <c r="G998">
        <v>2.8238819864001259E-4</v>
      </c>
      <c r="H998">
        <v>8.3051464886278563E-5</v>
      </c>
      <c r="I998">
        <v>-1.893835719846754E-3</v>
      </c>
      <c r="J998">
        <v>-1.0266496655539569E-3</v>
      </c>
      <c r="K998">
        <v>1.3107141060253211E-3</v>
      </c>
      <c r="L998">
        <v>-1.776337606232706E-3</v>
      </c>
      <c r="M998">
        <v>-8.9637226837307321E-4</v>
      </c>
      <c r="N998">
        <v>-2.758418605737847E-5</v>
      </c>
      <c r="O998">
        <v>1.1169550530770211E-3</v>
      </c>
      <c r="P998">
        <v>1.1872668372047319E-3</v>
      </c>
      <c r="Q998">
        <v>-1.6378826326581999E-3</v>
      </c>
      <c r="R998">
        <v>-5.4293851305652931E-4</v>
      </c>
      <c r="S998">
        <v>-1.5935318527598749E-3</v>
      </c>
      <c r="T998">
        <v>2.1414995865959162E-3</v>
      </c>
      <c r="U998">
        <v>-1.759054782858835E-3</v>
      </c>
    </row>
    <row r="999" spans="1:21" x14ac:dyDescent="0.2">
      <c r="A999" s="1">
        <v>997</v>
      </c>
      <c r="B999">
        <v>2321.9110000000001</v>
      </c>
      <c r="C999">
        <v>-1.672472456490389E-3</v>
      </c>
      <c r="D999">
        <v>-1.035756793522608E-3</v>
      </c>
      <c r="E999">
        <v>-5.7389388300933559E-4</v>
      </c>
      <c r="F999">
        <v>1.6781131374587991E-3</v>
      </c>
      <c r="G999">
        <v>2.7018819864001219E-4</v>
      </c>
      <c r="H999">
        <v>2.7966346488627822E-4</v>
      </c>
      <c r="I999">
        <v>-1.913815719846754E-3</v>
      </c>
      <c r="J999">
        <v>-1.0514196655539571E-3</v>
      </c>
      <c r="K999">
        <v>1.378344106025324E-3</v>
      </c>
      <c r="L999">
        <v>-1.9120276062327081E-3</v>
      </c>
      <c r="M999">
        <v>-9.7735226837307281E-4</v>
      </c>
      <c r="N999">
        <v>-4.3441860573794483E-6</v>
      </c>
      <c r="O999">
        <v>1.1147050530770229E-3</v>
      </c>
      <c r="P999">
        <v>1.238416837204732E-3</v>
      </c>
      <c r="Q999">
        <v>-1.740108632658201E-3</v>
      </c>
      <c r="R999">
        <v>-5.7240751305653002E-4</v>
      </c>
      <c r="S999">
        <v>-1.747545852759873E-3</v>
      </c>
      <c r="T999">
        <v>2.2639285865959139E-3</v>
      </c>
      <c r="U999">
        <v>-1.784424782858833E-3</v>
      </c>
    </row>
    <row r="1000" spans="1:21" x14ac:dyDescent="0.2">
      <c r="A1000" s="1">
        <v>998</v>
      </c>
      <c r="B1000">
        <v>2323.8389999999999</v>
      </c>
      <c r="C1000">
        <v>-1.767214456490388E-3</v>
      </c>
      <c r="D1000">
        <v>-1.1059177935226099E-3</v>
      </c>
      <c r="E1000">
        <v>-5.9761388300933437E-4</v>
      </c>
      <c r="F1000">
        <v>1.6122211374588E-3</v>
      </c>
      <c r="G1000">
        <v>3.0640019864001212E-4</v>
      </c>
      <c r="H1000">
        <v>3.5756646488627718E-4</v>
      </c>
      <c r="I1000">
        <v>-1.8886457198467521E-3</v>
      </c>
      <c r="J1000">
        <v>-1.021669665553957E-3</v>
      </c>
      <c r="K1000">
        <v>1.3785741060253209E-3</v>
      </c>
      <c r="L1000">
        <v>-1.9978476062327069E-3</v>
      </c>
      <c r="M1000">
        <v>-9.3707226837307263E-4</v>
      </c>
      <c r="N1000">
        <v>1.850581394262189E-5</v>
      </c>
      <c r="O1000">
        <v>1.079405053077022E-3</v>
      </c>
      <c r="P1000">
        <v>1.2507268372047319E-3</v>
      </c>
      <c r="Q1000">
        <v>-1.741278632658201E-3</v>
      </c>
      <c r="R1000">
        <v>-5.0616951305653031E-4</v>
      </c>
      <c r="S1000">
        <v>-1.908203852759874E-3</v>
      </c>
      <c r="T1000">
        <v>2.225328586595915E-3</v>
      </c>
      <c r="U1000">
        <v>-1.767234782858833E-3</v>
      </c>
    </row>
    <row r="1001" spans="1:21" x14ac:dyDescent="0.2">
      <c r="A1001" s="1">
        <v>999</v>
      </c>
      <c r="B1001">
        <v>2325.768</v>
      </c>
      <c r="C1001">
        <v>-1.9263044564903891E-3</v>
      </c>
      <c r="D1001">
        <v>-1.0413117935226101E-3</v>
      </c>
      <c r="E1001">
        <v>-5.7908388300933426E-4</v>
      </c>
      <c r="F1001">
        <v>1.5562651374588E-3</v>
      </c>
      <c r="G1001">
        <v>3.0968619864001149E-4</v>
      </c>
      <c r="H1001">
        <v>3.7358046488627892E-4</v>
      </c>
      <c r="I1001">
        <v>-1.813505719846754E-3</v>
      </c>
      <c r="J1001">
        <v>-1.033789665553954E-3</v>
      </c>
      <c r="K1001">
        <v>1.3746441060253219E-3</v>
      </c>
      <c r="L1001">
        <v>-1.895687606232708E-3</v>
      </c>
      <c r="M1001">
        <v>-9.6691226837307409E-4</v>
      </c>
      <c r="N1001">
        <v>-2.5654186057377789E-5</v>
      </c>
      <c r="O1001">
        <v>9.9360505307702178E-4</v>
      </c>
      <c r="P1001">
        <v>1.3698468372047321E-3</v>
      </c>
      <c r="Q1001">
        <v>-1.778859632658201E-3</v>
      </c>
      <c r="R1001">
        <v>-4.2660351305652891E-4</v>
      </c>
      <c r="S1001">
        <v>-2.0364778527598749E-3</v>
      </c>
      <c r="T1001">
        <v>2.0623375865959151E-3</v>
      </c>
      <c r="U1001">
        <v>-1.7754847828588341E-3</v>
      </c>
    </row>
    <row r="1002" spans="1:21" x14ac:dyDescent="0.2">
      <c r="A1002" s="1">
        <v>1000</v>
      </c>
      <c r="B1002">
        <v>2327.6959999999999</v>
      </c>
      <c r="C1002">
        <v>-2.018807456490389E-3</v>
      </c>
      <c r="D1002">
        <v>-1.005622793522609E-3</v>
      </c>
      <c r="E1002">
        <v>-5.590568830093354E-4</v>
      </c>
      <c r="F1002">
        <v>1.6043781374588E-3</v>
      </c>
      <c r="G1002">
        <v>3.5157819864001152E-4</v>
      </c>
      <c r="H1002">
        <v>3.1876246488627731E-4</v>
      </c>
      <c r="I1002">
        <v>-1.7565657198467519E-3</v>
      </c>
      <c r="J1002">
        <v>-1.0433196655539551E-3</v>
      </c>
      <c r="K1002">
        <v>1.4976641060253199E-3</v>
      </c>
      <c r="L1002">
        <v>-1.9748176062327071E-3</v>
      </c>
      <c r="M1002">
        <v>-9.9911226837307368E-4</v>
      </c>
      <c r="N1002">
        <v>-1.3980418605737821E-4</v>
      </c>
      <c r="O1002">
        <v>1.009305053077022E-3</v>
      </c>
      <c r="P1002">
        <v>1.498266837204732E-3</v>
      </c>
      <c r="Q1002">
        <v>-1.9396626326582021E-3</v>
      </c>
      <c r="R1002">
        <v>-4.1428751305652879E-4</v>
      </c>
      <c r="S1002">
        <v>-2.025645852759874E-3</v>
      </c>
      <c r="T1002">
        <v>2.1256125865959149E-3</v>
      </c>
      <c r="U1002">
        <v>-1.9283247828588341E-3</v>
      </c>
    </row>
    <row r="1003" spans="1:21" x14ac:dyDescent="0.2">
      <c r="A1003" s="1">
        <v>1001</v>
      </c>
      <c r="B1003">
        <v>2329.625</v>
      </c>
      <c r="C1003">
        <v>-2.019916456490389E-3</v>
      </c>
      <c r="D1003">
        <v>-1.067973793522609E-3</v>
      </c>
      <c r="E1003">
        <v>-6.3490488300933529E-4</v>
      </c>
      <c r="F1003">
        <v>1.7296461374588009E-3</v>
      </c>
      <c r="G1003">
        <v>3.3720519864001078E-4</v>
      </c>
      <c r="H1003">
        <v>2.9973546488627848E-4</v>
      </c>
      <c r="I1003">
        <v>-1.6478757198467541E-3</v>
      </c>
      <c r="J1003">
        <v>-1.0165796655539541E-3</v>
      </c>
      <c r="K1003">
        <v>1.5925241060253221E-3</v>
      </c>
      <c r="L1003">
        <v>-2.1784176062327079E-3</v>
      </c>
      <c r="M1003">
        <v>-1.098412268373074E-3</v>
      </c>
      <c r="N1003">
        <v>2.740581394262108E-5</v>
      </c>
      <c r="O1003">
        <v>8.3079505307702244E-4</v>
      </c>
      <c r="P1003">
        <v>1.6377468372047331E-3</v>
      </c>
      <c r="Q1003">
        <v>-2.031106632658201E-3</v>
      </c>
      <c r="R1003">
        <v>-4.2092651305652978E-4</v>
      </c>
      <c r="S1003">
        <v>-2.2031368527598749E-3</v>
      </c>
      <c r="T1003">
        <v>2.3763365865959161E-3</v>
      </c>
      <c r="U1003">
        <v>-2.1217247828588331E-3</v>
      </c>
    </row>
    <row r="1004" spans="1:21" x14ac:dyDescent="0.2">
      <c r="A1004" s="1">
        <v>1002</v>
      </c>
      <c r="B1004">
        <v>2331.5529999999999</v>
      </c>
      <c r="C1004">
        <v>-2.061559456490389E-3</v>
      </c>
      <c r="D1004">
        <v>-1.0909177935226101E-3</v>
      </c>
      <c r="E1004">
        <v>-5.7986188300933501E-4</v>
      </c>
      <c r="F1004">
        <v>1.6519761374588009E-3</v>
      </c>
      <c r="G1004">
        <v>3.3464219864001108E-4</v>
      </c>
      <c r="H1004">
        <v>4.2972246488627922E-4</v>
      </c>
      <c r="I1004">
        <v>-1.5404457198467539E-3</v>
      </c>
      <c r="J1004">
        <v>-1.056649665553957E-3</v>
      </c>
      <c r="K1004">
        <v>1.594254106025324E-3</v>
      </c>
      <c r="L1004">
        <v>-2.2816476062327081E-3</v>
      </c>
      <c r="M1004">
        <v>-1.1140822683730739E-3</v>
      </c>
      <c r="N1004">
        <v>1.8205581394262199E-4</v>
      </c>
      <c r="O1004">
        <v>6.4703505307702261E-4</v>
      </c>
      <c r="P1004">
        <v>1.6629468372047311E-3</v>
      </c>
      <c r="Q1004">
        <v>-1.9628806326581999E-3</v>
      </c>
      <c r="R1004">
        <v>-4.1169251305652951E-4</v>
      </c>
      <c r="S1004">
        <v>-2.249908852759875E-3</v>
      </c>
      <c r="T1004">
        <v>2.3820085865959161E-3</v>
      </c>
      <c r="U1004">
        <v>-2.137114782858834E-3</v>
      </c>
    </row>
    <row r="1005" spans="1:21" x14ac:dyDescent="0.2">
      <c r="A1005" s="1">
        <v>1003</v>
      </c>
      <c r="B1005">
        <v>2333.4810000000002</v>
      </c>
      <c r="C1005">
        <v>-2.1799874564903889E-3</v>
      </c>
      <c r="D1005">
        <v>-1.0326227935226089E-3</v>
      </c>
      <c r="E1005">
        <v>-5.0638088300933564E-4</v>
      </c>
      <c r="F1005">
        <v>1.5279191374588E-3</v>
      </c>
      <c r="G1005">
        <v>4.1088119864001171E-4</v>
      </c>
      <c r="H1005">
        <v>5.6263246488627919E-4</v>
      </c>
      <c r="I1005">
        <v>-1.5891557198467539E-3</v>
      </c>
      <c r="J1005">
        <v>-1.0136096655539539E-3</v>
      </c>
      <c r="K1005">
        <v>1.6235841060253211E-3</v>
      </c>
      <c r="L1005">
        <v>-2.400247606232708E-3</v>
      </c>
      <c r="M1005">
        <v>-9.9928226837307441E-4</v>
      </c>
      <c r="N1005">
        <v>8.7485813942621629E-5</v>
      </c>
      <c r="O1005">
        <v>7.0397505307702272E-4</v>
      </c>
      <c r="P1005">
        <v>1.654616837204732E-3</v>
      </c>
      <c r="Q1005">
        <v>-1.873841632658201E-3</v>
      </c>
      <c r="R1005">
        <v>-5.1801651305652917E-4</v>
      </c>
      <c r="S1005">
        <v>-2.180202852759874E-3</v>
      </c>
      <c r="T1005">
        <v>2.195642586595914E-3</v>
      </c>
      <c r="U1005">
        <v>-2.045209782858833E-3</v>
      </c>
    </row>
    <row r="1006" spans="1:21" x14ac:dyDescent="0.2">
      <c r="A1006" s="1">
        <v>1004</v>
      </c>
      <c r="B1006">
        <v>2335.41</v>
      </c>
      <c r="C1006">
        <v>-2.3187554564903881E-3</v>
      </c>
      <c r="D1006">
        <v>-9.2273179352261002E-4</v>
      </c>
      <c r="E1006">
        <v>-4.8397788300933489E-4</v>
      </c>
      <c r="F1006">
        <v>1.4897161374588001E-3</v>
      </c>
      <c r="G1006">
        <v>4.934321986400118E-4</v>
      </c>
      <c r="H1006">
        <v>5.8250846488627772E-4</v>
      </c>
      <c r="I1006">
        <v>-1.5248757198467529E-3</v>
      </c>
      <c r="J1006">
        <v>-9.7648966555395449E-4</v>
      </c>
      <c r="K1006">
        <v>1.540894106025321E-3</v>
      </c>
      <c r="L1006">
        <v>-2.3624876062327081E-3</v>
      </c>
      <c r="M1006">
        <v>-1.050672268373075E-3</v>
      </c>
      <c r="N1006">
        <v>5.8145813942622401E-5</v>
      </c>
      <c r="O1006">
        <v>7.579950530770211E-4</v>
      </c>
      <c r="P1006">
        <v>1.687126837204733E-3</v>
      </c>
      <c r="Q1006">
        <v>-1.833512632658201E-3</v>
      </c>
      <c r="R1006">
        <v>-5.7182651305653052E-4</v>
      </c>
      <c r="S1006">
        <v>-2.097406852759874E-3</v>
      </c>
      <c r="T1006">
        <v>2.1234325865959161E-3</v>
      </c>
      <c r="U1006">
        <v>-2.0619147828588331E-3</v>
      </c>
    </row>
    <row r="1007" spans="1:21" x14ac:dyDescent="0.2">
      <c r="A1007" s="1">
        <v>1005</v>
      </c>
      <c r="B1007">
        <v>2337.3389999999999</v>
      </c>
      <c r="C1007">
        <v>-2.3802364564903889E-3</v>
      </c>
      <c r="D1007">
        <v>-8.3127079352260987E-4</v>
      </c>
      <c r="E1007">
        <v>-6.2416388300933455E-4</v>
      </c>
      <c r="F1007">
        <v>1.5128231374587991E-3</v>
      </c>
      <c r="G1007">
        <v>5.1947619864001204E-4</v>
      </c>
      <c r="H1007">
        <v>6.6524346488627904E-4</v>
      </c>
      <c r="I1007">
        <v>-1.3215357198467551E-3</v>
      </c>
      <c r="J1007">
        <v>-1.052629665553957E-3</v>
      </c>
      <c r="K1007">
        <v>1.5463641060253219E-3</v>
      </c>
      <c r="L1007">
        <v>-2.3658876062327052E-3</v>
      </c>
      <c r="M1007">
        <v>-1.1429122683730749E-3</v>
      </c>
      <c r="N1007">
        <v>2.076458139426227E-4</v>
      </c>
      <c r="O1007">
        <v>6.0362505307702194E-4</v>
      </c>
      <c r="P1007">
        <v>1.7690368372047321E-3</v>
      </c>
      <c r="Q1007">
        <v>-1.908632632658202E-3</v>
      </c>
      <c r="R1007">
        <v>-5.7040351305652839E-4</v>
      </c>
      <c r="S1007">
        <v>-2.1372358527598739E-3</v>
      </c>
      <c r="T1007">
        <v>2.2069985865959141E-3</v>
      </c>
      <c r="U1007">
        <v>-2.1830047828588339E-3</v>
      </c>
    </row>
    <row r="1008" spans="1:21" x14ac:dyDescent="0.2">
      <c r="A1008" s="1">
        <v>1006</v>
      </c>
      <c r="B1008">
        <v>2339.2669999999998</v>
      </c>
      <c r="C1008">
        <v>-2.3773504564903892E-3</v>
      </c>
      <c r="D1008">
        <v>-9.0270279352260875E-4</v>
      </c>
      <c r="E1008">
        <v>-7.2089088300933586E-4</v>
      </c>
      <c r="F1008">
        <v>1.6182001374588E-3</v>
      </c>
      <c r="G1008">
        <v>6.0251919864001257E-4</v>
      </c>
      <c r="H1008">
        <v>6.6024646488627853E-4</v>
      </c>
      <c r="I1008">
        <v>-1.314675719846754E-3</v>
      </c>
      <c r="J1008">
        <v>-9.6673966555395688E-4</v>
      </c>
      <c r="K1008">
        <v>1.549594106025322E-3</v>
      </c>
      <c r="L1008">
        <v>-2.459147606232706E-3</v>
      </c>
      <c r="M1008">
        <v>-1.094422268373073E-3</v>
      </c>
      <c r="N1008">
        <v>1.213358139426218E-4</v>
      </c>
      <c r="O1008">
        <v>6.5092505307702206E-4</v>
      </c>
      <c r="P1008">
        <v>1.7805268372047319E-3</v>
      </c>
      <c r="Q1008">
        <v>-1.9521326326582011E-3</v>
      </c>
      <c r="R1008">
        <v>-6.6642551305652956E-4</v>
      </c>
      <c r="S1008">
        <v>-2.101799852759875E-3</v>
      </c>
      <c r="T1008">
        <v>2.3691545865959138E-3</v>
      </c>
      <c r="U1008">
        <v>-2.2983947828588338E-3</v>
      </c>
    </row>
    <row r="1009" spans="1:21" x14ac:dyDescent="0.2">
      <c r="A1009" s="1">
        <v>1007</v>
      </c>
      <c r="B1009">
        <v>2341.1959999999999</v>
      </c>
      <c r="C1009">
        <v>-2.283480456490389E-3</v>
      </c>
      <c r="D1009">
        <v>-1.02447579352261E-3</v>
      </c>
      <c r="E1009">
        <v>-7.2106588300933395E-4</v>
      </c>
      <c r="F1009">
        <v>1.683909137458799E-3</v>
      </c>
      <c r="G1009">
        <v>7.1704219864001262E-4</v>
      </c>
      <c r="H1009">
        <v>5.2735246488627881E-4</v>
      </c>
      <c r="I1009">
        <v>-1.3136157198467551E-3</v>
      </c>
      <c r="J1009">
        <v>-8.8615966555395491E-4</v>
      </c>
      <c r="K1009">
        <v>1.4872341060253209E-3</v>
      </c>
      <c r="L1009">
        <v>-2.4858376062327058E-3</v>
      </c>
      <c r="M1009">
        <v>-1.0884622683730741E-3</v>
      </c>
      <c r="N1009">
        <v>-3.7941860573792452E-6</v>
      </c>
      <c r="O1009">
        <v>7.5319505307702185E-4</v>
      </c>
      <c r="P1009">
        <v>1.7864268372047331E-3</v>
      </c>
      <c r="Q1009">
        <v>-2.0048626326582011E-3</v>
      </c>
      <c r="R1009">
        <v>-6.4888351305652896E-4</v>
      </c>
      <c r="S1009">
        <v>-2.1445558527598738E-3</v>
      </c>
      <c r="T1009">
        <v>2.4367885865959151E-3</v>
      </c>
      <c r="U1009">
        <v>-2.385594782858835E-3</v>
      </c>
    </row>
    <row r="1010" spans="1:21" x14ac:dyDescent="0.2">
      <c r="A1010" s="1">
        <v>1008</v>
      </c>
      <c r="B1010">
        <v>2343.1239999999998</v>
      </c>
      <c r="C1010">
        <v>-2.2445764564903892E-3</v>
      </c>
      <c r="D1010">
        <v>-1.0515167935226089E-3</v>
      </c>
      <c r="E1010">
        <v>-7.3226188300933547E-4</v>
      </c>
      <c r="F1010">
        <v>1.715686137458801E-3</v>
      </c>
      <c r="G1010">
        <v>7.026991986400109E-4</v>
      </c>
      <c r="H1010">
        <v>5.0844146488627888E-4</v>
      </c>
      <c r="I1010">
        <v>-1.338365719846754E-3</v>
      </c>
      <c r="J1010">
        <v>-1.0405696655539571E-3</v>
      </c>
      <c r="K1010">
        <v>1.480594106025322E-3</v>
      </c>
      <c r="L1010">
        <v>-2.4971376062327059E-3</v>
      </c>
      <c r="M1010">
        <v>-1.100292268373073E-3</v>
      </c>
      <c r="N1010">
        <v>5.1395813942620848E-5</v>
      </c>
      <c r="O1010">
        <v>7.9379505307702186E-4</v>
      </c>
      <c r="P1010">
        <v>1.7992768372047331E-3</v>
      </c>
      <c r="Q1010">
        <v>-2.1910726326582019E-3</v>
      </c>
      <c r="R1010">
        <v>-5.2114451305652898E-4</v>
      </c>
      <c r="S1010">
        <v>-2.0984578527598751E-3</v>
      </c>
      <c r="T1010">
        <v>2.4663615865959162E-3</v>
      </c>
      <c r="U1010">
        <v>-2.410744782858834E-3</v>
      </c>
    </row>
    <row r="1011" spans="1:21" x14ac:dyDescent="0.2">
      <c r="A1011" s="1">
        <v>1009</v>
      </c>
      <c r="B1011">
        <v>2345.0520000000001</v>
      </c>
      <c r="C1011">
        <v>-2.0988004564903889E-3</v>
      </c>
      <c r="D1011">
        <v>-1.0928197935226099E-3</v>
      </c>
      <c r="E1011">
        <v>-6.0174688300933515E-4</v>
      </c>
      <c r="F1011">
        <v>1.723859137458799E-3</v>
      </c>
      <c r="G1011">
        <v>5.6714419864001275E-4</v>
      </c>
      <c r="H1011">
        <v>4.1316546488627803E-4</v>
      </c>
      <c r="I1011">
        <v>-1.4389357198467531E-3</v>
      </c>
      <c r="J1011">
        <v>-1.1142596655539551E-3</v>
      </c>
      <c r="K1011">
        <v>1.3662741060253209E-3</v>
      </c>
      <c r="L1011">
        <v>-2.323717606232708E-3</v>
      </c>
      <c r="M1011">
        <v>-1.0118922683730739E-3</v>
      </c>
      <c r="N1011">
        <v>2.6845813942622671E-5</v>
      </c>
      <c r="O1011">
        <v>8.4805505307702228E-4</v>
      </c>
      <c r="P1011">
        <v>1.6436968372047309E-3</v>
      </c>
      <c r="Q1011">
        <v>-2.1901216326581999E-3</v>
      </c>
      <c r="R1011">
        <v>-3.2417651305653022E-4</v>
      </c>
      <c r="S1011">
        <v>-2.1182668527598742E-3</v>
      </c>
      <c r="T1011">
        <v>2.4319115865959139E-3</v>
      </c>
      <c r="U1011">
        <v>-2.1961547828588338E-3</v>
      </c>
    </row>
    <row r="1012" spans="1:21" x14ac:dyDescent="0.2">
      <c r="A1012" s="1">
        <v>1010</v>
      </c>
      <c r="B1012">
        <v>2346.9810000000002</v>
      </c>
      <c r="C1012">
        <v>-1.572666456490389E-3</v>
      </c>
      <c r="D1012">
        <v>-9.7976879352260939E-4</v>
      </c>
      <c r="E1012">
        <v>-4.1210388300933452E-4</v>
      </c>
      <c r="F1012">
        <v>1.483499137458799E-3</v>
      </c>
      <c r="G1012">
        <v>3.6613719864001269E-4</v>
      </c>
      <c r="H1012">
        <v>2.6426446488627808E-4</v>
      </c>
      <c r="I1012">
        <v>-1.5332857198467531E-3</v>
      </c>
      <c r="J1012">
        <v>-1.0717896655539579E-3</v>
      </c>
      <c r="K1012">
        <v>1.050324106025322E-3</v>
      </c>
      <c r="L1012">
        <v>-1.8348976062327071E-3</v>
      </c>
      <c r="M1012">
        <v>-7.430222683730732E-4</v>
      </c>
      <c r="N1012">
        <v>-9.5464186057379538E-5</v>
      </c>
      <c r="O1012">
        <v>7.7140505307702299E-4</v>
      </c>
      <c r="P1012">
        <v>1.324296837204732E-3</v>
      </c>
      <c r="Q1012">
        <v>-1.7699226326582001E-3</v>
      </c>
      <c r="R1012">
        <v>-2.3341551305653031E-4</v>
      </c>
      <c r="S1012">
        <v>-1.719922852759874E-3</v>
      </c>
      <c r="T1012">
        <v>2.181037586595914E-3</v>
      </c>
      <c r="U1012">
        <v>-1.877984782858834E-3</v>
      </c>
    </row>
    <row r="1013" spans="1:21" x14ac:dyDescent="0.2">
      <c r="A1013" s="1">
        <v>1011</v>
      </c>
      <c r="B1013">
        <v>2348.9090000000001</v>
      </c>
      <c r="C1013">
        <v>-1.268771456490389E-3</v>
      </c>
      <c r="D1013">
        <v>-7.6970079352260906E-4</v>
      </c>
      <c r="E1013">
        <v>-3.4392688300933502E-4</v>
      </c>
      <c r="F1013">
        <v>1.2367661374587989E-3</v>
      </c>
      <c r="G1013">
        <v>2.8419919864001167E-4</v>
      </c>
      <c r="H1013">
        <v>1.6099546488627849E-4</v>
      </c>
      <c r="I1013">
        <v>-1.6718157198467531E-3</v>
      </c>
      <c r="J1013">
        <v>-1.001639665553958E-3</v>
      </c>
      <c r="K1013">
        <v>8.2116410602532316E-4</v>
      </c>
      <c r="L1013">
        <v>-1.545697606232707E-3</v>
      </c>
      <c r="M1013">
        <v>-5.4346226837307353E-4</v>
      </c>
      <c r="N1013">
        <v>-1.8068418605738E-4</v>
      </c>
      <c r="O1013">
        <v>7.7231505307702279E-4</v>
      </c>
      <c r="P1013">
        <v>1.134176837204732E-3</v>
      </c>
      <c r="Q1013">
        <v>-1.4934726326581991E-3</v>
      </c>
      <c r="R1013">
        <v>-2.2611151305653059E-4</v>
      </c>
      <c r="S1013">
        <v>-1.4590298527598739E-3</v>
      </c>
      <c r="T1013">
        <v>1.9749805865959141E-3</v>
      </c>
      <c r="U1013">
        <v>-1.637764782858833E-3</v>
      </c>
    </row>
    <row r="1014" spans="1:21" x14ac:dyDescent="0.2">
      <c r="A1014" s="1">
        <v>1012</v>
      </c>
      <c r="B1014">
        <v>2350.8380000000002</v>
      </c>
      <c r="C1014">
        <v>-1.5945194564903891E-3</v>
      </c>
      <c r="D1014">
        <v>-8.4512679352260946E-4</v>
      </c>
      <c r="E1014">
        <v>-5.1269088300933546E-4</v>
      </c>
      <c r="F1014">
        <v>1.4494911374588011E-3</v>
      </c>
      <c r="G1014">
        <v>4.0917019864001062E-4</v>
      </c>
      <c r="H1014">
        <v>1.4739746488627841E-4</v>
      </c>
      <c r="I1014">
        <v>-1.873665719846753E-3</v>
      </c>
      <c r="J1014">
        <v>-1.1551796655539549E-3</v>
      </c>
      <c r="K1014">
        <v>1.068134106025319E-3</v>
      </c>
      <c r="L1014">
        <v>-1.7433476062327061E-3</v>
      </c>
      <c r="M1014">
        <v>-7.2025226837307312E-4</v>
      </c>
      <c r="N1014">
        <v>-1.3369418605737801E-4</v>
      </c>
      <c r="O1014">
        <v>9.0762505307702065E-4</v>
      </c>
      <c r="P1014">
        <v>1.319566837204734E-3</v>
      </c>
      <c r="Q1014">
        <v>-1.733519632658201E-3</v>
      </c>
      <c r="R1014">
        <v>-2.2746451305652969E-4</v>
      </c>
      <c r="S1014">
        <v>-1.7515018527598739E-3</v>
      </c>
      <c r="T1014">
        <v>2.1330725865959139E-3</v>
      </c>
      <c r="U1014">
        <v>-1.8759947828588339E-3</v>
      </c>
    </row>
    <row r="1015" spans="1:21" x14ac:dyDescent="0.2">
      <c r="A1015" s="1">
        <v>1013</v>
      </c>
      <c r="B1015">
        <v>2352.7669999999998</v>
      </c>
      <c r="C1015">
        <v>-2.0901034564903892E-3</v>
      </c>
      <c r="D1015">
        <v>-1.0728367935226089E-3</v>
      </c>
      <c r="E1015">
        <v>-7.2850688300933521E-4</v>
      </c>
      <c r="F1015">
        <v>1.7335681374588011E-3</v>
      </c>
      <c r="G1015">
        <v>6.0953019864001118E-4</v>
      </c>
      <c r="H1015">
        <v>2.6084046488627789E-4</v>
      </c>
      <c r="I1015">
        <v>-2.0842557198467531E-3</v>
      </c>
      <c r="J1015">
        <v>-1.367849665553957E-3</v>
      </c>
      <c r="K1015">
        <v>1.5026041060253201E-3</v>
      </c>
      <c r="L1015">
        <v>-2.149567606232704E-3</v>
      </c>
      <c r="M1015">
        <v>-1.0336422683730731E-3</v>
      </c>
      <c r="N1015">
        <v>3.6595813942620278E-5</v>
      </c>
      <c r="O1015">
        <v>9.7872505307702168E-4</v>
      </c>
      <c r="P1015">
        <v>1.705316837204733E-3</v>
      </c>
      <c r="Q1015">
        <v>-2.165148632658201E-3</v>
      </c>
      <c r="R1015">
        <v>-3.7209651305653008E-4</v>
      </c>
      <c r="S1015">
        <v>-2.2882118527598732E-3</v>
      </c>
      <c r="T1015">
        <v>2.4920795865959141E-3</v>
      </c>
      <c r="U1015">
        <v>-2.2796607828588331E-3</v>
      </c>
    </row>
    <row r="1016" spans="1:21" x14ac:dyDescent="0.2">
      <c r="A1016" s="1">
        <v>1014</v>
      </c>
      <c r="B1016">
        <v>2354.6950000000002</v>
      </c>
      <c r="C1016">
        <v>-2.459123456490389E-3</v>
      </c>
      <c r="D1016">
        <v>-1.2735077935226099E-3</v>
      </c>
      <c r="E1016">
        <v>-7.9712988300933464E-4</v>
      </c>
      <c r="F1016">
        <v>1.9951191374588E-3</v>
      </c>
      <c r="G1016">
        <v>6.2993619864001177E-4</v>
      </c>
      <c r="H1016">
        <v>5.2621746488627861E-4</v>
      </c>
      <c r="I1016">
        <v>-2.4434457198467532E-3</v>
      </c>
      <c r="J1016">
        <v>-1.3940396655539569E-3</v>
      </c>
      <c r="K1016">
        <v>1.8456441060253231E-3</v>
      </c>
      <c r="L1016">
        <v>-2.4626376062327079E-3</v>
      </c>
      <c r="M1016">
        <v>-1.2416422683730729E-3</v>
      </c>
      <c r="N1016">
        <v>1.32995813942622E-4</v>
      </c>
      <c r="O1016">
        <v>9.7934505307702147E-4</v>
      </c>
      <c r="P1016">
        <v>2.0244068372047321E-3</v>
      </c>
      <c r="Q1016">
        <v>-2.4612486326581989E-3</v>
      </c>
      <c r="R1016">
        <v>-5.8670151305652979E-4</v>
      </c>
      <c r="S1016">
        <v>-2.580558852759875E-3</v>
      </c>
      <c r="T1016">
        <v>2.8441505865959139E-3</v>
      </c>
      <c r="U1016">
        <v>-2.5985097828588322E-3</v>
      </c>
    </row>
    <row r="1017" spans="1:21" x14ac:dyDescent="0.2">
      <c r="A1017" s="1">
        <v>1015</v>
      </c>
      <c r="B1017">
        <v>2356.6239999999998</v>
      </c>
      <c r="C1017">
        <v>-2.7572244564903889E-3</v>
      </c>
      <c r="D1017">
        <v>-1.3365287935226101E-3</v>
      </c>
      <c r="E1017">
        <v>-8.0130888300933463E-4</v>
      </c>
      <c r="F1017">
        <v>2.118657137458799E-3</v>
      </c>
      <c r="G1017">
        <v>5.9244719864001271E-4</v>
      </c>
      <c r="H1017">
        <v>7.1911946488627775E-4</v>
      </c>
      <c r="I1017">
        <v>-2.589725719846754E-3</v>
      </c>
      <c r="J1017">
        <v>-1.294359665553956E-3</v>
      </c>
      <c r="K1017">
        <v>1.9994141060253219E-3</v>
      </c>
      <c r="L1017">
        <v>-2.7465876062327059E-3</v>
      </c>
      <c r="M1017">
        <v>-1.358012268373074E-3</v>
      </c>
      <c r="N1017">
        <v>1.9752581394262209E-4</v>
      </c>
      <c r="O1017">
        <v>1.073185053077021E-3</v>
      </c>
      <c r="P1017">
        <v>2.0345268372047331E-3</v>
      </c>
      <c r="Q1017">
        <v>-2.445388632658202E-3</v>
      </c>
      <c r="R1017">
        <v>-7.1413451305652777E-4</v>
      </c>
      <c r="S1017">
        <v>-2.933593852759877E-3</v>
      </c>
      <c r="T1017">
        <v>3.088104586595915E-3</v>
      </c>
      <c r="U1017">
        <v>-2.7965287828588328E-3</v>
      </c>
    </row>
    <row r="1018" spans="1:21" x14ac:dyDescent="0.2">
      <c r="A1018" s="1">
        <v>1016</v>
      </c>
      <c r="B1018">
        <v>2358.5520000000001</v>
      </c>
      <c r="C1018">
        <v>-2.9580794564903891E-3</v>
      </c>
      <c r="D1018">
        <v>-1.415435793522609E-3</v>
      </c>
      <c r="E1018">
        <v>-6.9686288300933527E-4</v>
      </c>
      <c r="F1018">
        <v>2.0715001374588E-3</v>
      </c>
      <c r="G1018">
        <v>6.9570319864001133E-4</v>
      </c>
      <c r="H1018">
        <v>7.0821646488627901E-4</v>
      </c>
      <c r="I1018">
        <v>-2.5604057198467538E-3</v>
      </c>
      <c r="J1018">
        <v>-1.2054496655539561E-3</v>
      </c>
      <c r="K1018">
        <v>1.9894941060253218E-3</v>
      </c>
      <c r="L1018">
        <v>-2.9828376062327072E-3</v>
      </c>
      <c r="M1018">
        <v>-1.350712268373072E-3</v>
      </c>
      <c r="N1018">
        <v>1.8100581394262129E-4</v>
      </c>
      <c r="O1018">
        <v>1.155225053077021E-3</v>
      </c>
      <c r="P1018">
        <v>2.0188768372047319E-3</v>
      </c>
      <c r="Q1018">
        <v>-2.4830366326582011E-3</v>
      </c>
      <c r="R1018">
        <v>-7.0006851305652942E-4</v>
      </c>
      <c r="S1018">
        <v>-3.0980998527598731E-3</v>
      </c>
      <c r="T1018">
        <v>3.2272295865959141E-3</v>
      </c>
      <c r="U1018">
        <v>-2.933095782858833E-3</v>
      </c>
    </row>
    <row r="1019" spans="1:21" x14ac:dyDescent="0.2">
      <c r="A1019" s="1">
        <v>1017</v>
      </c>
      <c r="B1019">
        <v>2360.48</v>
      </c>
      <c r="C1019">
        <v>-2.951074456490389E-3</v>
      </c>
      <c r="D1019">
        <v>-1.3715037935226101E-3</v>
      </c>
      <c r="E1019">
        <v>-7.9842788300933491E-4</v>
      </c>
      <c r="F1019">
        <v>2.1909011374587999E-3</v>
      </c>
      <c r="G1019">
        <v>7.2261719864001161E-4</v>
      </c>
      <c r="H1019">
        <v>5.6748946488627793E-4</v>
      </c>
      <c r="I1019">
        <v>-2.494005719846753E-3</v>
      </c>
      <c r="J1019">
        <v>-1.1444596655539559E-3</v>
      </c>
      <c r="K1019">
        <v>1.9424541060253219E-3</v>
      </c>
      <c r="L1019">
        <v>-3.0397376062327071E-3</v>
      </c>
      <c r="M1019">
        <v>-1.1990122683730731E-3</v>
      </c>
      <c r="N1019">
        <v>3.4035813942621597E-5</v>
      </c>
      <c r="O1019">
        <v>1.0416450530770229E-3</v>
      </c>
      <c r="P1019">
        <v>2.2290668372047309E-3</v>
      </c>
      <c r="Q1019">
        <v>-2.7065216326582001E-3</v>
      </c>
      <c r="R1019">
        <v>-5.0627751305652897E-4</v>
      </c>
      <c r="S1019">
        <v>-3.1485918527598741E-3</v>
      </c>
      <c r="T1019">
        <v>3.1840855865959139E-3</v>
      </c>
      <c r="U1019">
        <v>-2.9783047828588339E-3</v>
      </c>
    </row>
    <row r="1020" spans="1:21" x14ac:dyDescent="0.2">
      <c r="A1020" s="1">
        <v>1018</v>
      </c>
      <c r="B1020">
        <v>2362.4090000000001</v>
      </c>
      <c r="C1020">
        <v>-2.9189004564903892E-3</v>
      </c>
      <c r="D1020">
        <v>-1.17088379352261E-3</v>
      </c>
      <c r="E1020">
        <v>-8.2810688300933438E-4</v>
      </c>
      <c r="F1020">
        <v>2.0845941374587999E-3</v>
      </c>
      <c r="G1020">
        <v>7.3384019864001192E-4</v>
      </c>
      <c r="H1020">
        <v>5.0242846488627885E-4</v>
      </c>
      <c r="I1020">
        <v>-2.4052257198467551E-3</v>
      </c>
      <c r="J1020">
        <v>-1.1877696655539559E-3</v>
      </c>
      <c r="K1020">
        <v>1.8723541060253199E-3</v>
      </c>
      <c r="L1020">
        <v>-2.959087606232706E-3</v>
      </c>
      <c r="M1020">
        <v>-1.1299022683730741E-3</v>
      </c>
      <c r="N1020">
        <v>-4.8374186057378171E-5</v>
      </c>
      <c r="O1020">
        <v>1.060715053077022E-3</v>
      </c>
      <c r="P1020">
        <v>2.202716837204733E-3</v>
      </c>
      <c r="Q1020">
        <v>-2.7368796326582008E-3</v>
      </c>
      <c r="R1020">
        <v>-4.6320251305652892E-4</v>
      </c>
      <c r="S1020">
        <v>-2.8991388527598739E-3</v>
      </c>
      <c r="T1020">
        <v>3.1471735865959138E-3</v>
      </c>
      <c r="U1020">
        <v>-3.0079947828588328E-3</v>
      </c>
    </row>
    <row r="1021" spans="1:21" x14ac:dyDescent="0.2">
      <c r="A1021" s="1">
        <v>1019</v>
      </c>
      <c r="B1021">
        <v>2364.337</v>
      </c>
      <c r="C1021">
        <v>-2.7065264564903888E-3</v>
      </c>
      <c r="D1021">
        <v>-1.22865979352261E-3</v>
      </c>
      <c r="E1021">
        <v>-7.4150488300933452E-4</v>
      </c>
      <c r="F1021">
        <v>2.0163661374587999E-3</v>
      </c>
      <c r="G1021">
        <v>6.639071986400116E-4</v>
      </c>
      <c r="H1021">
        <v>5.6165946488627785E-4</v>
      </c>
      <c r="I1021">
        <v>-2.4217557198467541E-3</v>
      </c>
      <c r="J1021">
        <v>-1.215399665553956E-3</v>
      </c>
      <c r="K1021">
        <v>1.7754741060253211E-3</v>
      </c>
      <c r="L1021">
        <v>-2.8649276062327061E-3</v>
      </c>
      <c r="M1021">
        <v>-1.246142268373072E-3</v>
      </c>
      <c r="N1021">
        <v>2.3215813942619939E-5</v>
      </c>
      <c r="O1021">
        <v>1.1182750530770219E-3</v>
      </c>
      <c r="P1021">
        <v>2.1530868372047329E-3</v>
      </c>
      <c r="Q1021">
        <v>-2.672270632658201E-3</v>
      </c>
      <c r="R1021">
        <v>-4.2224651305652888E-4</v>
      </c>
      <c r="S1021">
        <v>-2.822927852759876E-3</v>
      </c>
      <c r="T1021">
        <v>3.146701586595916E-3</v>
      </c>
      <c r="U1021">
        <v>-2.905634782858834E-3</v>
      </c>
    </row>
    <row r="1022" spans="1:21" x14ac:dyDescent="0.2">
      <c r="A1022" s="1">
        <v>1020</v>
      </c>
      <c r="B1022">
        <v>2366.2660000000001</v>
      </c>
      <c r="C1022">
        <v>-2.3246954564903892E-3</v>
      </c>
      <c r="D1022">
        <v>-1.2608237935226099E-3</v>
      </c>
      <c r="E1022">
        <v>-7.3795088300933516E-4</v>
      </c>
      <c r="F1022">
        <v>2.0856781374588001E-3</v>
      </c>
      <c r="G1022">
        <v>5.3412619864001178E-4</v>
      </c>
      <c r="H1022">
        <v>5.4888746488627928E-4</v>
      </c>
      <c r="I1022">
        <v>-2.424615719846754E-3</v>
      </c>
      <c r="J1022">
        <v>-1.2534496655539559E-3</v>
      </c>
      <c r="K1022">
        <v>1.6599141060253211E-3</v>
      </c>
      <c r="L1022">
        <v>-2.6742376062327058E-3</v>
      </c>
      <c r="M1022">
        <v>-1.305212268373074E-3</v>
      </c>
      <c r="N1022">
        <v>8.6575813942621829E-5</v>
      </c>
      <c r="O1022">
        <v>1.051795053077021E-3</v>
      </c>
      <c r="P1022">
        <v>2.1803768372047321E-3</v>
      </c>
      <c r="Q1022">
        <v>-2.7003736326582008E-3</v>
      </c>
      <c r="R1022">
        <v>-2.6925551305652899E-4</v>
      </c>
      <c r="S1022">
        <v>-2.7329538527598751E-3</v>
      </c>
      <c r="T1022">
        <v>3.131571586595916E-3</v>
      </c>
      <c r="U1022">
        <v>-2.669736782858834E-3</v>
      </c>
    </row>
    <row r="1023" spans="1:21" x14ac:dyDescent="0.2">
      <c r="A1023" s="1">
        <v>1021</v>
      </c>
      <c r="B1023">
        <v>2368.1950000000002</v>
      </c>
      <c r="C1023">
        <v>-2.0233754564903889E-3</v>
      </c>
      <c r="D1023">
        <v>-1.11512879352261E-3</v>
      </c>
      <c r="E1023">
        <v>-7.8256288300933459E-4</v>
      </c>
      <c r="F1023">
        <v>1.9774121374587991E-3</v>
      </c>
      <c r="G1023">
        <v>5.9559919864001203E-4</v>
      </c>
      <c r="H1023">
        <v>3.5554746488627818E-4</v>
      </c>
      <c r="I1023">
        <v>-2.267725719846752E-3</v>
      </c>
      <c r="J1023">
        <v>-1.265049665553956E-3</v>
      </c>
      <c r="K1023">
        <v>1.5021341060253231E-3</v>
      </c>
      <c r="L1023">
        <v>-2.4976776062327079E-3</v>
      </c>
      <c r="M1023">
        <v>-1.232482268373074E-3</v>
      </c>
      <c r="N1023">
        <v>-6.1994186057378817E-5</v>
      </c>
      <c r="O1023">
        <v>1.121885053077023E-3</v>
      </c>
      <c r="P1023">
        <v>2.1405368372047311E-3</v>
      </c>
      <c r="Q1023">
        <v>-2.7293746326581998E-3</v>
      </c>
      <c r="R1023">
        <v>-1.6712951305652979E-4</v>
      </c>
      <c r="S1023">
        <v>-2.504113852759875E-3</v>
      </c>
      <c r="T1023">
        <v>3.064900586595917E-3</v>
      </c>
      <c r="U1023">
        <v>-2.478190782858835E-3</v>
      </c>
    </row>
    <row r="1024" spans="1:21" x14ac:dyDescent="0.2">
      <c r="A1024" s="1">
        <v>1022</v>
      </c>
      <c r="B1024">
        <v>2370.123</v>
      </c>
      <c r="C1024">
        <v>-1.7839494564903891E-3</v>
      </c>
      <c r="D1024">
        <v>-9.6446479352261041E-4</v>
      </c>
      <c r="E1024">
        <v>-8.9131588300933422E-4</v>
      </c>
      <c r="F1024">
        <v>1.9536931374587998E-3</v>
      </c>
      <c r="G1024">
        <v>5.5544319864001207E-4</v>
      </c>
      <c r="H1024">
        <v>2.0457546488627821E-4</v>
      </c>
      <c r="I1024">
        <v>-2.1919857198467551E-3</v>
      </c>
      <c r="J1024">
        <v>-1.1758096655539541E-3</v>
      </c>
      <c r="K1024">
        <v>1.3100241060253199E-3</v>
      </c>
      <c r="L1024">
        <v>-2.2978076062327071E-3</v>
      </c>
      <c r="M1024">
        <v>-1.1528522683730729E-3</v>
      </c>
      <c r="N1024">
        <v>-1.3701418605737911E-4</v>
      </c>
      <c r="O1024">
        <v>1.1467250530770229E-3</v>
      </c>
      <c r="P1024">
        <v>2.0211668372047322E-3</v>
      </c>
      <c r="Q1024">
        <v>-2.6393366326582009E-3</v>
      </c>
      <c r="R1024">
        <v>-2.4412513056530988E-5</v>
      </c>
      <c r="S1024">
        <v>-2.1922998527598731E-3</v>
      </c>
      <c r="T1024">
        <v>2.9141055865959139E-3</v>
      </c>
      <c r="U1024">
        <v>-2.3660147828588329E-3</v>
      </c>
    </row>
    <row r="1025" spans="1:21" x14ac:dyDescent="0.2">
      <c r="A1025" s="1">
        <v>1023</v>
      </c>
      <c r="B1025">
        <v>2372.0520000000001</v>
      </c>
      <c r="C1025">
        <v>-1.419938456490389E-3</v>
      </c>
      <c r="D1025">
        <v>-9.059527935226094E-4</v>
      </c>
      <c r="E1025">
        <v>-8.5764688300933502E-4</v>
      </c>
      <c r="F1025">
        <v>1.8889301374588E-3</v>
      </c>
      <c r="G1025">
        <v>4.520491986400115E-4</v>
      </c>
      <c r="H1025">
        <v>1.101504648862795E-4</v>
      </c>
      <c r="I1025">
        <v>-2.2127057198467548E-3</v>
      </c>
      <c r="J1025">
        <v>-1.0473296655539551E-3</v>
      </c>
      <c r="K1025">
        <v>1.0596041060253231E-3</v>
      </c>
      <c r="L1025">
        <v>-1.967287606232708E-3</v>
      </c>
      <c r="M1025">
        <v>-1.109932268373073E-3</v>
      </c>
      <c r="N1025">
        <v>-1.090941860573784E-4</v>
      </c>
      <c r="O1025">
        <v>1.126095053077021E-3</v>
      </c>
      <c r="P1025">
        <v>1.8039568372047331E-3</v>
      </c>
      <c r="Q1025">
        <v>-2.412525632658201E-3</v>
      </c>
      <c r="R1025">
        <v>1.025494869434703E-4</v>
      </c>
      <c r="S1025">
        <v>-2.0057048527598749E-3</v>
      </c>
      <c r="T1025">
        <v>2.7500975865959159E-3</v>
      </c>
      <c r="U1025">
        <v>-2.174604782858833E-3</v>
      </c>
    </row>
    <row r="1026" spans="1:21" x14ac:dyDescent="0.2">
      <c r="A1026" s="1">
        <v>1024</v>
      </c>
      <c r="B1026">
        <v>2373.98</v>
      </c>
      <c r="C1026">
        <v>-1.058988456490389E-3</v>
      </c>
      <c r="D1026">
        <v>-8.2777479352260904E-4</v>
      </c>
      <c r="E1026">
        <v>-7.2463088300933577E-4</v>
      </c>
      <c r="F1026">
        <v>1.792759137458801E-3</v>
      </c>
      <c r="G1026">
        <v>3.0890619864001228E-4</v>
      </c>
      <c r="H1026">
        <v>9.9380464886277518E-5</v>
      </c>
      <c r="I1026">
        <v>-2.3171357198467539E-3</v>
      </c>
      <c r="J1026">
        <v>-8.8610966555395521E-4</v>
      </c>
      <c r="K1026">
        <v>9.5323410602532119E-4</v>
      </c>
      <c r="L1026">
        <v>-1.8786776062327071E-3</v>
      </c>
      <c r="M1026">
        <v>-8.5590226837307243E-4</v>
      </c>
      <c r="N1026">
        <v>-1.7151418605737889E-4</v>
      </c>
      <c r="O1026">
        <v>1.0916650530770221E-3</v>
      </c>
      <c r="P1026">
        <v>1.6923568372047321E-3</v>
      </c>
      <c r="Q1026">
        <v>-2.4230046326582009E-3</v>
      </c>
      <c r="R1026">
        <v>3.1536048694347062E-4</v>
      </c>
      <c r="S1026">
        <v>-1.649091852759873E-3</v>
      </c>
      <c r="T1026">
        <v>2.437652586595914E-3</v>
      </c>
      <c r="U1026">
        <v>-1.777214782858834E-3</v>
      </c>
    </row>
    <row r="1027" spans="1:21" x14ac:dyDescent="0.2">
      <c r="A1027" s="1">
        <v>1025</v>
      </c>
      <c r="B1027">
        <v>2375.9079999999999</v>
      </c>
      <c r="C1027">
        <v>-6.488204564903885E-4</v>
      </c>
      <c r="D1027">
        <v>-7.474237935226097E-4</v>
      </c>
      <c r="E1027">
        <v>-5.7306988300933562E-4</v>
      </c>
      <c r="F1027">
        <v>1.5314581374588009E-3</v>
      </c>
      <c r="G1027">
        <v>2.5610619864001099E-4</v>
      </c>
      <c r="H1027">
        <v>-5.749853511372114E-5</v>
      </c>
      <c r="I1027">
        <v>-2.1619157198467529E-3</v>
      </c>
      <c r="J1027">
        <v>-8.4161966555395748E-4</v>
      </c>
      <c r="K1027">
        <v>8.5098410602532301E-4</v>
      </c>
      <c r="L1027">
        <v>-1.770607606232707E-3</v>
      </c>
      <c r="M1027">
        <v>-5.6287226837307448E-4</v>
      </c>
      <c r="N1027">
        <v>-2.4008418605737759E-4</v>
      </c>
      <c r="O1027">
        <v>9.7636505307702182E-4</v>
      </c>
      <c r="P1027">
        <v>1.526386837204732E-3</v>
      </c>
      <c r="Q1027">
        <v>-2.1966226326582011E-3</v>
      </c>
      <c r="R1027">
        <v>3.7146848694346972E-4</v>
      </c>
      <c r="S1027">
        <v>-1.3403588527598749E-3</v>
      </c>
      <c r="T1027">
        <v>2.2128195865959151E-3</v>
      </c>
      <c r="U1027">
        <v>-1.5008547828588329E-3</v>
      </c>
    </row>
    <row r="1028" spans="1:21" x14ac:dyDescent="0.2">
      <c r="A1028" s="1">
        <v>1026</v>
      </c>
      <c r="B1028">
        <v>2377.837</v>
      </c>
      <c r="C1028">
        <v>-4.2023145649038902E-4</v>
      </c>
      <c r="D1028">
        <v>-5.6184579352260922E-4</v>
      </c>
      <c r="E1028">
        <v>-4.2633888300933499E-4</v>
      </c>
      <c r="F1028">
        <v>1.2496661374588E-3</v>
      </c>
      <c r="G1028">
        <v>2.131481986400118E-4</v>
      </c>
      <c r="H1028">
        <v>-2.7355653511372102E-4</v>
      </c>
      <c r="I1028">
        <v>-1.8969757198467551E-3</v>
      </c>
      <c r="J1028">
        <v>-8.3598966555395449E-4</v>
      </c>
      <c r="K1028">
        <v>5.937241060253208E-4</v>
      </c>
      <c r="L1028">
        <v>-1.4173476062327071E-3</v>
      </c>
      <c r="M1028">
        <v>-3.9624226837307348E-4</v>
      </c>
      <c r="N1028">
        <v>-2.6590418605737873E-4</v>
      </c>
      <c r="O1028">
        <v>8.1606505307702318E-4</v>
      </c>
      <c r="P1028">
        <v>1.3207268372047319E-3</v>
      </c>
      <c r="Q1028">
        <v>-1.799532632658201E-3</v>
      </c>
      <c r="R1028">
        <v>3.5995848694347042E-4</v>
      </c>
      <c r="S1028">
        <v>-1.050868852759875E-3</v>
      </c>
      <c r="T1028">
        <v>2.0724795865959158E-3</v>
      </c>
      <c r="U1028">
        <v>-1.2996047828588331E-3</v>
      </c>
    </row>
    <row r="1029" spans="1:21" x14ac:dyDescent="0.2">
      <c r="A1029" s="1">
        <v>1027</v>
      </c>
      <c r="B1029">
        <v>2379.7649999999999</v>
      </c>
      <c r="C1029">
        <v>-2.7023345649038882E-4</v>
      </c>
      <c r="D1029">
        <v>-3.1944179352260928E-4</v>
      </c>
      <c r="E1029">
        <v>-3.4256588300933533E-4</v>
      </c>
      <c r="F1029">
        <v>1.0667841374588001E-3</v>
      </c>
      <c r="G1029">
        <v>8.4481986400114333E-6</v>
      </c>
      <c r="H1029">
        <v>-2.761995351137211E-4</v>
      </c>
      <c r="I1029">
        <v>-1.749285719846754E-3</v>
      </c>
      <c r="J1029">
        <v>-9.1729966555395559E-4</v>
      </c>
      <c r="K1029">
        <v>3.9925410602532208E-4</v>
      </c>
      <c r="L1029">
        <v>-1.054127606232707E-3</v>
      </c>
      <c r="M1029">
        <v>-2.6370226837307478E-4</v>
      </c>
      <c r="N1029">
        <v>-1.8719418605737771E-4</v>
      </c>
      <c r="O1029">
        <v>6.6353505307702176E-4</v>
      </c>
      <c r="P1029">
        <v>1.0993968372047321E-3</v>
      </c>
      <c r="Q1029">
        <v>-1.4472426326582E-3</v>
      </c>
      <c r="R1029">
        <v>3.984284869434692E-4</v>
      </c>
      <c r="S1029">
        <v>-8.0181885275987415E-4</v>
      </c>
      <c r="T1029">
        <v>1.7443195865959151E-3</v>
      </c>
      <c r="U1029">
        <v>-1.0456047828588341E-3</v>
      </c>
    </row>
    <row r="1030" spans="1:21" x14ac:dyDescent="0.2">
      <c r="A1030" s="1">
        <v>1028</v>
      </c>
      <c r="B1030">
        <v>2381.694</v>
      </c>
      <c r="C1030">
        <v>-2.1543345649038901E-4</v>
      </c>
      <c r="D1030">
        <v>-8.57387935226093E-5</v>
      </c>
      <c r="E1030">
        <v>-2.4638488300933551E-4</v>
      </c>
      <c r="F1030">
        <v>8.4945413745879991E-4</v>
      </c>
      <c r="G1030">
        <v>-2.3667180135998831E-4</v>
      </c>
      <c r="H1030">
        <v>-1.8856353511372079E-4</v>
      </c>
      <c r="I1030">
        <v>-1.7391157198467541E-3</v>
      </c>
      <c r="J1030">
        <v>-8.8290966555395513E-4</v>
      </c>
      <c r="K1030">
        <v>2.3695410602532149E-4</v>
      </c>
      <c r="L1030">
        <v>-8.3155760623270826E-4</v>
      </c>
      <c r="M1030">
        <v>-7.9152268373072765E-5</v>
      </c>
      <c r="N1030">
        <v>-2.0331418605737921E-4</v>
      </c>
      <c r="O1030">
        <v>5.7890505307702303E-4</v>
      </c>
      <c r="P1030">
        <v>8.8219683720473091E-4</v>
      </c>
      <c r="Q1030">
        <v>-1.1676326326582E-3</v>
      </c>
      <c r="R1030">
        <v>4.8099848694346982E-4</v>
      </c>
      <c r="S1030">
        <v>-5.4131885275987383E-4</v>
      </c>
      <c r="T1030">
        <v>1.448699586595915E-3</v>
      </c>
      <c r="U1030">
        <v>-8.6971478285883565E-4</v>
      </c>
    </row>
    <row r="1031" spans="1:21" x14ac:dyDescent="0.2">
      <c r="A1031" s="1">
        <v>1029</v>
      </c>
      <c r="B1031">
        <v>2383.6219999999998</v>
      </c>
      <c r="C1031">
        <v>-1.1994745649038929E-4</v>
      </c>
      <c r="D1031">
        <v>8.2790206477391295E-5</v>
      </c>
      <c r="E1031">
        <v>-8.4461883009335006E-5</v>
      </c>
      <c r="F1031">
        <v>5.7765613745879973E-4</v>
      </c>
      <c r="G1031">
        <v>-2.9862880135998792E-4</v>
      </c>
      <c r="H1031">
        <v>-1.3811653511372219E-4</v>
      </c>
      <c r="I1031">
        <v>-1.781035719846753E-3</v>
      </c>
      <c r="J1031">
        <v>-7.8378966555395745E-4</v>
      </c>
      <c r="K1031">
        <v>1.9759410602532279E-4</v>
      </c>
      <c r="L1031">
        <v>-7.6033760623270795E-4</v>
      </c>
      <c r="M1031">
        <v>2.5097731626927411E-5</v>
      </c>
      <c r="N1031">
        <v>-2.8861418605737911E-4</v>
      </c>
      <c r="O1031">
        <v>4.9144505307702202E-4</v>
      </c>
      <c r="P1031">
        <v>7.9641683720473207E-4</v>
      </c>
      <c r="Q1031">
        <v>-9.9131263265819954E-4</v>
      </c>
      <c r="R1031">
        <v>5.3047848694346908E-4</v>
      </c>
      <c r="S1031">
        <v>-3.3409885275987461E-4</v>
      </c>
      <c r="T1031">
        <v>1.211749586595916E-3</v>
      </c>
      <c r="U1031">
        <v>-7.6183478285883274E-4</v>
      </c>
    </row>
    <row r="1032" spans="1:21" x14ac:dyDescent="0.2">
      <c r="A1032" s="1">
        <v>1030</v>
      </c>
      <c r="B1032">
        <v>2385.5509999999999</v>
      </c>
      <c r="C1032">
        <v>-2.2382456490388499E-5</v>
      </c>
      <c r="D1032">
        <v>2.3343320647739021E-4</v>
      </c>
      <c r="E1032">
        <v>-2.7276883009335479E-5</v>
      </c>
      <c r="F1032">
        <v>3.1806113745880011E-4</v>
      </c>
      <c r="G1032">
        <v>-2.394278013599879E-4</v>
      </c>
      <c r="H1032">
        <v>-1.987555351137217E-4</v>
      </c>
      <c r="I1032">
        <v>-1.697135719846753E-3</v>
      </c>
      <c r="J1032">
        <v>-8.0555966555395653E-4</v>
      </c>
      <c r="K1032">
        <v>2.4230410602532271E-4</v>
      </c>
      <c r="L1032">
        <v>-7.0607760623270753E-4</v>
      </c>
      <c r="M1032">
        <v>1.0022773162692711E-4</v>
      </c>
      <c r="N1032">
        <v>-3.6245418605737947E-4</v>
      </c>
      <c r="O1032">
        <v>4.4988505307702251E-4</v>
      </c>
      <c r="P1032">
        <v>6.7146683720473166E-4</v>
      </c>
      <c r="Q1032">
        <v>-7.1057263265820146E-4</v>
      </c>
      <c r="R1032">
        <v>4.4611848694347048E-4</v>
      </c>
      <c r="S1032">
        <v>-1.233688527598736E-4</v>
      </c>
      <c r="T1032">
        <v>9.4535958659591399E-4</v>
      </c>
      <c r="U1032">
        <v>-6.7594478285883282E-4</v>
      </c>
    </row>
    <row r="1033" spans="1:21" x14ac:dyDescent="0.2">
      <c r="A1033" s="1">
        <v>1031</v>
      </c>
      <c r="B1033">
        <v>2387.4789999999998</v>
      </c>
      <c r="C1033">
        <v>-1.0301345649038879E-4</v>
      </c>
      <c r="D1033">
        <v>2.9587320647739062E-4</v>
      </c>
      <c r="E1033">
        <v>-2.470888300933494E-5</v>
      </c>
      <c r="F1033">
        <v>2.7487913745879999E-4</v>
      </c>
      <c r="G1033">
        <v>-3.4355980135998858E-4</v>
      </c>
      <c r="H1033">
        <v>-2.0161853511372219E-4</v>
      </c>
      <c r="I1033">
        <v>-1.6142257198467529E-3</v>
      </c>
      <c r="J1033">
        <v>-8.420596655539566E-4</v>
      </c>
      <c r="K1033">
        <v>2.1342410602532069E-4</v>
      </c>
      <c r="L1033">
        <v>-6.380176062327058E-4</v>
      </c>
      <c r="M1033">
        <v>1.3220773162692789E-4</v>
      </c>
      <c r="N1033">
        <v>-3.1824418605738009E-4</v>
      </c>
      <c r="O1033">
        <v>4.1808505307702228E-4</v>
      </c>
      <c r="P1033">
        <v>5.7009683720473173E-4</v>
      </c>
      <c r="Q1033">
        <v>-4.7333263265820011E-4</v>
      </c>
      <c r="R1033">
        <v>3.9072848694346978E-4</v>
      </c>
      <c r="S1033">
        <v>-1.4977885275987461E-4</v>
      </c>
      <c r="T1033">
        <v>8.1367958659591538E-4</v>
      </c>
      <c r="U1033">
        <v>-6.4777478285883358E-4</v>
      </c>
    </row>
    <row r="1034" spans="1:21" x14ac:dyDescent="0.2">
      <c r="A1034" s="1">
        <v>1032</v>
      </c>
      <c r="B1034">
        <v>2389.4079999999999</v>
      </c>
      <c r="C1034">
        <v>-1.551294564903893E-4</v>
      </c>
      <c r="D1034">
        <v>2.9436420647739131E-4</v>
      </c>
      <c r="E1034">
        <v>-2.5491883009335671E-5</v>
      </c>
      <c r="F1034">
        <v>2.4185313745879981E-4</v>
      </c>
      <c r="G1034">
        <v>-4.0222280135998731E-4</v>
      </c>
      <c r="H1034">
        <v>-1.109015351137216E-4</v>
      </c>
      <c r="I1034">
        <v>-1.704585719846754E-3</v>
      </c>
      <c r="J1034">
        <v>-7.6321966555395471E-4</v>
      </c>
      <c r="K1034">
        <v>8.8364106025320965E-5</v>
      </c>
      <c r="L1034">
        <v>-5.1804760623270878E-4</v>
      </c>
      <c r="M1034">
        <v>9.4467731626926565E-5</v>
      </c>
      <c r="N1034">
        <v>-1.8705418605737681E-4</v>
      </c>
      <c r="O1034">
        <v>3.4172505307702132E-4</v>
      </c>
      <c r="P1034">
        <v>5.3817683720473221E-4</v>
      </c>
      <c r="Q1034">
        <v>-3.8382263265820081E-4</v>
      </c>
      <c r="R1034">
        <v>3.769884869434699E-4</v>
      </c>
      <c r="S1034">
        <v>-1.6405885275987299E-4</v>
      </c>
      <c r="T1034">
        <v>8.2795958659591384E-4</v>
      </c>
      <c r="U1034">
        <v>-6.5532478285883385E-4</v>
      </c>
    </row>
    <row r="1035" spans="1:21" x14ac:dyDescent="0.2">
      <c r="A1035" s="1">
        <v>1033</v>
      </c>
      <c r="B1035">
        <v>2391.3359999999998</v>
      </c>
      <c r="C1035">
        <v>-1.943214564903888E-4</v>
      </c>
      <c r="D1035">
        <v>2.7943220647739083E-4</v>
      </c>
      <c r="E1035">
        <v>2.6680116990664832E-5</v>
      </c>
      <c r="F1035">
        <v>1.5456913745879981E-4</v>
      </c>
      <c r="G1035">
        <v>-3.5526980135998842E-4</v>
      </c>
      <c r="H1035">
        <v>-9.2898535113720808E-5</v>
      </c>
      <c r="I1035">
        <v>-1.7732557198467541E-3</v>
      </c>
      <c r="J1035">
        <v>-7.5957966555395724E-4</v>
      </c>
      <c r="K1035">
        <v>1.581641060253228E-4</v>
      </c>
      <c r="L1035">
        <v>-5.2914760623270878E-4</v>
      </c>
      <c r="M1035">
        <v>6.8507731626928081E-5</v>
      </c>
      <c r="N1035">
        <v>-1.08414186057379E-4</v>
      </c>
      <c r="O1035">
        <v>2.31485053077022E-4</v>
      </c>
      <c r="P1035">
        <v>6.0406683720473295E-4</v>
      </c>
      <c r="Q1035">
        <v>-4.073826326582014E-4</v>
      </c>
      <c r="R1035">
        <v>3.4899848694347133E-4</v>
      </c>
      <c r="S1035">
        <v>-1.5866885275987559E-4</v>
      </c>
      <c r="T1035">
        <v>8.4449958659591623E-4</v>
      </c>
      <c r="U1035">
        <v>-6.2164478285883437E-4</v>
      </c>
    </row>
    <row r="1036" spans="1:21" x14ac:dyDescent="0.2">
      <c r="A1036" s="1">
        <v>1034</v>
      </c>
      <c r="B1036">
        <v>2393.2649999999999</v>
      </c>
      <c r="C1036">
        <v>-2.226174564903885E-4</v>
      </c>
      <c r="D1036">
        <v>2.4374420647739001E-4</v>
      </c>
      <c r="E1036">
        <v>4.1615116990664613E-5</v>
      </c>
      <c r="F1036">
        <v>1.512771374588004E-4</v>
      </c>
      <c r="G1036">
        <v>-3.1693180135998868E-4</v>
      </c>
      <c r="H1036">
        <v>-1.4849553511372179E-4</v>
      </c>
      <c r="I1036">
        <v>-1.741775719846753E-3</v>
      </c>
      <c r="J1036">
        <v>-7.1117966555395498E-4</v>
      </c>
      <c r="K1036">
        <v>2.267241060253215E-4</v>
      </c>
      <c r="L1036">
        <v>-6.5318760623270765E-4</v>
      </c>
      <c r="M1036">
        <v>8.8217731626927254E-5</v>
      </c>
      <c r="N1036">
        <v>-1.2367418605737851E-4</v>
      </c>
      <c r="O1036">
        <v>2.5963505307702132E-4</v>
      </c>
      <c r="P1036">
        <v>5.9401683720473192E-4</v>
      </c>
      <c r="Q1036">
        <v>-3.446826326582008E-4</v>
      </c>
      <c r="R1036">
        <v>2.4114848694347001E-4</v>
      </c>
      <c r="S1036">
        <v>-9.0188852759872859E-5</v>
      </c>
      <c r="T1036">
        <v>8.4894958659591409E-4</v>
      </c>
      <c r="U1036">
        <v>-6.2504478285883153E-4</v>
      </c>
    </row>
    <row r="1037" spans="1:21" x14ac:dyDescent="0.2">
      <c r="A1037" s="1">
        <v>1035</v>
      </c>
      <c r="B1037">
        <v>2395.1930000000002</v>
      </c>
      <c r="C1037">
        <v>-2.6176945649038908E-4</v>
      </c>
      <c r="D1037">
        <v>3.3879720647739042E-4</v>
      </c>
      <c r="E1037">
        <v>-1.9367883009335091E-5</v>
      </c>
      <c r="F1037">
        <v>1.598281374588003E-4</v>
      </c>
      <c r="G1037">
        <v>-3.1925080135998838E-4</v>
      </c>
      <c r="H1037">
        <v>-1.6312553511372161E-4</v>
      </c>
      <c r="I1037">
        <v>-1.726405719846753E-3</v>
      </c>
      <c r="J1037">
        <v>-6.825896655539565E-4</v>
      </c>
      <c r="K1037">
        <v>2.3028410602532121E-4</v>
      </c>
      <c r="L1037">
        <v>-7.1496760623270504E-4</v>
      </c>
      <c r="M1037">
        <v>9.9457731626926421E-5</v>
      </c>
      <c r="N1037">
        <v>-8.2904186057379536E-5</v>
      </c>
      <c r="O1037">
        <v>3.0384505307702239E-4</v>
      </c>
      <c r="P1037">
        <v>5.7499683720473212E-4</v>
      </c>
      <c r="Q1037">
        <v>-3.7472263265820108E-4</v>
      </c>
      <c r="R1037">
        <v>2.2837848694346949E-4</v>
      </c>
      <c r="S1037">
        <v>-8.5558852759874335E-5</v>
      </c>
      <c r="T1037">
        <v>8.1905958659591466E-4</v>
      </c>
      <c r="U1037">
        <v>-6.527647828588317E-4</v>
      </c>
    </row>
    <row r="1038" spans="1:21" x14ac:dyDescent="0.2">
      <c r="A1038" s="1">
        <v>1036</v>
      </c>
      <c r="B1038">
        <v>2397.1219999999998</v>
      </c>
      <c r="C1038">
        <v>-2.8061945649038913E-4</v>
      </c>
      <c r="D1038">
        <v>4.1076020647739083E-4</v>
      </c>
      <c r="E1038">
        <v>7.0681169906652514E-6</v>
      </c>
      <c r="F1038">
        <v>1.755691374587991E-4</v>
      </c>
      <c r="G1038">
        <v>-4.1883680135998722E-4</v>
      </c>
      <c r="H1038">
        <v>-6.2499535113722145E-5</v>
      </c>
      <c r="I1038">
        <v>-1.7286957198467531E-3</v>
      </c>
      <c r="J1038">
        <v>-7.2580966555395657E-4</v>
      </c>
      <c r="K1038">
        <v>1.997041060253224E-4</v>
      </c>
      <c r="L1038">
        <v>-7.4288760623270923E-4</v>
      </c>
      <c r="M1038">
        <v>1.8478773162692791E-4</v>
      </c>
      <c r="N1038">
        <v>-8.1074186057378261E-5</v>
      </c>
      <c r="O1038">
        <v>2.9994505307702132E-4</v>
      </c>
      <c r="P1038">
        <v>5.5519683720473348E-4</v>
      </c>
      <c r="Q1038">
        <v>-3.8459263265820139E-4</v>
      </c>
      <c r="R1038">
        <v>1.927684869434711E-4</v>
      </c>
      <c r="S1038">
        <v>-9.4388527598753685E-6</v>
      </c>
      <c r="T1038">
        <v>7.6287958659591523E-4</v>
      </c>
      <c r="U1038">
        <v>-6.6858478285883489E-4</v>
      </c>
    </row>
    <row r="1039" spans="1:21" x14ac:dyDescent="0.2">
      <c r="A1039" s="1">
        <v>1037</v>
      </c>
      <c r="B1039">
        <v>2399.0500000000002</v>
      </c>
      <c r="C1039">
        <v>-2.8254145649038881E-4</v>
      </c>
      <c r="D1039">
        <v>3.3953120647738999E-4</v>
      </c>
      <c r="E1039">
        <v>7.0119116990664983E-5</v>
      </c>
      <c r="F1039">
        <v>1.441011374588002E-4</v>
      </c>
      <c r="G1039">
        <v>-3.9431580135998852E-4</v>
      </c>
      <c r="H1039">
        <v>-3.5412535113721853E-5</v>
      </c>
      <c r="I1039">
        <v>-1.727915719846753E-3</v>
      </c>
      <c r="J1039">
        <v>-7.0158966555395642E-4</v>
      </c>
      <c r="K1039">
        <v>1.2855410602531989E-4</v>
      </c>
      <c r="L1039">
        <v>-7.1376760623270523E-4</v>
      </c>
      <c r="M1039">
        <v>1.7780773162692781E-4</v>
      </c>
      <c r="N1039">
        <v>-7.300418605737935E-5</v>
      </c>
      <c r="O1039">
        <v>2.9622505307702092E-4</v>
      </c>
      <c r="P1039">
        <v>5.7573683720473293E-4</v>
      </c>
      <c r="Q1039">
        <v>-4.1960263265820169E-4</v>
      </c>
      <c r="R1039">
        <v>2.4915848694347098E-4</v>
      </c>
      <c r="S1039">
        <v>-8.0798852759874848E-5</v>
      </c>
      <c r="T1039">
        <v>7.35169586595915E-4</v>
      </c>
      <c r="U1039">
        <v>-6.7143478285883358E-4</v>
      </c>
    </row>
    <row r="1040" spans="1:21" x14ac:dyDescent="0.2">
      <c r="A1040" s="1">
        <v>1038</v>
      </c>
      <c r="B1040">
        <v>2400.9789999999998</v>
      </c>
      <c r="C1040">
        <v>-3.7027145649038898E-4</v>
      </c>
      <c r="D1040">
        <v>3.0012020647739038E-4</v>
      </c>
      <c r="E1040">
        <v>8.81591169906654E-5</v>
      </c>
      <c r="F1040">
        <v>1.281531374587993E-4</v>
      </c>
      <c r="G1040">
        <v>-3.0816080135998751E-4</v>
      </c>
      <c r="H1040">
        <v>-4.6368535113721319E-5</v>
      </c>
      <c r="I1040">
        <v>-1.776285719846755E-3</v>
      </c>
      <c r="J1040">
        <v>-6.5453966555395482E-4</v>
      </c>
      <c r="K1040">
        <v>1.538441060253207E-4</v>
      </c>
      <c r="L1040">
        <v>-6.9758760623270764E-4</v>
      </c>
      <c r="M1040">
        <v>1.3520773162692751E-4</v>
      </c>
      <c r="N1040">
        <v>-1.122741860573786E-4</v>
      </c>
      <c r="O1040">
        <v>2.7362505307702319E-4</v>
      </c>
      <c r="P1040">
        <v>6.4698683720473132E-4</v>
      </c>
      <c r="Q1040">
        <v>-3.7733263265820119E-4</v>
      </c>
      <c r="R1040">
        <v>2.4963848694346992E-4</v>
      </c>
      <c r="S1040">
        <v>-9.1738852759874062E-5</v>
      </c>
      <c r="T1040">
        <v>7.0752958659591608E-4</v>
      </c>
      <c r="U1040">
        <v>-6.6737478285883514E-4</v>
      </c>
    </row>
    <row r="1041" spans="1:21" x14ac:dyDescent="0.2">
      <c r="A1041" s="1">
        <v>1039</v>
      </c>
      <c r="B1041">
        <v>2402.9070000000002</v>
      </c>
      <c r="C1041">
        <v>-3.1572045649038907E-4</v>
      </c>
      <c r="D1041">
        <v>3.6257420647739042E-4</v>
      </c>
      <c r="E1041">
        <v>7.036116990665614E-6</v>
      </c>
      <c r="F1041">
        <v>1.469271374587994E-4</v>
      </c>
      <c r="G1041">
        <v>-2.9466580135998867E-4</v>
      </c>
      <c r="H1041">
        <v>-6.5209535113721663E-5</v>
      </c>
      <c r="I1041">
        <v>-1.7562157198467529E-3</v>
      </c>
      <c r="J1041">
        <v>-6.7091966555395469E-4</v>
      </c>
      <c r="K1041">
        <v>2.698641060253186E-4</v>
      </c>
      <c r="L1041">
        <v>-7.7731760623270425E-4</v>
      </c>
      <c r="M1041">
        <v>2.017177316269263E-4</v>
      </c>
      <c r="N1041">
        <v>-2.3301418605737971E-4</v>
      </c>
      <c r="O1041">
        <v>3.2680505307702308E-4</v>
      </c>
      <c r="P1041">
        <v>6.6045683720473113E-4</v>
      </c>
      <c r="Q1041">
        <v>-2.259326326582E-4</v>
      </c>
      <c r="R1041">
        <v>1.0049848694346909E-4</v>
      </c>
      <c r="S1041">
        <v>-6.1118852759873762E-5</v>
      </c>
      <c r="T1041">
        <v>7.1102958659591438E-4</v>
      </c>
      <c r="U1041">
        <v>-7.1378478285883361E-4</v>
      </c>
    </row>
    <row r="1042" spans="1:21" x14ac:dyDescent="0.2">
      <c r="A1042" s="1">
        <v>1040</v>
      </c>
      <c r="B1042">
        <v>2404.8359999999998</v>
      </c>
      <c r="C1042">
        <v>-2.7987745649038932E-4</v>
      </c>
      <c r="D1042">
        <v>3.5889220647739072E-4</v>
      </c>
      <c r="E1042">
        <v>2.6346116990665431E-5</v>
      </c>
      <c r="F1042">
        <v>1.9569413745879931E-4</v>
      </c>
      <c r="G1042">
        <v>-2.8346980135998808E-4</v>
      </c>
      <c r="H1042">
        <v>-1.179335351137222E-4</v>
      </c>
      <c r="I1042">
        <v>-1.7295657198467529E-3</v>
      </c>
      <c r="J1042">
        <v>-6.3317966555395677E-4</v>
      </c>
      <c r="K1042">
        <v>2.9445410602532349E-4</v>
      </c>
      <c r="L1042">
        <v>-7.9764760623270668E-4</v>
      </c>
      <c r="M1042">
        <v>1.7990773162692569E-4</v>
      </c>
      <c r="N1042">
        <v>-2.2378418605737899E-4</v>
      </c>
      <c r="O1042">
        <v>3.5087505307702238E-4</v>
      </c>
      <c r="P1042">
        <v>5.9682683720473258E-4</v>
      </c>
      <c r="Q1042">
        <v>-2.034726326582015E-4</v>
      </c>
      <c r="R1042">
        <v>1.000384869434701E-4</v>
      </c>
      <c r="S1042">
        <v>2.0951147240126301E-5</v>
      </c>
      <c r="T1042">
        <v>6.915795865959154E-4</v>
      </c>
      <c r="U1042">
        <v>-6.7128478285883274E-4</v>
      </c>
    </row>
    <row r="1043" spans="1:21" x14ac:dyDescent="0.2">
      <c r="A1043" s="1">
        <v>1041</v>
      </c>
      <c r="B1043">
        <v>2406.7640000000001</v>
      </c>
      <c r="C1043">
        <v>-2.9120745649038882E-4</v>
      </c>
      <c r="D1043">
        <v>3.3200020647739008E-4</v>
      </c>
      <c r="E1043">
        <v>6.3423116990665371E-5</v>
      </c>
      <c r="F1043">
        <v>2.5737613745879968E-4</v>
      </c>
      <c r="G1043">
        <v>-3.1196580135998828E-4</v>
      </c>
      <c r="H1043">
        <v>-6.9544535113721072E-5</v>
      </c>
      <c r="I1043">
        <v>-1.750005719846753E-3</v>
      </c>
      <c r="J1043">
        <v>-5.8714966555395605E-4</v>
      </c>
      <c r="K1043">
        <v>2.5880410602532178E-4</v>
      </c>
      <c r="L1043">
        <v>-7.2745760623270893E-4</v>
      </c>
      <c r="M1043">
        <v>6.4227731626929213E-5</v>
      </c>
      <c r="N1043">
        <v>-1.3848418605737911E-4</v>
      </c>
      <c r="O1043">
        <v>3.1907505307702052E-4</v>
      </c>
      <c r="P1043">
        <v>5.7987683720473263E-4</v>
      </c>
      <c r="Q1043">
        <v>-2.5542263265820007E-4</v>
      </c>
      <c r="R1043">
        <v>1.5979848694346911E-4</v>
      </c>
      <c r="S1043">
        <v>2.5011472401265809E-6</v>
      </c>
      <c r="T1043">
        <v>6.4382958659591448E-4</v>
      </c>
      <c r="U1043">
        <v>-5.5748478285883203E-4</v>
      </c>
    </row>
    <row r="1044" spans="1:21" x14ac:dyDescent="0.2">
      <c r="A1044" s="1">
        <v>1042</v>
      </c>
      <c r="B1044">
        <v>2408.6930000000002</v>
      </c>
      <c r="C1044">
        <v>-2.8702645649038901E-4</v>
      </c>
      <c r="D1044">
        <v>4.4020520647739019E-4</v>
      </c>
      <c r="E1044">
        <v>4.0057116990665012E-5</v>
      </c>
      <c r="F1044">
        <v>2.147171374588001E-4</v>
      </c>
      <c r="G1044">
        <v>-3.5372480135998892E-4</v>
      </c>
      <c r="H1044">
        <v>6.0093464886278557E-5</v>
      </c>
      <c r="I1044">
        <v>-1.8126057198467531E-3</v>
      </c>
      <c r="J1044">
        <v>-6.2986966555395735E-4</v>
      </c>
      <c r="K1044">
        <v>2.5331410602532148E-4</v>
      </c>
      <c r="L1044">
        <v>-6.2134760623270592E-4</v>
      </c>
      <c r="M1044">
        <v>4.3567731626927009E-5</v>
      </c>
      <c r="N1044">
        <v>-1.049341860573788E-4</v>
      </c>
      <c r="O1044">
        <v>2.180050530770222E-4</v>
      </c>
      <c r="P1044">
        <v>6.6022683720473249E-4</v>
      </c>
      <c r="Q1044">
        <v>-2.8447263265820102E-4</v>
      </c>
      <c r="R1044">
        <v>1.8674848694347039E-4</v>
      </c>
      <c r="S1044">
        <v>1.848114724012535E-5</v>
      </c>
      <c r="T1044">
        <v>5.9274958659591426E-4</v>
      </c>
      <c r="U1044">
        <v>-5.0968478285883141E-4</v>
      </c>
    </row>
    <row r="1045" spans="1:21" x14ac:dyDescent="0.2">
      <c r="A1045" s="1">
        <v>1043</v>
      </c>
      <c r="B1045">
        <v>2410.6210000000001</v>
      </c>
      <c r="C1045">
        <v>-3.3234245649038912E-4</v>
      </c>
      <c r="D1045">
        <v>5.2186720647739082E-4</v>
      </c>
      <c r="E1045">
        <v>4.6847116990664593E-5</v>
      </c>
      <c r="F1045">
        <v>1.468501374588E-4</v>
      </c>
      <c r="G1045">
        <v>-3.7335080135998721E-4</v>
      </c>
      <c r="H1045">
        <v>8.1620464886277173E-5</v>
      </c>
      <c r="I1045">
        <v>-1.7500557198467531E-3</v>
      </c>
      <c r="J1045">
        <v>-6.8649966555395583E-4</v>
      </c>
      <c r="K1045">
        <v>2.5196410602532082E-4</v>
      </c>
      <c r="L1045">
        <v>-6.3313760623270703E-4</v>
      </c>
      <c r="M1045">
        <v>1.4149773162692661E-4</v>
      </c>
      <c r="N1045">
        <v>-1.5635418605737869E-4</v>
      </c>
      <c r="O1045">
        <v>1.872250530770229E-4</v>
      </c>
      <c r="P1045">
        <v>7.2401683720473183E-4</v>
      </c>
      <c r="Q1045">
        <v>-2.1386263265820059E-4</v>
      </c>
      <c r="R1045">
        <v>1.0381848694347019E-4</v>
      </c>
      <c r="S1045">
        <v>-2.2885275987455381E-7</v>
      </c>
      <c r="T1045">
        <v>5.6598958659591532E-4</v>
      </c>
      <c r="U1045">
        <v>-5.5761478285883299E-4</v>
      </c>
    </row>
    <row r="1046" spans="1:21" x14ac:dyDescent="0.2">
      <c r="A1046" s="1">
        <v>1044</v>
      </c>
      <c r="B1046">
        <v>2412.5500000000002</v>
      </c>
      <c r="C1046">
        <v>-2.8402545649038909E-4</v>
      </c>
      <c r="D1046">
        <v>4.2753720647739071E-4</v>
      </c>
      <c r="E1046">
        <v>5.9590116990665409E-5</v>
      </c>
      <c r="F1046">
        <v>1.051611374587999E-4</v>
      </c>
      <c r="G1046">
        <v>-2.9047480135998812E-4</v>
      </c>
      <c r="H1046">
        <v>1.206346488627757E-5</v>
      </c>
      <c r="I1046">
        <v>-1.7405057198467519E-3</v>
      </c>
      <c r="J1046">
        <v>-6.158396655539574E-4</v>
      </c>
      <c r="K1046">
        <v>2.2974410602532089E-4</v>
      </c>
      <c r="L1046">
        <v>-6.6052760623270569E-4</v>
      </c>
      <c r="M1046">
        <v>1.5866773162692691E-4</v>
      </c>
      <c r="N1046">
        <v>-2.2157418605738E-4</v>
      </c>
      <c r="O1046">
        <v>2.3489505307702251E-4</v>
      </c>
      <c r="P1046">
        <v>7.7244683720473217E-4</v>
      </c>
      <c r="Q1046">
        <v>-1.4014263265819951E-4</v>
      </c>
      <c r="R1046">
        <v>2.3978486943469071E-5</v>
      </c>
      <c r="S1046">
        <v>1.214114724012658E-5</v>
      </c>
      <c r="T1046">
        <v>5.4577958659591391E-4</v>
      </c>
      <c r="U1046">
        <v>-4.744047828588345E-4</v>
      </c>
    </row>
    <row r="1047" spans="1:21" x14ac:dyDescent="0.2">
      <c r="A1047" s="1">
        <v>1045</v>
      </c>
      <c r="B1047">
        <v>2414.4780000000001</v>
      </c>
      <c r="C1047">
        <v>-1.9975145649038861E-4</v>
      </c>
      <c r="D1047">
        <v>3.151732064773905E-4</v>
      </c>
      <c r="E1047">
        <v>3.1012116990664952E-5</v>
      </c>
      <c r="F1047">
        <v>1.4279713745879959E-4</v>
      </c>
      <c r="G1047">
        <v>-1.9026880135998789E-4</v>
      </c>
      <c r="H1047">
        <v>-7.7080535113721767E-5</v>
      </c>
      <c r="I1047">
        <v>-1.721705719846753E-3</v>
      </c>
      <c r="J1047">
        <v>-5.8039966555395624E-4</v>
      </c>
      <c r="K1047">
        <v>2.409741060253219E-4</v>
      </c>
      <c r="L1047">
        <v>-7.2115760623270818E-4</v>
      </c>
      <c r="M1047">
        <v>1.976677316269278E-4</v>
      </c>
      <c r="N1047">
        <v>-2.299641860573805E-4</v>
      </c>
      <c r="O1047">
        <v>2.0902505307702349E-4</v>
      </c>
      <c r="P1047">
        <v>7.5478683720473123E-4</v>
      </c>
      <c r="Q1047">
        <v>-1.5738263265819939E-4</v>
      </c>
      <c r="R1047">
        <v>6.9488486943469416E-5</v>
      </c>
      <c r="S1047">
        <v>-7.8108852759873476E-5</v>
      </c>
      <c r="T1047">
        <v>6.2719958659591436E-4</v>
      </c>
      <c r="U1047">
        <v>-4.456047828588338E-4</v>
      </c>
    </row>
    <row r="1048" spans="1:21" x14ac:dyDescent="0.2">
      <c r="A1048" s="1">
        <v>1046</v>
      </c>
      <c r="B1048">
        <v>2416.4070000000002</v>
      </c>
      <c r="C1048">
        <v>-2.5387845649038881E-4</v>
      </c>
      <c r="D1048">
        <v>3.1403420647739072E-4</v>
      </c>
      <c r="E1048">
        <v>2.800211699066461E-5</v>
      </c>
      <c r="F1048">
        <v>2.014101374588004E-4</v>
      </c>
      <c r="G1048">
        <v>-1.9094380135998911E-4</v>
      </c>
      <c r="H1048">
        <v>-1.4396253511372081E-4</v>
      </c>
      <c r="I1048">
        <v>-1.6082557198467541E-3</v>
      </c>
      <c r="J1048">
        <v>-6.4511966555395525E-4</v>
      </c>
      <c r="K1048">
        <v>2.742741060253219E-4</v>
      </c>
      <c r="L1048">
        <v>-7.7114760623270794E-4</v>
      </c>
      <c r="M1048">
        <v>2.8131773162692539E-4</v>
      </c>
      <c r="N1048">
        <v>-2.1383418605737739E-4</v>
      </c>
      <c r="O1048">
        <v>1.8314505307702111E-4</v>
      </c>
      <c r="P1048">
        <v>7.4973683720473347E-4</v>
      </c>
      <c r="Q1048">
        <v>-2.0354263265820111E-4</v>
      </c>
      <c r="R1048">
        <v>1.3671848694346911E-4</v>
      </c>
      <c r="S1048">
        <v>-7.6368852759873401E-5</v>
      </c>
      <c r="T1048">
        <v>6.1812958659591445E-4</v>
      </c>
      <c r="U1048">
        <v>-4.7201478285883308E-4</v>
      </c>
    </row>
    <row r="1049" spans="1:21" x14ac:dyDescent="0.2">
      <c r="A1049" s="1">
        <v>1047</v>
      </c>
      <c r="B1049">
        <v>2418.335</v>
      </c>
      <c r="C1049">
        <v>-3.2148645649038911E-4</v>
      </c>
      <c r="D1049">
        <v>3.3931320647739019E-4</v>
      </c>
      <c r="E1049">
        <v>7.4169116990665217E-5</v>
      </c>
      <c r="F1049">
        <v>1.152871374587999E-4</v>
      </c>
      <c r="G1049">
        <v>-1.946038013599873E-4</v>
      </c>
      <c r="H1049">
        <v>-1.114175351137224E-4</v>
      </c>
      <c r="I1049">
        <v>-1.563015719846753E-3</v>
      </c>
      <c r="J1049">
        <v>-7.0607966555395751E-4</v>
      </c>
      <c r="K1049">
        <v>3.1004410602532279E-4</v>
      </c>
      <c r="L1049">
        <v>-7.7048760623270839E-4</v>
      </c>
      <c r="M1049">
        <v>2.456677316269272E-4</v>
      </c>
      <c r="N1049">
        <v>-1.471441860573762E-4</v>
      </c>
      <c r="O1049">
        <v>1.9681505307702141E-4</v>
      </c>
      <c r="P1049">
        <v>7.2094683720473098E-4</v>
      </c>
      <c r="Q1049">
        <v>-2.0807263265820031E-4</v>
      </c>
      <c r="R1049">
        <v>1.3018848694346981E-4</v>
      </c>
      <c r="S1049">
        <v>-1.2807885275987341E-4</v>
      </c>
      <c r="T1049">
        <v>6.3426958659591401E-4</v>
      </c>
      <c r="U1049">
        <v>-5.0441478285883322E-4</v>
      </c>
    </row>
    <row r="1050" spans="1:21" x14ac:dyDescent="0.2">
      <c r="A1050" s="1">
        <v>1048</v>
      </c>
      <c r="B1050">
        <v>2420.2640000000001</v>
      </c>
      <c r="C1050">
        <v>-2.1094845649038881E-4</v>
      </c>
      <c r="D1050">
        <v>2.6130520647739018E-4</v>
      </c>
      <c r="E1050">
        <v>1.5109511699066489E-4</v>
      </c>
      <c r="F1050">
        <v>8.1143137458800085E-5</v>
      </c>
      <c r="G1050">
        <v>-2.262008013599877E-4</v>
      </c>
      <c r="H1050">
        <v>-4.8725351137228132E-6</v>
      </c>
      <c r="I1050">
        <v>-1.6203957198467529E-3</v>
      </c>
      <c r="J1050">
        <v>-7.5271966555395461E-4</v>
      </c>
      <c r="K1050">
        <v>2.8495410602532092E-4</v>
      </c>
      <c r="L1050">
        <v>-6.7460760623270881E-4</v>
      </c>
      <c r="M1050">
        <v>1.635477316269292E-4</v>
      </c>
      <c r="N1050">
        <v>-1.146641860573817E-4</v>
      </c>
      <c r="O1050">
        <v>1.8288505307702439E-4</v>
      </c>
      <c r="P1050">
        <v>6.7605683720473216E-4</v>
      </c>
      <c r="Q1050">
        <v>-1.74182632658202E-4</v>
      </c>
      <c r="R1050">
        <v>7.1168486943471582E-5</v>
      </c>
      <c r="S1050">
        <v>-8.4388527598743684E-6</v>
      </c>
      <c r="T1050">
        <v>6.3419958659591442E-4</v>
      </c>
      <c r="U1050">
        <v>-5.4644478285883515E-4</v>
      </c>
    </row>
    <row r="1051" spans="1:21" x14ac:dyDescent="0.2">
      <c r="A1051" s="1">
        <v>1049</v>
      </c>
      <c r="B1051">
        <v>2422.192</v>
      </c>
      <c r="C1051">
        <v>-1.102324564903889E-4</v>
      </c>
      <c r="D1051">
        <v>2.3562320647739019E-4</v>
      </c>
      <c r="E1051">
        <v>1.015181169906655E-4</v>
      </c>
      <c r="F1051">
        <v>1.8697413745879989E-4</v>
      </c>
      <c r="G1051">
        <v>-2.2289980135998871E-4</v>
      </c>
      <c r="H1051">
        <v>-1.6041535113721191E-5</v>
      </c>
      <c r="I1051">
        <v>-1.6384057198467531E-3</v>
      </c>
      <c r="J1051">
        <v>-7.3653966555395703E-4</v>
      </c>
      <c r="K1051">
        <v>3.4307410602532271E-4</v>
      </c>
      <c r="L1051">
        <v>-6.3862760623270738E-4</v>
      </c>
      <c r="M1051">
        <v>1.774773162692769E-5</v>
      </c>
      <c r="N1051">
        <v>-5.0394186057380053E-5</v>
      </c>
      <c r="O1051">
        <v>1.835250530770223E-4</v>
      </c>
      <c r="P1051">
        <v>6.4361683720473226E-4</v>
      </c>
      <c r="Q1051">
        <v>-1.292926326582015E-4</v>
      </c>
      <c r="R1051">
        <v>3.4968486943471461E-5</v>
      </c>
      <c r="S1051">
        <v>3.0881147240124571E-5</v>
      </c>
      <c r="T1051">
        <v>5.9374958659591526E-4</v>
      </c>
      <c r="U1051">
        <v>-4.9138478285883254E-4</v>
      </c>
    </row>
    <row r="1052" spans="1:21" x14ac:dyDescent="0.2">
      <c r="A1052" s="1">
        <v>1050</v>
      </c>
      <c r="B1052">
        <v>2424.1210000000001</v>
      </c>
      <c r="C1052">
        <v>-2.0255045649038899E-4</v>
      </c>
      <c r="D1052">
        <v>3.2602120647739038E-4</v>
      </c>
      <c r="E1052">
        <v>5.8754116990664823E-5</v>
      </c>
      <c r="F1052">
        <v>2.4830413745880001E-4</v>
      </c>
      <c r="G1052">
        <v>-2.33656801359988E-4</v>
      </c>
      <c r="H1052">
        <v>-1.8930535113721902E-5</v>
      </c>
      <c r="I1052">
        <v>-1.6689357198467519E-3</v>
      </c>
      <c r="J1052">
        <v>-6.0257966555395635E-4</v>
      </c>
      <c r="K1052">
        <v>2.8162410602532162E-4</v>
      </c>
      <c r="L1052">
        <v>-6.0217760623270701E-4</v>
      </c>
      <c r="M1052">
        <v>-2.081226837307229E-5</v>
      </c>
      <c r="N1052">
        <v>-4.0664186057380591E-5</v>
      </c>
      <c r="O1052">
        <v>1.9980505307702279E-4</v>
      </c>
      <c r="P1052">
        <v>6.0834683720473182E-4</v>
      </c>
      <c r="Q1052">
        <v>-1.535526326582014E-4</v>
      </c>
      <c r="R1052">
        <v>1.055884869434701E-4</v>
      </c>
      <c r="S1052">
        <v>5.1891147240126431E-5</v>
      </c>
      <c r="T1052">
        <v>5.8383958659591513E-4</v>
      </c>
      <c r="U1052">
        <v>-4.6742478285883432E-4</v>
      </c>
    </row>
    <row r="1053" spans="1:21" x14ac:dyDescent="0.2">
      <c r="A1053" s="1">
        <v>1051</v>
      </c>
      <c r="B1053">
        <v>2426.049</v>
      </c>
      <c r="C1053">
        <v>-2.398164564903892E-4</v>
      </c>
      <c r="D1053">
        <v>3.765582064773911E-4</v>
      </c>
      <c r="E1053">
        <v>1.0053911699066469E-4</v>
      </c>
      <c r="F1053">
        <v>2.3523513745879991E-4</v>
      </c>
      <c r="G1053">
        <v>-3.004198013599889E-4</v>
      </c>
      <c r="H1053">
        <v>3.6015464886278263E-5</v>
      </c>
      <c r="I1053">
        <v>-1.6393457198467529E-3</v>
      </c>
      <c r="J1053">
        <v>-5.9490966555395507E-4</v>
      </c>
      <c r="K1053">
        <v>1.9706410602532071E-4</v>
      </c>
      <c r="L1053">
        <v>-5.6049760623270821E-4</v>
      </c>
      <c r="M1053">
        <v>4.2117731626926953E-5</v>
      </c>
      <c r="N1053">
        <v>-1.225741860573781E-4</v>
      </c>
      <c r="O1053">
        <v>3.2148505307702351E-4</v>
      </c>
      <c r="P1053">
        <v>5.6332683720473203E-4</v>
      </c>
      <c r="Q1053">
        <v>-2.1713263265820201E-4</v>
      </c>
      <c r="R1053">
        <v>1.5478848694347111E-4</v>
      </c>
      <c r="S1053">
        <v>3.9431147240125842E-5</v>
      </c>
      <c r="T1053">
        <v>5.8158958659591461E-4</v>
      </c>
      <c r="U1053">
        <v>-5.182147828588328E-4</v>
      </c>
    </row>
    <row r="1054" spans="1:21" x14ac:dyDescent="0.2">
      <c r="A1054" s="1">
        <v>1052</v>
      </c>
      <c r="B1054">
        <v>2427.9780000000001</v>
      </c>
      <c r="C1054">
        <v>-1.157654564903892E-4</v>
      </c>
      <c r="D1054">
        <v>4.3897720647739042E-4</v>
      </c>
      <c r="E1054">
        <v>8.3894116990665575E-5</v>
      </c>
      <c r="F1054">
        <v>1.3844213745879951E-4</v>
      </c>
      <c r="G1054">
        <v>-2.125188013599884E-4</v>
      </c>
      <c r="H1054">
        <v>-3.2207535113720938E-5</v>
      </c>
      <c r="I1054">
        <v>-1.488925719846755E-3</v>
      </c>
      <c r="J1054">
        <v>-6.2546966555395572E-4</v>
      </c>
      <c r="K1054">
        <v>1.7324410602532339E-4</v>
      </c>
      <c r="L1054">
        <v>-5.6869760623270808E-4</v>
      </c>
      <c r="M1054">
        <v>1.170977316269257E-4</v>
      </c>
      <c r="N1054">
        <v>-1.9583418605737671E-4</v>
      </c>
      <c r="O1054">
        <v>3.8611505307702132E-4</v>
      </c>
      <c r="P1054">
        <v>5.4899683720473214E-4</v>
      </c>
      <c r="Q1054">
        <v>-1.954326326582007E-4</v>
      </c>
      <c r="R1054">
        <v>6.6048486943469029E-5</v>
      </c>
      <c r="S1054">
        <v>9.1171147240127343E-5</v>
      </c>
      <c r="T1054">
        <v>6.3352958659591493E-4</v>
      </c>
      <c r="U1054">
        <v>-5.6317478285883467E-4</v>
      </c>
    </row>
    <row r="1055" spans="1:21" x14ac:dyDescent="0.2">
      <c r="A1055" s="1">
        <v>1053</v>
      </c>
      <c r="B1055">
        <v>2429.9059999999999</v>
      </c>
      <c r="C1055">
        <v>-2.791545649038878E-5</v>
      </c>
      <c r="D1055">
        <v>4.625752064773901E-4</v>
      </c>
      <c r="E1055">
        <v>1.014591169906653E-4</v>
      </c>
      <c r="F1055">
        <v>1.7812113745880031E-4</v>
      </c>
      <c r="G1055">
        <v>-2.445038013599893E-4</v>
      </c>
      <c r="H1055">
        <v>-1.8954535113721409E-5</v>
      </c>
      <c r="I1055">
        <v>-1.4537257198467539E-3</v>
      </c>
      <c r="J1055">
        <v>-6.1151966555395704E-4</v>
      </c>
      <c r="K1055">
        <v>2.4930410602532269E-4</v>
      </c>
      <c r="L1055">
        <v>-6.552676062327057E-4</v>
      </c>
      <c r="M1055">
        <v>2.0269773162692739E-4</v>
      </c>
      <c r="N1055">
        <v>-2.4174418605737991E-4</v>
      </c>
      <c r="O1055">
        <v>3.5789505307702238E-4</v>
      </c>
      <c r="P1055">
        <v>5.6636683720473133E-4</v>
      </c>
      <c r="Q1055">
        <v>-1.9746263265820081E-4</v>
      </c>
      <c r="R1055">
        <v>2.651848694347134E-5</v>
      </c>
      <c r="S1055">
        <v>1.7451147240124532E-5</v>
      </c>
      <c r="T1055">
        <v>7.0667958659591593E-4</v>
      </c>
      <c r="U1055">
        <v>-5.8843478285883558E-4</v>
      </c>
    </row>
    <row r="1056" spans="1:21" x14ac:dyDescent="0.2">
      <c r="A1056" s="1">
        <v>1054</v>
      </c>
      <c r="B1056">
        <v>2431.835</v>
      </c>
      <c r="C1056">
        <v>-1.120544564903892E-4</v>
      </c>
      <c r="D1056">
        <v>3.8159120647739088E-4</v>
      </c>
      <c r="E1056">
        <v>1.131451169906648E-4</v>
      </c>
      <c r="F1056">
        <v>2.3122513745880031E-4</v>
      </c>
      <c r="G1056">
        <v>-3.4896180135998841E-4</v>
      </c>
      <c r="H1056">
        <v>3.6496464886278362E-5</v>
      </c>
      <c r="I1056">
        <v>-1.4428857198467539E-3</v>
      </c>
      <c r="J1056">
        <v>-6.7551966555395512E-4</v>
      </c>
      <c r="K1056">
        <v>4.0870410602531979E-4</v>
      </c>
      <c r="L1056">
        <v>-7.849276062327059E-4</v>
      </c>
      <c r="M1056">
        <v>2.4057773162692789E-4</v>
      </c>
      <c r="N1056">
        <v>-2.1680418605737881E-4</v>
      </c>
      <c r="O1056">
        <v>3.0695505307702133E-4</v>
      </c>
      <c r="P1056">
        <v>5.9360683720473262E-4</v>
      </c>
      <c r="Q1056">
        <v>-2.5197263265820148E-4</v>
      </c>
      <c r="R1056">
        <v>1.110784869434705E-4</v>
      </c>
      <c r="S1056">
        <v>3.2171147240125583E-5</v>
      </c>
      <c r="T1056">
        <v>6.732095865959152E-4</v>
      </c>
      <c r="U1056">
        <v>-5.522447828588354E-4</v>
      </c>
    </row>
    <row r="1057" spans="1:21" x14ac:dyDescent="0.2">
      <c r="A1057" s="1">
        <v>1055</v>
      </c>
      <c r="B1057">
        <v>2433.7629999999999</v>
      </c>
      <c r="C1057">
        <v>-2.3775945649038861E-4</v>
      </c>
      <c r="D1057">
        <v>2.6885320647738981E-4</v>
      </c>
      <c r="E1057">
        <v>1.1513811699066531E-4</v>
      </c>
      <c r="F1057">
        <v>2.3170013745880001E-4</v>
      </c>
      <c r="G1057">
        <v>-3.0180980135998759E-4</v>
      </c>
      <c r="H1057">
        <v>-2.4020535113722891E-5</v>
      </c>
      <c r="I1057">
        <v>-1.384135719846752E-3</v>
      </c>
      <c r="J1057">
        <v>-7.272596655539549E-4</v>
      </c>
      <c r="K1057">
        <v>4.2976410602531961E-4</v>
      </c>
      <c r="L1057">
        <v>-7.6266760623270625E-4</v>
      </c>
      <c r="M1057">
        <v>1.2870773162692789E-4</v>
      </c>
      <c r="N1057">
        <v>-1.0760418605737861E-4</v>
      </c>
      <c r="O1057">
        <v>2.6613505307702089E-4</v>
      </c>
      <c r="P1057">
        <v>6.3646683720473135E-4</v>
      </c>
      <c r="Q1057">
        <v>-2.5026263265820117E-4</v>
      </c>
      <c r="R1057">
        <v>1.5260848694347191E-4</v>
      </c>
      <c r="S1057">
        <v>-8.3688527598747842E-6</v>
      </c>
      <c r="T1057">
        <v>5.9290958659591504E-4</v>
      </c>
      <c r="U1057">
        <v>-5.0477478285883282E-4</v>
      </c>
    </row>
    <row r="1058" spans="1:21" x14ac:dyDescent="0.2">
      <c r="A1058" s="1">
        <v>1056</v>
      </c>
      <c r="B1058">
        <v>2435.692</v>
      </c>
      <c r="C1058">
        <v>-3.4791945649038919E-4</v>
      </c>
      <c r="D1058">
        <v>2.9753120647739049E-4</v>
      </c>
      <c r="E1058">
        <v>9.2631116990665556E-5</v>
      </c>
      <c r="F1058">
        <v>2.7838413745879999E-4</v>
      </c>
      <c r="G1058">
        <v>-2.376698013599877E-4</v>
      </c>
      <c r="H1058">
        <v>-3.8555535113722443E-5</v>
      </c>
      <c r="I1058">
        <v>-1.4548557198467539E-3</v>
      </c>
      <c r="J1058">
        <v>-6.2417966555395471E-4</v>
      </c>
      <c r="K1058">
        <v>3.5165410602532032E-4</v>
      </c>
      <c r="L1058">
        <v>-6.9435760623270774E-4</v>
      </c>
      <c r="M1058">
        <v>8.8737731626927635E-5</v>
      </c>
      <c r="N1058">
        <v>-1.034741860573771E-4</v>
      </c>
      <c r="O1058">
        <v>2.145450530770202E-4</v>
      </c>
      <c r="P1058">
        <v>6.6590683720473345E-4</v>
      </c>
      <c r="Q1058">
        <v>-2.1830263265820189E-4</v>
      </c>
      <c r="R1058">
        <v>1.590984869434698E-4</v>
      </c>
      <c r="S1058">
        <v>-6.1408852759873775E-5</v>
      </c>
      <c r="T1058">
        <v>5.9331958659591608E-4</v>
      </c>
      <c r="U1058">
        <v>-4.3502478285883418E-4</v>
      </c>
    </row>
    <row r="1059" spans="1:21" x14ac:dyDescent="0.2">
      <c r="A1059" s="1">
        <v>1057</v>
      </c>
      <c r="B1059">
        <v>2437.62</v>
      </c>
      <c r="C1059">
        <v>-3.0010945649038868E-4</v>
      </c>
      <c r="D1059">
        <v>2.7796920647739061E-4</v>
      </c>
      <c r="E1059">
        <v>8.8484116990664337E-5</v>
      </c>
      <c r="F1059">
        <v>2.6432113745880013E-4</v>
      </c>
      <c r="G1059">
        <v>-1.9518680135998751E-4</v>
      </c>
      <c r="H1059">
        <v>6.4134648862781626E-6</v>
      </c>
      <c r="I1059">
        <v>-1.545525719846753E-3</v>
      </c>
      <c r="J1059">
        <v>-5.4773966555395764E-4</v>
      </c>
      <c r="K1059">
        <v>3.5450410602532248E-4</v>
      </c>
      <c r="L1059">
        <v>-6.8703760623270611E-4</v>
      </c>
      <c r="M1059">
        <v>1.167477316269261E-4</v>
      </c>
      <c r="N1059">
        <v>-8.7474186057378417E-5</v>
      </c>
      <c r="O1059">
        <v>1.5694505307702229E-4</v>
      </c>
      <c r="P1059">
        <v>6.8842683720473155E-4</v>
      </c>
      <c r="Q1059">
        <v>-2.6857263265819999E-4</v>
      </c>
      <c r="R1059">
        <v>1.9756848694347029E-4</v>
      </c>
      <c r="S1059">
        <v>-1.7158885275987519E-4</v>
      </c>
      <c r="T1059">
        <v>6.7939958659591487E-4</v>
      </c>
      <c r="U1059">
        <v>-4.4766478285883371E-4</v>
      </c>
    </row>
    <row r="1060" spans="1:21" x14ac:dyDescent="0.2">
      <c r="A1060" s="1">
        <v>1058</v>
      </c>
      <c r="B1060">
        <v>2439.549</v>
      </c>
      <c r="C1060">
        <v>-1.6022245649038869E-4</v>
      </c>
      <c r="D1060">
        <v>2.1970520647739001E-4</v>
      </c>
      <c r="E1060">
        <v>1.3183411699066539E-4</v>
      </c>
      <c r="F1060">
        <v>2.2883413745879939E-4</v>
      </c>
      <c r="G1060">
        <v>-1.8086480135998849E-4</v>
      </c>
      <c r="H1060">
        <v>8.9015464886279226E-5</v>
      </c>
      <c r="I1060">
        <v>-1.5885457198467541E-3</v>
      </c>
      <c r="J1060">
        <v>-5.1725966555395651E-4</v>
      </c>
      <c r="K1060">
        <v>3.1477410602532419E-4</v>
      </c>
      <c r="L1060">
        <v>-6.3761760623270818E-4</v>
      </c>
      <c r="M1060">
        <v>6.5247731626926625E-5</v>
      </c>
      <c r="N1060">
        <v>-5.2144186057378333E-5</v>
      </c>
      <c r="O1060">
        <v>1.8185505307702181E-4</v>
      </c>
      <c r="P1060">
        <v>6.5851683720473224E-4</v>
      </c>
      <c r="Q1060">
        <v>-2.7477263265820139E-4</v>
      </c>
      <c r="R1060">
        <v>2.6643848694347071E-4</v>
      </c>
      <c r="S1060">
        <v>-1.6374885275987491E-4</v>
      </c>
      <c r="T1060">
        <v>6.8804958659591554E-4</v>
      </c>
      <c r="U1060">
        <v>-5.0837478285883225E-4</v>
      </c>
    </row>
    <row r="1061" spans="1:21" x14ac:dyDescent="0.2">
      <c r="A1061" s="1">
        <v>1059</v>
      </c>
      <c r="B1061">
        <v>2441.4769999999999</v>
      </c>
      <c r="C1061">
        <v>-6.9447456490389151E-5</v>
      </c>
      <c r="D1061">
        <v>2.366052064773911E-4</v>
      </c>
      <c r="E1061">
        <v>1.275101169906645E-4</v>
      </c>
      <c r="F1061">
        <v>2.9267713745880029E-4</v>
      </c>
      <c r="G1061">
        <v>-2.4524180135998769E-4</v>
      </c>
      <c r="H1061">
        <v>1.0710846488627779E-4</v>
      </c>
      <c r="I1061">
        <v>-1.519525719846753E-3</v>
      </c>
      <c r="J1061">
        <v>-4.6342966555395528E-4</v>
      </c>
      <c r="K1061">
        <v>2.388741060253205E-4</v>
      </c>
      <c r="L1061">
        <v>-6.4789760623270611E-4</v>
      </c>
      <c r="M1061">
        <v>1.061777316269247E-4</v>
      </c>
      <c r="N1061">
        <v>-1.0389418605737801E-4</v>
      </c>
      <c r="O1061">
        <v>2.4865505307702229E-4</v>
      </c>
      <c r="P1061">
        <v>6.219768372047324E-4</v>
      </c>
      <c r="Q1061">
        <v>-1.735626326582005E-4</v>
      </c>
      <c r="R1061">
        <v>1.74418486943469E-4</v>
      </c>
      <c r="S1061">
        <v>-1.119988527598734E-4</v>
      </c>
      <c r="T1061">
        <v>5.9851958659591468E-4</v>
      </c>
      <c r="U1061">
        <v>-4.4901478285883258E-4</v>
      </c>
    </row>
    <row r="1062" spans="1:21" x14ac:dyDescent="0.2">
      <c r="A1062" s="1">
        <v>1060</v>
      </c>
      <c r="B1062">
        <v>2443.4059999999999</v>
      </c>
      <c r="C1062">
        <v>-2.3226245649038931E-4</v>
      </c>
      <c r="D1062">
        <v>2.469242064773911E-4</v>
      </c>
      <c r="E1062">
        <v>1.3924711699066491E-4</v>
      </c>
      <c r="F1062">
        <v>2.4056713745880011E-4</v>
      </c>
      <c r="G1062">
        <v>-1.9486180135998849E-4</v>
      </c>
      <c r="H1062">
        <v>3.5117464886279093E-5</v>
      </c>
      <c r="I1062">
        <v>-1.3952857198467541E-3</v>
      </c>
      <c r="J1062">
        <v>-4.3257966555395461E-4</v>
      </c>
      <c r="K1062">
        <v>1.705941060253201E-4</v>
      </c>
      <c r="L1062">
        <v>-7.3452760623270684E-4</v>
      </c>
      <c r="M1062">
        <v>2.104877316269245E-4</v>
      </c>
      <c r="N1062">
        <v>-1.4919418605737619E-4</v>
      </c>
      <c r="O1062">
        <v>2.430950530770207E-4</v>
      </c>
      <c r="P1062">
        <v>6.9779683720473315E-4</v>
      </c>
      <c r="Q1062">
        <v>-2.0647263265820111E-4</v>
      </c>
      <c r="R1062">
        <v>1.079284869434701E-4</v>
      </c>
      <c r="S1062">
        <v>-4.812885275987458E-5</v>
      </c>
      <c r="T1062">
        <v>5.7373958659591613E-4</v>
      </c>
      <c r="U1062">
        <v>-2.9260478285883518E-4</v>
      </c>
    </row>
    <row r="1063" spans="1:21" x14ac:dyDescent="0.2">
      <c r="A1063" s="1">
        <v>1061</v>
      </c>
      <c r="B1063">
        <v>2445.3339999999998</v>
      </c>
      <c r="C1063">
        <v>-3.3274745649038932E-4</v>
      </c>
      <c r="D1063">
        <v>2.4159020647739101E-4</v>
      </c>
      <c r="E1063">
        <v>2.127781169906648E-4</v>
      </c>
      <c r="F1063">
        <v>1.8350913745879971E-4</v>
      </c>
      <c r="G1063">
        <v>-2.336778013599873E-4</v>
      </c>
      <c r="H1063">
        <v>5.5269464886278062E-5</v>
      </c>
      <c r="I1063">
        <v>-1.3524957198467549E-3</v>
      </c>
      <c r="J1063">
        <v>-4.7785966555395631E-4</v>
      </c>
      <c r="K1063">
        <v>1.9781410602532151E-4</v>
      </c>
      <c r="L1063">
        <v>-6.5041760623270502E-4</v>
      </c>
      <c r="M1063">
        <v>1.3171773162692571E-4</v>
      </c>
      <c r="N1063">
        <v>-1.2738418605737911E-4</v>
      </c>
      <c r="O1063">
        <v>2.2341505307702311E-4</v>
      </c>
      <c r="P1063">
        <v>7.8448683720473179E-4</v>
      </c>
      <c r="Q1063">
        <v>-3.1370263265820091E-4</v>
      </c>
      <c r="R1063">
        <v>1.607784869434702E-4</v>
      </c>
      <c r="S1063">
        <v>-1.6460885275987319E-4</v>
      </c>
      <c r="T1063">
        <v>6.7046958659591413E-4</v>
      </c>
      <c r="U1063">
        <v>-2.7734478285883207E-4</v>
      </c>
    </row>
    <row r="1064" spans="1:21" x14ac:dyDescent="0.2">
      <c r="A1064" s="1">
        <v>1062</v>
      </c>
      <c r="B1064">
        <v>2447.2629999999999</v>
      </c>
      <c r="C1064">
        <v>-3.9474645649038848E-4</v>
      </c>
      <c r="D1064">
        <v>2.8106820647739008E-4</v>
      </c>
      <c r="E1064">
        <v>2.1341711699066499E-4</v>
      </c>
      <c r="F1064">
        <v>2.1290413745880029E-4</v>
      </c>
      <c r="G1064">
        <v>-2.8331780135998922E-4</v>
      </c>
      <c r="H1064">
        <v>1.120164648862792E-4</v>
      </c>
      <c r="I1064">
        <v>-1.415445719846754E-3</v>
      </c>
      <c r="J1064">
        <v>-4.4210966555395531E-4</v>
      </c>
      <c r="K1064">
        <v>2.213941060253202E-4</v>
      </c>
      <c r="L1064">
        <v>-6.4137760623270666E-4</v>
      </c>
      <c r="M1064">
        <v>6.0947731626927882E-5</v>
      </c>
      <c r="N1064">
        <v>-6.6704186057378601E-5</v>
      </c>
      <c r="O1064">
        <v>2.353950530770213E-4</v>
      </c>
      <c r="P1064">
        <v>7.4411683720473215E-4</v>
      </c>
      <c r="Q1064">
        <v>-2.8238263265820129E-4</v>
      </c>
      <c r="R1064">
        <v>1.8937848694347041E-4</v>
      </c>
      <c r="S1064">
        <v>-1.642688527598735E-4</v>
      </c>
      <c r="T1064">
        <v>7.5672958659591533E-4</v>
      </c>
      <c r="U1064">
        <v>-4.0649478285883529E-4</v>
      </c>
    </row>
    <row r="1065" spans="1:21" x14ac:dyDescent="0.2">
      <c r="A1065" s="1">
        <v>1063</v>
      </c>
      <c r="B1065">
        <v>2449.1909999999998</v>
      </c>
      <c r="C1065">
        <v>-3.9430845649038922E-4</v>
      </c>
      <c r="D1065">
        <v>3.3610920647739049E-4</v>
      </c>
      <c r="E1065">
        <v>2.8921611699066549E-4</v>
      </c>
      <c r="F1065">
        <v>1.3670713745879941E-4</v>
      </c>
      <c r="G1065">
        <v>-2.060858013599883E-4</v>
      </c>
      <c r="H1065">
        <v>1.2446346488627789E-4</v>
      </c>
      <c r="I1065">
        <v>-1.444015719846752E-3</v>
      </c>
      <c r="J1065">
        <v>-3.7434966555395689E-4</v>
      </c>
      <c r="K1065">
        <v>2.264541060253214E-4</v>
      </c>
      <c r="L1065">
        <v>-6.2207760623270679E-4</v>
      </c>
      <c r="M1065">
        <v>4.1507731626928828E-5</v>
      </c>
      <c r="N1065">
        <v>-7.0624186057379607E-5</v>
      </c>
      <c r="O1065">
        <v>2.8079505307702229E-4</v>
      </c>
      <c r="P1065">
        <v>6.7915683720473109E-4</v>
      </c>
      <c r="Q1065">
        <v>-2.1449263265820029E-4</v>
      </c>
      <c r="R1065">
        <v>8.2818486943470049E-5</v>
      </c>
      <c r="S1065">
        <v>-1.125888527598734E-4</v>
      </c>
      <c r="T1065">
        <v>7.3614958659591438E-4</v>
      </c>
      <c r="U1065">
        <v>-4.3566478285883391E-4</v>
      </c>
    </row>
    <row r="1066" spans="1:21" x14ac:dyDescent="0.2">
      <c r="A1066" s="1">
        <v>1064</v>
      </c>
      <c r="B1066">
        <v>2451.12</v>
      </c>
      <c r="C1066">
        <v>-2.2639445649038931E-4</v>
      </c>
      <c r="D1066">
        <v>2.8348520647739122E-4</v>
      </c>
      <c r="E1066">
        <v>3.7326111699066428E-4</v>
      </c>
      <c r="F1066">
        <v>7.7179137458800555E-5</v>
      </c>
      <c r="G1066">
        <v>-8.0535801359987984E-5</v>
      </c>
      <c r="H1066">
        <v>1.2593646488627799E-4</v>
      </c>
      <c r="I1066">
        <v>-1.408955719846754E-3</v>
      </c>
      <c r="J1066">
        <v>-4.1057966555395521E-4</v>
      </c>
      <c r="K1066">
        <v>1.747441060253214E-4</v>
      </c>
      <c r="L1066">
        <v>-5.3146760623270541E-4</v>
      </c>
      <c r="M1066">
        <v>3.5357731626925459E-5</v>
      </c>
      <c r="N1066">
        <v>-2.9414186057379749E-5</v>
      </c>
      <c r="O1066">
        <v>1.9864505307702271E-4</v>
      </c>
      <c r="P1066">
        <v>7.3179683720473246E-4</v>
      </c>
      <c r="Q1066">
        <v>-2.2606263265820099E-4</v>
      </c>
      <c r="R1066">
        <v>-5.4151305652928861E-7</v>
      </c>
      <c r="S1066">
        <v>5.2841147240125987E-5</v>
      </c>
      <c r="T1066">
        <v>6.172795865959143E-4</v>
      </c>
      <c r="U1066">
        <v>-3.5161478285883509E-4</v>
      </c>
    </row>
    <row r="1067" spans="1:21" x14ac:dyDescent="0.2">
      <c r="A1067" s="1">
        <v>1065</v>
      </c>
      <c r="B1067">
        <v>2453.0479999999998</v>
      </c>
      <c r="C1067">
        <v>-2.1121845649038889E-4</v>
      </c>
      <c r="D1067">
        <v>3.2792020647739008E-4</v>
      </c>
      <c r="E1067">
        <v>2.8097111699066512E-4</v>
      </c>
      <c r="F1067">
        <v>1.117111374588E-4</v>
      </c>
      <c r="G1067">
        <v>-5.405801359988343E-6</v>
      </c>
      <c r="H1067">
        <v>5.1273464886278902E-5</v>
      </c>
      <c r="I1067">
        <v>-1.2857357198467539E-3</v>
      </c>
      <c r="J1067">
        <v>-5.7344966555395414E-4</v>
      </c>
      <c r="K1067">
        <v>1.5941410602532061E-4</v>
      </c>
      <c r="L1067">
        <v>-5.2298760623270719E-4</v>
      </c>
      <c r="M1067">
        <v>4.565773162692674E-5</v>
      </c>
      <c r="N1067">
        <v>5.7525813942620879E-5</v>
      </c>
      <c r="O1067">
        <v>1.204750530770238E-4</v>
      </c>
      <c r="P1067">
        <v>7.873168372047306E-4</v>
      </c>
      <c r="Q1067">
        <v>-2.8148263265820138E-4</v>
      </c>
      <c r="R1067">
        <v>6.7348486943469982E-5</v>
      </c>
      <c r="S1067">
        <v>2.725114724012705E-5</v>
      </c>
      <c r="T1067">
        <v>5.4635958659591394E-4</v>
      </c>
      <c r="U1067">
        <v>-3.3645478285883318E-4</v>
      </c>
    </row>
    <row r="1068" spans="1:21" x14ac:dyDescent="0.2">
      <c r="A1068" s="1">
        <v>1066</v>
      </c>
      <c r="B1068">
        <v>2454.9769999999999</v>
      </c>
      <c r="C1068">
        <v>-2.9265745649038888E-4</v>
      </c>
      <c r="D1068">
        <v>4.0794420647739072E-4</v>
      </c>
      <c r="E1068">
        <v>1.5910611699066461E-4</v>
      </c>
      <c r="F1068">
        <v>1.4636413745879989E-4</v>
      </c>
      <c r="G1068">
        <v>-6.9478801359988771E-5</v>
      </c>
      <c r="H1068">
        <v>3.1233464886279948E-5</v>
      </c>
      <c r="I1068">
        <v>-1.197375719846755E-3</v>
      </c>
      <c r="J1068">
        <v>-5.4484966555395573E-4</v>
      </c>
      <c r="K1068">
        <v>1.6970410602532021E-4</v>
      </c>
      <c r="L1068">
        <v>-5.1545760623270508E-4</v>
      </c>
      <c r="M1068">
        <v>-1.293226837307399E-5</v>
      </c>
      <c r="N1068">
        <v>5.5305813942620192E-5</v>
      </c>
      <c r="O1068">
        <v>1.8265505307702229E-4</v>
      </c>
      <c r="P1068">
        <v>7.1181683720473315E-4</v>
      </c>
      <c r="Q1068">
        <v>-2.1814263265820119E-4</v>
      </c>
      <c r="R1068">
        <v>6.5688486943471167E-5</v>
      </c>
      <c r="S1068">
        <v>2.8471147240125009E-5</v>
      </c>
      <c r="T1068">
        <v>5.6249958659591523E-4</v>
      </c>
      <c r="U1068">
        <v>-3.9098478285883378E-4</v>
      </c>
    </row>
    <row r="1069" spans="1:21" x14ac:dyDescent="0.2">
      <c r="A1069" s="1">
        <v>1067</v>
      </c>
      <c r="B1069">
        <v>2456.9050000000002</v>
      </c>
      <c r="C1069">
        <v>-3.5867445649038869E-4</v>
      </c>
      <c r="D1069">
        <v>4.0259820647738998E-4</v>
      </c>
      <c r="E1069">
        <v>1.362471169906653E-4</v>
      </c>
      <c r="F1069">
        <v>1.2977713745879969E-4</v>
      </c>
      <c r="G1069">
        <v>-8.3220801359987651E-5</v>
      </c>
      <c r="H1069">
        <v>1.713446488627816E-5</v>
      </c>
      <c r="I1069">
        <v>-1.1790857198467539E-3</v>
      </c>
      <c r="J1069">
        <v>-4.13189665553957E-4</v>
      </c>
      <c r="K1069">
        <v>1.5104410602532339E-4</v>
      </c>
      <c r="L1069">
        <v>-5.5125760623270757E-4</v>
      </c>
      <c r="M1069">
        <v>-3.1752268373073239E-5</v>
      </c>
      <c r="N1069">
        <v>8.5315813942620639E-5</v>
      </c>
      <c r="O1069">
        <v>1.625550530770237E-4</v>
      </c>
      <c r="P1069">
        <v>7.0234683720473215E-4</v>
      </c>
      <c r="Q1069">
        <v>-1.8606263265820089E-4</v>
      </c>
      <c r="R1069">
        <v>3.7828486943470088E-5</v>
      </c>
      <c r="S1069">
        <v>-5.1848852759875039E-5</v>
      </c>
      <c r="T1069">
        <v>6.2842958659591573E-4</v>
      </c>
      <c r="U1069">
        <v>-3.8107478285883539E-4</v>
      </c>
    </row>
    <row r="1070" spans="1:21" x14ac:dyDescent="0.2">
      <c r="A1070" s="1">
        <v>1068</v>
      </c>
      <c r="B1070">
        <v>2458.8339999999998</v>
      </c>
      <c r="C1070">
        <v>-4.2791745649038883E-4</v>
      </c>
      <c r="D1070">
        <v>4.3530620647739019E-4</v>
      </c>
      <c r="E1070">
        <v>1.495161169906651E-4</v>
      </c>
      <c r="F1070">
        <v>1.8471013745879981E-4</v>
      </c>
      <c r="G1070">
        <v>-8.3947801359987497E-5</v>
      </c>
      <c r="H1070">
        <v>3.4094464886278049E-5</v>
      </c>
      <c r="I1070">
        <v>-1.1645457198467539E-3</v>
      </c>
      <c r="J1070">
        <v>-4.655596655539565E-4</v>
      </c>
      <c r="K1070">
        <v>1.960441060253233E-4</v>
      </c>
      <c r="L1070">
        <v>-6.6050760623270928E-4</v>
      </c>
      <c r="M1070">
        <v>4.2667731626928877E-5</v>
      </c>
      <c r="N1070">
        <v>1.169858139426216E-4</v>
      </c>
      <c r="O1070">
        <v>1.207450530770204E-4</v>
      </c>
      <c r="P1070">
        <v>7.3519683720473308E-4</v>
      </c>
      <c r="Q1070">
        <v>-2.3140263265820221E-4</v>
      </c>
      <c r="R1070">
        <v>1.084884869434703E-4</v>
      </c>
      <c r="S1070">
        <v>-6.3128852759873968E-5</v>
      </c>
      <c r="T1070">
        <v>6.3082958659591536E-4</v>
      </c>
      <c r="U1070">
        <v>-3.840947828588348E-4</v>
      </c>
    </row>
    <row r="1071" spans="1:21" x14ac:dyDescent="0.2">
      <c r="A1071" s="1">
        <v>1069</v>
      </c>
      <c r="B1071">
        <v>2460.7620000000002</v>
      </c>
      <c r="C1071">
        <v>-4.7996045649038871E-4</v>
      </c>
      <c r="D1071">
        <v>4.4199520647739002E-4</v>
      </c>
      <c r="E1071">
        <v>1.5244911699066521E-4</v>
      </c>
      <c r="F1071">
        <v>1.997421374587997E-4</v>
      </c>
      <c r="G1071">
        <v>-1.410580135998785E-5</v>
      </c>
      <c r="H1071">
        <v>8.1014648862778524E-6</v>
      </c>
      <c r="I1071">
        <v>-1.0617857198467529E-3</v>
      </c>
      <c r="J1071">
        <v>-5.2113966555395602E-4</v>
      </c>
      <c r="K1071">
        <v>1.9112410602532129E-4</v>
      </c>
      <c r="L1071">
        <v>-7.2126760623270579E-4</v>
      </c>
      <c r="M1071">
        <v>1.7292773162692551E-4</v>
      </c>
      <c r="N1071">
        <v>4.7195813942621512E-5</v>
      </c>
      <c r="O1071">
        <v>1.806550530770237E-4</v>
      </c>
      <c r="P1071">
        <v>6.6786683720473049E-4</v>
      </c>
      <c r="Q1071">
        <v>-2.2093263265820021E-4</v>
      </c>
      <c r="R1071">
        <v>6.4018486943470676E-5</v>
      </c>
      <c r="S1071">
        <v>-2.2088852759874839E-5</v>
      </c>
      <c r="T1071">
        <v>6.2730958659591544E-4</v>
      </c>
      <c r="U1071">
        <v>-4.183047828588346E-4</v>
      </c>
    </row>
    <row r="1072" spans="1:21" x14ac:dyDescent="0.2">
      <c r="A1072" s="1">
        <v>1070</v>
      </c>
      <c r="B1072">
        <v>2462.6909999999998</v>
      </c>
      <c r="C1072">
        <v>-4.6101745649038909E-4</v>
      </c>
      <c r="D1072">
        <v>4.3830420647739078E-4</v>
      </c>
      <c r="E1072">
        <v>1.3117111699066479E-4</v>
      </c>
      <c r="F1072">
        <v>2.4174713745880001E-4</v>
      </c>
      <c r="G1072">
        <v>-2.5828013599884549E-6</v>
      </c>
      <c r="H1072">
        <v>-1.5205351137212091E-6</v>
      </c>
      <c r="I1072">
        <v>-1.064565719846754E-3</v>
      </c>
      <c r="J1072">
        <v>-4.5804966555395432E-4</v>
      </c>
      <c r="K1072">
        <v>1.8520410602532181E-4</v>
      </c>
      <c r="L1072">
        <v>-7.0893760623270789E-4</v>
      </c>
      <c r="M1072">
        <v>1.728677316269259E-4</v>
      </c>
      <c r="N1072">
        <v>1.1085813942622589E-5</v>
      </c>
      <c r="O1072">
        <v>2.20385053077022E-4</v>
      </c>
      <c r="P1072">
        <v>6.9234683720473082E-4</v>
      </c>
      <c r="Q1072">
        <v>-3.0625263265819999E-4</v>
      </c>
      <c r="R1072">
        <v>9.7648486943470447E-5</v>
      </c>
      <c r="S1072">
        <v>-1.0328852759875291E-5</v>
      </c>
      <c r="T1072">
        <v>6.9402958659591472E-4</v>
      </c>
      <c r="U1072">
        <v>-4.4661478285883133E-4</v>
      </c>
    </row>
    <row r="1073" spans="1:21" x14ac:dyDescent="0.2">
      <c r="A1073" s="1">
        <v>1071</v>
      </c>
      <c r="B1073">
        <v>2464.6190000000001</v>
      </c>
      <c r="C1073">
        <v>-3.0860645649038922E-4</v>
      </c>
      <c r="D1073">
        <v>4.7222720647739072E-4</v>
      </c>
      <c r="E1073">
        <v>1.131291169906654E-4</v>
      </c>
      <c r="F1073">
        <v>2.5794513745879943E-4</v>
      </c>
      <c r="G1073">
        <v>-7.6440801359988885E-5</v>
      </c>
      <c r="H1073">
        <v>2.5237464886278781E-5</v>
      </c>
      <c r="I1073">
        <v>-1.0534357198467531E-3</v>
      </c>
      <c r="J1073">
        <v>-4.5427966555395578E-4</v>
      </c>
      <c r="K1073">
        <v>2.211341060253218E-4</v>
      </c>
      <c r="L1073">
        <v>-7.1089760623270666E-4</v>
      </c>
      <c r="M1073">
        <v>1.9559773162692451E-4</v>
      </c>
      <c r="N1073">
        <v>-3.4124186057377798E-5</v>
      </c>
      <c r="O1073">
        <v>1.8025505307702261E-4</v>
      </c>
      <c r="P1073">
        <v>8.2840683720473117E-4</v>
      </c>
      <c r="Q1073">
        <v>-4.1062263265819951E-4</v>
      </c>
      <c r="R1073">
        <v>1.590184869434703E-4</v>
      </c>
      <c r="S1073">
        <v>-1.1588885275987459E-4</v>
      </c>
      <c r="T1073">
        <v>7.371795865959152E-4</v>
      </c>
      <c r="U1073">
        <v>-4.4804478285883319E-4</v>
      </c>
    </row>
    <row r="1074" spans="1:21" x14ac:dyDescent="0.2">
      <c r="A1074" s="1">
        <v>1072</v>
      </c>
      <c r="B1074">
        <v>2466.5479999999998</v>
      </c>
      <c r="C1074">
        <v>-3.0688645649038898E-4</v>
      </c>
      <c r="D1074">
        <v>3.9863120647739029E-4</v>
      </c>
      <c r="E1074">
        <v>1.9261711699066541E-4</v>
      </c>
      <c r="F1074">
        <v>2.0611613745879969E-4</v>
      </c>
      <c r="G1074">
        <v>-5.9824801359987471E-5</v>
      </c>
      <c r="H1074">
        <v>1.310846488627743E-5</v>
      </c>
      <c r="I1074">
        <v>-1.0736157198467529E-3</v>
      </c>
      <c r="J1074">
        <v>-3.9584966555395758E-4</v>
      </c>
      <c r="K1074">
        <v>1.6692410602532279E-4</v>
      </c>
      <c r="L1074">
        <v>-7.0515760623270606E-4</v>
      </c>
      <c r="M1074">
        <v>2.4534773162692558E-4</v>
      </c>
      <c r="N1074">
        <v>-2.9064186057380089E-5</v>
      </c>
      <c r="O1074">
        <v>1.5752505307702411E-4</v>
      </c>
      <c r="P1074">
        <v>7.7792683720473085E-4</v>
      </c>
      <c r="Q1074">
        <v>-3.9560263265820019E-4</v>
      </c>
      <c r="R1074">
        <v>1.9028848694347021E-4</v>
      </c>
      <c r="S1074">
        <v>-7.8528852759874451E-5</v>
      </c>
      <c r="T1074">
        <v>7.1315958659591561E-4</v>
      </c>
      <c r="U1074">
        <v>-3.9143478285883458E-4</v>
      </c>
    </row>
    <row r="1075" spans="1:21" x14ac:dyDescent="0.2">
      <c r="A1075" s="1">
        <v>1073</v>
      </c>
      <c r="B1075">
        <v>2468.4760000000001</v>
      </c>
      <c r="C1075">
        <v>-3.2151945649038898E-4</v>
      </c>
      <c r="D1075">
        <v>3.324772064773906E-4</v>
      </c>
      <c r="E1075">
        <v>1.686411169906652E-4</v>
      </c>
      <c r="F1075">
        <v>2.9062613745879998E-4</v>
      </c>
      <c r="G1075">
        <v>-8.748980135998884E-5</v>
      </c>
      <c r="H1075">
        <v>-4.5535351137207178E-6</v>
      </c>
      <c r="I1075">
        <v>-1.036925719846754E-3</v>
      </c>
      <c r="J1075">
        <v>-4.1838966555395561E-4</v>
      </c>
      <c r="K1075">
        <v>1.628141060253212E-4</v>
      </c>
      <c r="L1075">
        <v>-5.6531760623270734E-4</v>
      </c>
      <c r="M1075">
        <v>1.245877316269281E-4</v>
      </c>
      <c r="N1075">
        <v>-4.0141860573814081E-6</v>
      </c>
      <c r="O1075">
        <v>2.223150530770227E-4</v>
      </c>
      <c r="P1075">
        <v>7.1587683720473333E-4</v>
      </c>
      <c r="Q1075">
        <v>-3.9227263265820088E-4</v>
      </c>
      <c r="R1075">
        <v>2.4295848694346961E-4</v>
      </c>
      <c r="S1075">
        <v>-1.0887885275987461E-4</v>
      </c>
      <c r="T1075">
        <v>6.1994958659591579E-4</v>
      </c>
      <c r="U1075">
        <v>-3.3277478285883248E-4</v>
      </c>
    </row>
    <row r="1076" spans="1:21" x14ac:dyDescent="0.2">
      <c r="A1076" s="1">
        <v>1074</v>
      </c>
      <c r="B1076">
        <v>2470.4050000000002</v>
      </c>
      <c r="C1076">
        <v>-1.5539845649038909E-4</v>
      </c>
      <c r="D1076">
        <v>1.7790620647739061E-4</v>
      </c>
      <c r="E1076">
        <v>2.2009411699066509E-4</v>
      </c>
      <c r="F1076">
        <v>3.0682213745879949E-4</v>
      </c>
      <c r="G1076">
        <v>-1.4694680135998861E-4</v>
      </c>
      <c r="H1076">
        <v>6.0004464886278558E-5</v>
      </c>
      <c r="I1076">
        <v>-9.811957198467532E-4</v>
      </c>
      <c r="J1076">
        <v>-5.391796655539547E-4</v>
      </c>
      <c r="K1076">
        <v>2.7329410602532078E-4</v>
      </c>
      <c r="L1076">
        <v>-5.8285760623270726E-4</v>
      </c>
      <c r="M1076">
        <v>9.6477731626926772E-5</v>
      </c>
      <c r="N1076">
        <v>5.3655813942621311E-5</v>
      </c>
      <c r="O1076">
        <v>2.070650530770213E-4</v>
      </c>
      <c r="P1076">
        <v>6.8806683720473369E-4</v>
      </c>
      <c r="Q1076">
        <v>-3.6063263265820149E-4</v>
      </c>
      <c r="R1076">
        <v>2.2205848694347059E-4</v>
      </c>
      <c r="S1076">
        <v>-1.178888527598749E-4</v>
      </c>
      <c r="T1076">
        <v>6.846195865959151E-4</v>
      </c>
      <c r="U1076">
        <v>-3.9821478285883422E-4</v>
      </c>
    </row>
    <row r="1077" spans="1:21" x14ac:dyDescent="0.2">
      <c r="A1077" s="1">
        <v>1075</v>
      </c>
      <c r="B1077">
        <v>2472.3330000000001</v>
      </c>
      <c r="C1077">
        <v>-6.0035456490388842E-5</v>
      </c>
      <c r="D1077">
        <v>1.3443620647739021E-4</v>
      </c>
      <c r="E1077">
        <v>3.0562011699066492E-4</v>
      </c>
      <c r="F1077">
        <v>1.472601374588002E-4</v>
      </c>
      <c r="G1077">
        <v>-5.0940801359988543E-5</v>
      </c>
      <c r="H1077">
        <v>1.2554146488627949E-4</v>
      </c>
      <c r="I1077">
        <v>-9.9458571984675521E-4</v>
      </c>
      <c r="J1077">
        <v>-5.4147966555395492E-4</v>
      </c>
      <c r="K1077">
        <v>3.4968410602531988E-4</v>
      </c>
      <c r="L1077">
        <v>-6.9124760623270713E-4</v>
      </c>
      <c r="M1077">
        <v>1.3623773162692659E-4</v>
      </c>
      <c r="N1077">
        <v>1.5065581394262459E-4</v>
      </c>
      <c r="O1077">
        <v>5.5415053077021582E-5</v>
      </c>
      <c r="P1077">
        <v>6.6768683720473156E-4</v>
      </c>
      <c r="Q1077">
        <v>-2.1980263265820171E-4</v>
      </c>
      <c r="R1077">
        <v>1.529984869434713E-4</v>
      </c>
      <c r="S1077">
        <v>-1.185788527598743E-4</v>
      </c>
      <c r="T1077">
        <v>7.6027958659591506E-4</v>
      </c>
      <c r="U1077">
        <v>-5.0046478285883586E-4</v>
      </c>
    </row>
    <row r="1078" spans="1:21" x14ac:dyDescent="0.2">
      <c r="A1078" s="1">
        <v>1076</v>
      </c>
      <c r="B1078">
        <v>2474.2620000000002</v>
      </c>
      <c r="C1078">
        <v>-2.3546645649038901E-4</v>
      </c>
      <c r="D1078">
        <v>2.4538020647739021E-4</v>
      </c>
      <c r="E1078">
        <v>2.7370711699066519E-4</v>
      </c>
      <c r="F1078">
        <v>1.256131374588005E-4</v>
      </c>
      <c r="G1078">
        <v>3.944198640010773E-6</v>
      </c>
      <c r="H1078">
        <v>9.6953464886278228E-5</v>
      </c>
      <c r="I1078">
        <v>-9.7902571984675394E-4</v>
      </c>
      <c r="J1078">
        <v>-4.5168966555395561E-4</v>
      </c>
      <c r="K1078">
        <v>3.3200410602532079E-4</v>
      </c>
      <c r="L1078">
        <v>-6.8903760623270464E-4</v>
      </c>
      <c r="M1078">
        <v>7.901773162692638E-5</v>
      </c>
      <c r="N1078">
        <v>1.5730581394262161E-4</v>
      </c>
      <c r="O1078">
        <v>7.5495053077020285E-5</v>
      </c>
      <c r="P1078">
        <v>6.3637683720473362E-4</v>
      </c>
      <c r="Q1078">
        <v>-1.6452263265820041E-4</v>
      </c>
      <c r="R1078">
        <v>1.375384869434695E-4</v>
      </c>
      <c r="S1078">
        <v>6.5661147240126186E-5</v>
      </c>
      <c r="T1078">
        <v>5.4978958659591438E-4</v>
      </c>
      <c r="U1078">
        <v>-4.5188478285883288E-4</v>
      </c>
    </row>
    <row r="1079" spans="1:21" x14ac:dyDescent="0.2">
      <c r="A1079" s="1">
        <v>1077</v>
      </c>
      <c r="B1079">
        <v>2476.19</v>
      </c>
      <c r="C1079">
        <v>-2.6682745649038881E-4</v>
      </c>
      <c r="D1079">
        <v>3.325402064773904E-4</v>
      </c>
      <c r="E1079">
        <v>2.5374411699066469E-4</v>
      </c>
      <c r="F1079">
        <v>1.6953813745879991E-4</v>
      </c>
      <c r="G1079">
        <v>-1.312880135998862E-5</v>
      </c>
      <c r="H1079">
        <v>8.0995464886278283E-5</v>
      </c>
      <c r="I1079">
        <v>-1.009565719846751E-3</v>
      </c>
      <c r="J1079">
        <v>-3.6396966555395609E-4</v>
      </c>
      <c r="K1079">
        <v>2.9819410602531862E-4</v>
      </c>
      <c r="L1079">
        <v>-6.9853760623270374E-4</v>
      </c>
      <c r="M1079">
        <v>1.567077316269247E-4</v>
      </c>
      <c r="N1079">
        <v>5.140581394262253E-5</v>
      </c>
      <c r="O1079">
        <v>2.3586505307702019E-4</v>
      </c>
      <c r="P1079">
        <v>6.1007683720473369E-4</v>
      </c>
      <c r="Q1079">
        <v>-2.6436263265820081E-4</v>
      </c>
      <c r="R1079">
        <v>1.4884848694347001E-4</v>
      </c>
      <c r="S1079">
        <v>4.8451147240126037E-5</v>
      </c>
      <c r="T1079">
        <v>4.4868958659591458E-4</v>
      </c>
      <c r="U1079">
        <v>-3.3672478285883342E-4</v>
      </c>
    </row>
    <row r="1080" spans="1:21" x14ac:dyDescent="0.2">
      <c r="A1080" s="1">
        <v>1078</v>
      </c>
      <c r="B1080">
        <v>2478.1190000000001</v>
      </c>
      <c r="C1080">
        <v>-1.946924564903887E-4</v>
      </c>
      <c r="D1080">
        <v>3.6451120647739002E-4</v>
      </c>
      <c r="E1080">
        <v>2.6188111699066569E-4</v>
      </c>
      <c r="F1080">
        <v>1.8389213745879929E-4</v>
      </c>
      <c r="G1080">
        <v>-4.098680135998815E-5</v>
      </c>
      <c r="H1080">
        <v>7.3816464886278764E-5</v>
      </c>
      <c r="I1080">
        <v>-9.4401571984675369E-4</v>
      </c>
      <c r="J1080">
        <v>-3.40209665553955E-4</v>
      </c>
      <c r="K1080">
        <v>2.5256410602532067E-4</v>
      </c>
      <c r="L1080">
        <v>-6.7210760623270631E-4</v>
      </c>
      <c r="M1080">
        <v>1.2238773162692729E-4</v>
      </c>
      <c r="N1080">
        <v>5.4075813942618817E-5</v>
      </c>
      <c r="O1080">
        <v>3.3800505307702428E-4</v>
      </c>
      <c r="P1080">
        <v>5.8819683720473179E-4</v>
      </c>
      <c r="Q1080">
        <v>-2.9818263265820108E-4</v>
      </c>
      <c r="R1080">
        <v>1.108784869434699E-4</v>
      </c>
      <c r="S1080">
        <v>5.8921147240126308E-5</v>
      </c>
      <c r="T1080">
        <v>4.8697958659591438E-4</v>
      </c>
      <c r="U1080">
        <v>-2.1503478285883271E-4</v>
      </c>
    </row>
    <row r="1081" spans="1:21" x14ac:dyDescent="0.2">
      <c r="A1081" s="1">
        <v>1079</v>
      </c>
      <c r="B1081">
        <v>2480.047</v>
      </c>
      <c r="C1081">
        <v>-3.3763645649038861E-4</v>
      </c>
      <c r="D1081">
        <v>4.1604520647738969E-4</v>
      </c>
      <c r="E1081">
        <v>1.6331711699066499E-4</v>
      </c>
      <c r="F1081">
        <v>2.3304813745880001E-4</v>
      </c>
      <c r="G1081">
        <v>-5.2655801359987892E-5</v>
      </c>
      <c r="H1081">
        <v>1.5936346488627879E-4</v>
      </c>
      <c r="I1081">
        <v>-9.9332571984675575E-4</v>
      </c>
      <c r="J1081">
        <v>-3.419396655539534E-4</v>
      </c>
      <c r="K1081">
        <v>2.1636410602532061E-4</v>
      </c>
      <c r="L1081">
        <v>-6.4152760623270751E-4</v>
      </c>
      <c r="M1081">
        <v>2.1547731626925939E-5</v>
      </c>
      <c r="N1081">
        <v>1.208658139426229E-4</v>
      </c>
      <c r="O1081">
        <v>2.5750505307702362E-4</v>
      </c>
      <c r="P1081">
        <v>6.4773683720473034E-4</v>
      </c>
      <c r="Q1081">
        <v>-2.1881263265820071E-4</v>
      </c>
      <c r="R1081">
        <v>5.3808486943470603E-5</v>
      </c>
      <c r="S1081">
        <v>2.9111147240124671E-5</v>
      </c>
      <c r="T1081">
        <v>4.787395865959148E-4</v>
      </c>
      <c r="U1081">
        <v>-1.5995478285883369E-4</v>
      </c>
    </row>
    <row r="1082" spans="1:21" x14ac:dyDescent="0.2">
      <c r="A1082" s="1">
        <v>1080</v>
      </c>
      <c r="B1082">
        <v>2481.9760000000001</v>
      </c>
      <c r="C1082">
        <v>-4.4935545649038908E-4</v>
      </c>
      <c r="D1082">
        <v>3.2847320647739039E-4</v>
      </c>
      <c r="E1082">
        <v>1.972241169906656E-4</v>
      </c>
      <c r="F1082">
        <v>2.8882213745879982E-4</v>
      </c>
      <c r="G1082">
        <v>-7.699480135998785E-5</v>
      </c>
      <c r="H1082">
        <v>1.9522246488627799E-4</v>
      </c>
      <c r="I1082">
        <v>-1.0833557198467549E-3</v>
      </c>
      <c r="J1082">
        <v>-3.1420966555395329E-4</v>
      </c>
      <c r="K1082">
        <v>2.437041060253213E-4</v>
      </c>
      <c r="L1082">
        <v>-7.0476760623270664E-4</v>
      </c>
      <c r="M1082">
        <v>-2.6242268373072999E-5</v>
      </c>
      <c r="N1082">
        <v>1.8625581394262139E-4</v>
      </c>
      <c r="O1082">
        <v>2.0940505307702131E-4</v>
      </c>
      <c r="P1082">
        <v>7.0743683720473141E-4</v>
      </c>
      <c r="Q1082">
        <v>-2.3498263265820001E-4</v>
      </c>
      <c r="R1082">
        <v>4.0558486943469488E-5</v>
      </c>
      <c r="S1082">
        <v>7.1441147240126554E-5</v>
      </c>
      <c r="T1082">
        <v>5.3635958659591434E-4</v>
      </c>
      <c r="U1082">
        <v>-2.3371478285883279E-4</v>
      </c>
    </row>
    <row r="1083" spans="1:21" x14ac:dyDescent="0.2">
      <c r="A1083" s="1">
        <v>1081</v>
      </c>
      <c r="B1083">
        <v>2483.904</v>
      </c>
      <c r="C1083">
        <v>-5.3091845649038891E-4</v>
      </c>
      <c r="D1083">
        <v>3.3278820647739078E-4</v>
      </c>
      <c r="E1083">
        <v>1.6652811699066451E-4</v>
      </c>
      <c r="F1083">
        <v>2.7465313745880012E-4</v>
      </c>
      <c r="G1083">
        <v>-7.0581801359987598E-5</v>
      </c>
      <c r="H1083">
        <v>1.9518246488627831E-4</v>
      </c>
      <c r="I1083">
        <v>-9.9224571984675349E-4</v>
      </c>
      <c r="J1083">
        <v>-3.8743966555395733E-4</v>
      </c>
      <c r="K1083">
        <v>2.9291410602532222E-4</v>
      </c>
      <c r="L1083">
        <v>-7.5989760623270709E-4</v>
      </c>
      <c r="M1083">
        <v>5.5447731626925838E-5</v>
      </c>
      <c r="N1083">
        <v>1.1535581394262259E-4</v>
      </c>
      <c r="O1083">
        <v>1.9450505307702301E-4</v>
      </c>
      <c r="P1083">
        <v>6.9420683720473018E-4</v>
      </c>
      <c r="Q1083">
        <v>-1.4215263265819969E-4</v>
      </c>
      <c r="R1083">
        <v>2.3738486943470499E-5</v>
      </c>
      <c r="S1083">
        <v>5.1511472401247196E-6</v>
      </c>
      <c r="T1083">
        <v>5.7841958659591609E-4</v>
      </c>
      <c r="U1083">
        <v>-3.117047828588345E-4</v>
      </c>
    </row>
    <row r="1084" spans="1:21" x14ac:dyDescent="0.2">
      <c r="A1084" s="1">
        <v>1082</v>
      </c>
      <c r="B1084">
        <v>2485.8330000000001</v>
      </c>
      <c r="C1084">
        <v>-5.4187045649038874E-4</v>
      </c>
      <c r="D1084">
        <v>4.4956820647739032E-4</v>
      </c>
      <c r="E1084">
        <v>1.3993011699066531E-4</v>
      </c>
      <c r="F1084">
        <v>2.202141374587994E-4</v>
      </c>
      <c r="G1084">
        <v>-4.449980135998741E-5</v>
      </c>
      <c r="H1084">
        <v>1.6803946488627789E-4</v>
      </c>
      <c r="I1084">
        <v>-9.1246571984675545E-4</v>
      </c>
      <c r="J1084">
        <v>-3.9886966555395358E-4</v>
      </c>
      <c r="K1084">
        <v>3.1201410602531982E-4</v>
      </c>
      <c r="L1084">
        <v>-7.2356760623270601E-4</v>
      </c>
      <c r="M1084">
        <v>1.314577316269272E-4</v>
      </c>
      <c r="N1084">
        <v>-7.2794186057378862E-5</v>
      </c>
      <c r="O1084">
        <v>1.9264505307702359E-4</v>
      </c>
      <c r="P1084">
        <v>7.8884683720473019E-4</v>
      </c>
      <c r="Q1084">
        <v>-1.9728263265820009E-4</v>
      </c>
      <c r="R1084">
        <v>1.4912848694347E-4</v>
      </c>
      <c r="S1084">
        <v>-5.7548852759874147E-5</v>
      </c>
      <c r="T1084">
        <v>6.1771958659591342E-4</v>
      </c>
      <c r="U1084">
        <v>-3.4083478285883151E-4</v>
      </c>
    </row>
    <row r="1085" spans="1:21" x14ac:dyDescent="0.2">
      <c r="A1085" s="1">
        <v>1083</v>
      </c>
      <c r="B1085">
        <v>2487.761</v>
      </c>
      <c r="C1085">
        <v>-3.8935245649038882E-4</v>
      </c>
      <c r="D1085">
        <v>3.7966920647739032E-4</v>
      </c>
      <c r="E1085">
        <v>1.8012311699066531E-4</v>
      </c>
      <c r="F1085">
        <v>2.0840213745879939E-4</v>
      </c>
      <c r="G1085">
        <v>-3.7280135998770178E-7</v>
      </c>
      <c r="H1085">
        <v>1.6396246488627799E-4</v>
      </c>
      <c r="I1085">
        <v>-8.7635571984675305E-4</v>
      </c>
      <c r="J1085">
        <v>-3.6513966555395792E-4</v>
      </c>
      <c r="K1085">
        <v>2.8075410602532158E-4</v>
      </c>
      <c r="L1085">
        <v>-6.4892760623270519E-4</v>
      </c>
      <c r="M1085">
        <v>9.6927731626925834E-5</v>
      </c>
      <c r="N1085">
        <v>-1.4221418605737951E-4</v>
      </c>
      <c r="O1085">
        <v>2.8664505307702398E-4</v>
      </c>
      <c r="P1085">
        <v>8.1119683720473103E-4</v>
      </c>
      <c r="Q1085">
        <v>-3.4450263265820008E-4</v>
      </c>
      <c r="R1085">
        <v>2.8105848694347062E-4</v>
      </c>
      <c r="S1085">
        <v>-1.725388527598747E-4</v>
      </c>
      <c r="T1085">
        <v>7.1233958659591354E-4</v>
      </c>
      <c r="U1085">
        <v>-4.1119478285883351E-4</v>
      </c>
    </row>
    <row r="1086" spans="1:21" x14ac:dyDescent="0.2">
      <c r="A1086" s="1">
        <v>1084</v>
      </c>
      <c r="B1086">
        <v>2489.69</v>
      </c>
      <c r="C1086">
        <v>-3.2030645649038907E-4</v>
      </c>
      <c r="D1086">
        <v>3.0968120647739033E-4</v>
      </c>
      <c r="E1086">
        <v>1.686081169906652E-4</v>
      </c>
      <c r="F1086">
        <v>2.6307813745880029E-4</v>
      </c>
      <c r="G1086">
        <v>7.729198640010846E-6</v>
      </c>
      <c r="H1086">
        <v>1.637114648862783E-4</v>
      </c>
      <c r="I1086">
        <v>-8.1136571984675217E-4</v>
      </c>
      <c r="J1086">
        <v>-4.528996655539571E-4</v>
      </c>
      <c r="K1086">
        <v>2.9890410602532308E-4</v>
      </c>
      <c r="L1086">
        <v>-6.7677760623270806E-4</v>
      </c>
      <c r="M1086">
        <v>1.6837773162692651E-4</v>
      </c>
      <c r="N1086">
        <v>-1.5230418605737681E-4</v>
      </c>
      <c r="O1086">
        <v>3.0948505307702018E-4</v>
      </c>
      <c r="P1086">
        <v>8.1220683720473197E-4</v>
      </c>
      <c r="Q1086">
        <v>-3.5788263265820053E-4</v>
      </c>
      <c r="R1086">
        <v>1.840084869434711E-4</v>
      </c>
      <c r="S1086">
        <v>-1.134988527598732E-4</v>
      </c>
      <c r="T1086">
        <v>7.2640958659591325E-4</v>
      </c>
      <c r="U1086">
        <v>-3.7829478285883461E-4</v>
      </c>
    </row>
    <row r="1087" spans="1:21" x14ac:dyDescent="0.2">
      <c r="A1087" s="1">
        <v>1085</v>
      </c>
      <c r="B1087">
        <v>2491.6179999999999</v>
      </c>
      <c r="C1087">
        <v>-3.3406245649038931E-4</v>
      </c>
      <c r="D1087">
        <v>3.5155320647739128E-4</v>
      </c>
      <c r="E1087">
        <v>1.8379311699066441E-4</v>
      </c>
      <c r="F1087">
        <v>2.6482913745879978E-4</v>
      </c>
      <c r="G1087">
        <v>1.456219864001294E-5</v>
      </c>
      <c r="H1087">
        <v>1.9316646488627771E-4</v>
      </c>
      <c r="I1087">
        <v>-7.8362571984675212E-4</v>
      </c>
      <c r="J1087">
        <v>-4.7394966555395872E-4</v>
      </c>
      <c r="K1087">
        <v>2.6409410602532338E-4</v>
      </c>
      <c r="L1087">
        <v>-6.2372760623270913E-4</v>
      </c>
      <c r="M1087">
        <v>1.775477316269293E-4</v>
      </c>
      <c r="N1087">
        <v>-7.8314186057380775E-5</v>
      </c>
      <c r="O1087">
        <v>2.5244505307702239E-4</v>
      </c>
      <c r="P1087">
        <v>7.9346683720473224E-4</v>
      </c>
      <c r="Q1087">
        <v>-3.5575263265820098E-4</v>
      </c>
      <c r="R1087">
        <v>1.5039848694347119E-4</v>
      </c>
      <c r="S1087">
        <v>-1.4293885275987531E-4</v>
      </c>
      <c r="T1087">
        <v>6.709295865959166E-4</v>
      </c>
      <c r="U1087">
        <v>-3.0008478285883591E-4</v>
      </c>
    </row>
    <row r="1088" spans="1:21" x14ac:dyDescent="0.2">
      <c r="A1088" s="1">
        <v>1086</v>
      </c>
      <c r="B1088">
        <v>2493.547</v>
      </c>
      <c r="C1088">
        <v>-2.4022145649038861E-4</v>
      </c>
      <c r="D1088">
        <v>3.5011920647738968E-4</v>
      </c>
      <c r="E1088">
        <v>2.3344011699066511E-4</v>
      </c>
      <c r="F1088">
        <v>3.3378013745880009E-4</v>
      </c>
      <c r="G1088">
        <v>9.1271986400113907E-6</v>
      </c>
      <c r="H1088">
        <v>2.1434646488627861E-4</v>
      </c>
      <c r="I1088">
        <v>-8.7846571984675267E-4</v>
      </c>
      <c r="J1088">
        <v>-2.29919665553956E-4</v>
      </c>
      <c r="K1088">
        <v>1.4498410602532119E-4</v>
      </c>
      <c r="L1088">
        <v>-5.8253760623270569E-4</v>
      </c>
      <c r="M1088">
        <v>1.726877316269235E-4</v>
      </c>
      <c r="N1088">
        <v>3.1465813942622989E-5</v>
      </c>
      <c r="O1088">
        <v>1.6889505307702071E-4</v>
      </c>
      <c r="P1088">
        <v>7.4875683720473409E-4</v>
      </c>
      <c r="Q1088">
        <v>-3.1939263265820181E-4</v>
      </c>
      <c r="R1088">
        <v>2.0183848694347101E-4</v>
      </c>
      <c r="S1088">
        <v>-1.4217885275987459E-4</v>
      </c>
      <c r="T1088">
        <v>6.652895865959154E-4</v>
      </c>
      <c r="U1088">
        <v>-2.6608478285883308E-4</v>
      </c>
    </row>
    <row r="1089" spans="1:21" x14ac:dyDescent="0.2">
      <c r="A1089" s="1">
        <v>1087</v>
      </c>
      <c r="B1089">
        <v>2495.4749999999999</v>
      </c>
      <c r="C1089">
        <v>-3.8116045649038913E-4</v>
      </c>
      <c r="D1089">
        <v>2.7865820647739051E-4</v>
      </c>
      <c r="E1089">
        <v>3.8107111699066468E-4</v>
      </c>
      <c r="F1089">
        <v>3.3874313745880028E-4</v>
      </c>
      <c r="G1089">
        <v>-5.6662801359987341E-5</v>
      </c>
      <c r="H1089">
        <v>2.0607246488627779E-4</v>
      </c>
      <c r="I1089">
        <v>-9.2867571984675285E-4</v>
      </c>
      <c r="J1089">
        <v>-1.003896655539568E-4</v>
      </c>
      <c r="K1089">
        <v>1.5717410602532E-4</v>
      </c>
      <c r="L1089">
        <v>-5.6766760623270553E-4</v>
      </c>
      <c r="M1089">
        <v>1.3798773162692829E-4</v>
      </c>
      <c r="N1089">
        <v>-2.6474186057379862E-5</v>
      </c>
      <c r="O1089">
        <v>1.5836505307702251E-4</v>
      </c>
      <c r="P1089">
        <v>6.5516683720473132E-4</v>
      </c>
      <c r="Q1089">
        <v>-2.0170263265820171E-4</v>
      </c>
      <c r="R1089">
        <v>2.4991848694347173E-4</v>
      </c>
      <c r="S1089">
        <v>-2.0119885275987449E-4</v>
      </c>
      <c r="T1089">
        <v>7.2247958659591403E-4</v>
      </c>
      <c r="U1089">
        <v>-2.7863478285883309E-4</v>
      </c>
    </row>
    <row r="1090" spans="1:21" x14ac:dyDescent="0.2">
      <c r="A1090" s="1">
        <v>1088</v>
      </c>
      <c r="B1090">
        <v>2497.404</v>
      </c>
      <c r="C1090">
        <v>-4.6806245649038888E-4</v>
      </c>
      <c r="D1090">
        <v>2.3119620647739069E-4</v>
      </c>
      <c r="E1090">
        <v>4.439751169906647E-4</v>
      </c>
      <c r="F1090">
        <v>2.5300613745880048E-4</v>
      </c>
      <c r="G1090">
        <v>3.3396198640010897E-5</v>
      </c>
      <c r="H1090">
        <v>5.3960464886278377E-5</v>
      </c>
      <c r="I1090">
        <v>-7.3834571984675388E-4</v>
      </c>
      <c r="J1090">
        <v>-2.043096655539537E-4</v>
      </c>
      <c r="K1090">
        <v>2.3471410602532089E-4</v>
      </c>
      <c r="L1090">
        <v>-5.6875760623270773E-4</v>
      </c>
      <c r="M1090">
        <v>4.2917731626925658E-5</v>
      </c>
      <c r="N1090">
        <v>-3.3704186057376823E-5</v>
      </c>
      <c r="O1090">
        <v>1.5861505307702281E-4</v>
      </c>
      <c r="P1090">
        <v>6.8801683720473052E-4</v>
      </c>
      <c r="Q1090">
        <v>-1.6201263265820139E-4</v>
      </c>
      <c r="R1090">
        <v>2.1251848694347171E-4</v>
      </c>
      <c r="S1090">
        <v>-1.727988527598767E-4</v>
      </c>
      <c r="T1090">
        <v>7.116995865959156E-4</v>
      </c>
      <c r="U1090">
        <v>-3.0465478285883132E-4</v>
      </c>
    </row>
    <row r="1091" spans="1:21" x14ac:dyDescent="0.2">
      <c r="A1091" s="1">
        <v>1089</v>
      </c>
      <c r="B1091">
        <v>2499.3319999999999</v>
      </c>
      <c r="C1091">
        <v>-3.9292645649038888E-4</v>
      </c>
      <c r="D1091">
        <v>2.1017820647739041E-4</v>
      </c>
      <c r="E1091">
        <v>3.1884611699066479E-4</v>
      </c>
      <c r="F1091">
        <v>2.7128213745879979E-4</v>
      </c>
      <c r="G1091">
        <v>1.077421986400129E-4</v>
      </c>
      <c r="H1091">
        <v>-2.9180535113721741E-5</v>
      </c>
      <c r="I1091">
        <v>-6.8049571984675396E-4</v>
      </c>
      <c r="J1091">
        <v>-1.8422966555395499E-4</v>
      </c>
      <c r="K1091">
        <v>2.5416410602532158E-4</v>
      </c>
      <c r="L1091">
        <v>-5.8933760623270694E-4</v>
      </c>
      <c r="M1091">
        <v>-8.226837307570567E-8</v>
      </c>
      <c r="N1091">
        <v>8.6958139426211722E-6</v>
      </c>
      <c r="O1091">
        <v>1.533750530770227E-4</v>
      </c>
      <c r="P1091">
        <v>7.3113683720473291E-4</v>
      </c>
      <c r="Q1091">
        <v>-2.3688263265820089E-4</v>
      </c>
      <c r="R1091">
        <v>2.1864848694347E-4</v>
      </c>
      <c r="S1091">
        <v>-1.59388852759873E-4</v>
      </c>
      <c r="T1091">
        <v>6.2147958659591364E-4</v>
      </c>
      <c r="U1091">
        <v>-3.523347828588326E-4</v>
      </c>
    </row>
    <row r="1092" spans="1:21" x14ac:dyDescent="0.2">
      <c r="A1092" s="1">
        <v>1090</v>
      </c>
      <c r="B1092">
        <v>2501.261</v>
      </c>
      <c r="C1092">
        <v>-3.2195845649038869E-4</v>
      </c>
      <c r="D1092">
        <v>2.2201420647738991E-4</v>
      </c>
      <c r="E1092">
        <v>2.7634411699066502E-4</v>
      </c>
      <c r="F1092">
        <v>3.1124713745880021E-4</v>
      </c>
      <c r="G1092">
        <v>6.9478198640011545E-5</v>
      </c>
      <c r="H1092">
        <v>5.4146464886279347E-5</v>
      </c>
      <c r="I1092">
        <v>-7.2500571984675504E-4</v>
      </c>
      <c r="J1092">
        <v>-1.978396655539557E-4</v>
      </c>
      <c r="K1092">
        <v>2.8143410602532101E-4</v>
      </c>
      <c r="L1092">
        <v>-5.7829760623270658E-4</v>
      </c>
      <c r="M1092">
        <v>4.2077731626927177E-5</v>
      </c>
      <c r="N1092">
        <v>-4.4274186057378227E-5</v>
      </c>
      <c r="O1092">
        <v>1.9317505307702221E-4</v>
      </c>
      <c r="P1092">
        <v>7.6746683720473226E-4</v>
      </c>
      <c r="Q1092">
        <v>-3.4823263265820048E-4</v>
      </c>
      <c r="R1092">
        <v>2.8566848694346931E-4</v>
      </c>
      <c r="S1092">
        <v>-1.254188527598753E-4</v>
      </c>
      <c r="T1092">
        <v>5.93039586595916E-4</v>
      </c>
      <c r="U1092">
        <v>-3.1713478285883348E-4</v>
      </c>
    </row>
    <row r="1093" spans="1:21" x14ac:dyDescent="0.2">
      <c r="A1093" s="1">
        <v>1091</v>
      </c>
      <c r="B1093">
        <v>2503.1889999999999</v>
      </c>
      <c r="C1093">
        <v>-3.1983445649038858E-4</v>
      </c>
      <c r="D1093">
        <v>3.1082520647739012E-4</v>
      </c>
      <c r="E1093">
        <v>3.745791169906653E-4</v>
      </c>
      <c r="F1093">
        <v>1.6049713745879939E-4</v>
      </c>
      <c r="G1093">
        <v>1.1643419864001149E-4</v>
      </c>
      <c r="H1093">
        <v>1.430304648862785E-4</v>
      </c>
      <c r="I1093">
        <v>-7.2982571984675417E-4</v>
      </c>
      <c r="J1093">
        <v>-1.9254966555395421E-4</v>
      </c>
      <c r="K1093">
        <v>2.9250410602531951E-4</v>
      </c>
      <c r="L1093">
        <v>-6.2228760623270728E-4</v>
      </c>
      <c r="M1093">
        <v>1.470677316269299E-4</v>
      </c>
      <c r="N1093">
        <v>-8.321418605737943E-5</v>
      </c>
      <c r="O1093">
        <v>1.7132505307702189E-4</v>
      </c>
      <c r="P1093">
        <v>8.3041683720473138E-4</v>
      </c>
      <c r="Q1093">
        <v>-3.9902263265820069E-4</v>
      </c>
      <c r="R1093">
        <v>3.3709848694347087E-4</v>
      </c>
      <c r="S1093">
        <v>-2.7289885275987551E-4</v>
      </c>
      <c r="T1093">
        <v>6.3927958659591548E-4</v>
      </c>
      <c r="U1093">
        <v>-2.1365478285883391E-4</v>
      </c>
    </row>
    <row r="1094" spans="1:21" x14ac:dyDescent="0.2">
      <c r="A1094" s="1">
        <v>1092</v>
      </c>
      <c r="B1094">
        <v>2505.1179999999999</v>
      </c>
      <c r="C1094">
        <v>-4.9017245649038855E-4</v>
      </c>
      <c r="D1094">
        <v>3.3364320647739009E-4</v>
      </c>
      <c r="E1094">
        <v>4.1266911699066461E-4</v>
      </c>
      <c r="F1094">
        <v>1.670101374588E-4</v>
      </c>
      <c r="G1094">
        <v>1.047081986400122E-4</v>
      </c>
      <c r="H1094">
        <v>2.4965346488627858E-4</v>
      </c>
      <c r="I1094">
        <v>-8.3178571984675407E-4</v>
      </c>
      <c r="J1094">
        <v>-1.9075966555395611E-4</v>
      </c>
      <c r="K1094">
        <v>3.2255410602532309E-4</v>
      </c>
      <c r="L1094">
        <v>-7.0129760623270816E-4</v>
      </c>
      <c r="M1094">
        <v>1.577277316269256E-4</v>
      </c>
      <c r="N1094">
        <v>-1.407418605737717E-5</v>
      </c>
      <c r="O1094">
        <v>1.2530505307702111E-4</v>
      </c>
      <c r="P1094">
        <v>7.7848683720473273E-4</v>
      </c>
      <c r="Q1094">
        <v>-3.3856263265820072E-4</v>
      </c>
      <c r="R1094">
        <v>3.7945848694347079E-4</v>
      </c>
      <c r="S1094">
        <v>-2.6715885275987479E-4</v>
      </c>
      <c r="T1094">
        <v>6.1665958659591451E-4</v>
      </c>
      <c r="U1094">
        <v>-3.5860478285883179E-4</v>
      </c>
    </row>
    <row r="1095" spans="1:21" x14ac:dyDescent="0.2">
      <c r="A1095" s="1">
        <v>1093</v>
      </c>
      <c r="B1095">
        <v>2507.0459999999998</v>
      </c>
      <c r="C1095">
        <v>-5.4699345649038885E-4</v>
      </c>
      <c r="D1095">
        <v>2.1705320647739029E-4</v>
      </c>
      <c r="E1095">
        <v>3.9635211699066541E-4</v>
      </c>
      <c r="F1095">
        <v>3.0356913745879961E-4</v>
      </c>
      <c r="G1095">
        <v>7.3574198640010986E-5</v>
      </c>
      <c r="H1095">
        <v>1.6842646488627889E-4</v>
      </c>
      <c r="I1095">
        <v>-7.3569571984675401E-4</v>
      </c>
      <c r="J1095">
        <v>-2.8276966555395612E-4</v>
      </c>
      <c r="K1095">
        <v>2.8155410602532382E-4</v>
      </c>
      <c r="L1095">
        <v>-6.3284760623270701E-4</v>
      </c>
      <c r="M1095">
        <v>3.8657731626926678E-5</v>
      </c>
      <c r="N1095">
        <v>1.6165813942620181E-5</v>
      </c>
      <c r="O1095">
        <v>2.3467505307702211E-4</v>
      </c>
      <c r="P1095">
        <v>6.4459683720473164E-4</v>
      </c>
      <c r="Q1095">
        <v>-2.0420263265820071E-4</v>
      </c>
      <c r="R1095">
        <v>2.9779848694347008E-4</v>
      </c>
      <c r="S1095">
        <v>-2.2998885275987531E-4</v>
      </c>
      <c r="T1095">
        <v>5.7216958659591678E-4</v>
      </c>
      <c r="U1095">
        <v>-3.8231478285883502E-4</v>
      </c>
    </row>
    <row r="1096" spans="1:21" x14ac:dyDescent="0.2">
      <c r="A1096" s="1">
        <v>1094</v>
      </c>
      <c r="B1096">
        <v>2508.9749999999999</v>
      </c>
      <c r="C1096">
        <v>-3.9312845649038929E-4</v>
      </c>
      <c r="D1096">
        <v>2.1825520647739081E-4</v>
      </c>
      <c r="E1096">
        <v>3.9171411699066502E-4</v>
      </c>
      <c r="F1096">
        <v>2.4620513745879981E-4</v>
      </c>
      <c r="G1096">
        <v>1.250101986400112E-4</v>
      </c>
      <c r="H1096">
        <v>1.198354648862783E-4</v>
      </c>
      <c r="I1096">
        <v>-6.1413571984675255E-4</v>
      </c>
      <c r="J1096">
        <v>-2.5490966555395499E-4</v>
      </c>
      <c r="K1096">
        <v>1.9242410602532051E-4</v>
      </c>
      <c r="L1096">
        <v>-5.0513760623270738E-4</v>
      </c>
      <c r="M1096">
        <v>-6.6722268373071991E-5</v>
      </c>
      <c r="N1096">
        <v>-4.5418605737826412E-7</v>
      </c>
      <c r="O1096">
        <v>2.0612505307701989E-4</v>
      </c>
      <c r="P1096">
        <v>6.9645683720473243E-4</v>
      </c>
      <c r="Q1096">
        <v>-1.4386263265819989E-4</v>
      </c>
      <c r="R1096">
        <v>1.8742848694346979E-4</v>
      </c>
      <c r="S1096">
        <v>-1.486588527598743E-4</v>
      </c>
      <c r="T1096">
        <v>6.0513958659591353E-4</v>
      </c>
      <c r="U1096">
        <v>-2.321847828588332E-4</v>
      </c>
    </row>
    <row r="1097" spans="1:21" x14ac:dyDescent="0.2">
      <c r="A1097" s="1">
        <v>1095</v>
      </c>
      <c r="B1097">
        <v>2510.9029999999998</v>
      </c>
      <c r="C1097">
        <v>-1.640674564903893E-4</v>
      </c>
      <c r="D1097">
        <v>3.0606320647739082E-4</v>
      </c>
      <c r="E1097">
        <v>3.4442011699066521E-4</v>
      </c>
      <c r="F1097">
        <v>2.1430413745879981E-4</v>
      </c>
      <c r="G1097">
        <v>1.6007219864001181E-4</v>
      </c>
      <c r="H1097">
        <v>1.656594648862782E-4</v>
      </c>
      <c r="I1097">
        <v>-5.6554571984675315E-4</v>
      </c>
      <c r="J1097">
        <v>-2.0923966555395741E-4</v>
      </c>
      <c r="K1097">
        <v>2.1359410602532139E-4</v>
      </c>
      <c r="L1097">
        <v>-5.0504760623270618E-4</v>
      </c>
      <c r="M1097">
        <v>-3.7862268373073382E-5</v>
      </c>
      <c r="N1097">
        <v>-2.135418605737904E-5</v>
      </c>
      <c r="O1097">
        <v>1.39295053077023E-4</v>
      </c>
      <c r="P1097">
        <v>8.3216683720473139E-4</v>
      </c>
      <c r="Q1097">
        <v>-1.836626326581995E-4</v>
      </c>
      <c r="R1097">
        <v>1.6028848694347141E-4</v>
      </c>
      <c r="S1097">
        <v>-1.355488527598758E-4</v>
      </c>
      <c r="T1097">
        <v>6.1950958659591319E-4</v>
      </c>
      <c r="U1097">
        <v>-2.6036478285883241E-4</v>
      </c>
    </row>
    <row r="1098" spans="1:21" x14ac:dyDescent="0.2">
      <c r="A1098" s="1">
        <v>1096</v>
      </c>
      <c r="B1098">
        <v>2512.8319999999999</v>
      </c>
      <c r="C1098">
        <v>-7.140345649038829E-5</v>
      </c>
      <c r="D1098">
        <v>4.1854020647738973E-4</v>
      </c>
      <c r="E1098">
        <v>3.0788711699066522E-4</v>
      </c>
      <c r="F1098">
        <v>2.0267613745880009E-4</v>
      </c>
      <c r="G1098">
        <v>1.83844198640011E-4</v>
      </c>
      <c r="H1098">
        <v>2.4498746488627819E-4</v>
      </c>
      <c r="I1098">
        <v>-6.1450571984675382E-4</v>
      </c>
      <c r="J1098">
        <v>-1.4467966555395571E-4</v>
      </c>
      <c r="K1098">
        <v>1.9257410602532141E-4</v>
      </c>
      <c r="L1098">
        <v>-5.2513760623270657E-4</v>
      </c>
      <c r="M1098">
        <v>1.3057731626926061E-5</v>
      </c>
      <c r="N1098">
        <v>-4.4394186057377522E-5</v>
      </c>
      <c r="O1098">
        <v>1.69855053077022E-4</v>
      </c>
      <c r="P1098">
        <v>8.4242683720473291E-4</v>
      </c>
      <c r="Q1098">
        <v>-2.240226326582027E-4</v>
      </c>
      <c r="R1098">
        <v>1.3471848694347231E-4</v>
      </c>
      <c r="S1098">
        <v>-4.3338852759873543E-5</v>
      </c>
      <c r="T1098">
        <v>6.7877958659591335E-4</v>
      </c>
      <c r="U1098">
        <v>-3.9954478285883499E-4</v>
      </c>
    </row>
    <row r="1099" spans="1:21" x14ac:dyDescent="0.2">
      <c r="A1099" s="1">
        <v>1097</v>
      </c>
      <c r="B1099">
        <v>2514.7600000000002</v>
      </c>
      <c r="C1099">
        <v>-9.5592456490389138E-5</v>
      </c>
      <c r="D1099">
        <v>4.5209720647739062E-4</v>
      </c>
      <c r="E1099">
        <v>3.6122111699066548E-4</v>
      </c>
      <c r="F1099">
        <v>2.284881374588002E-4</v>
      </c>
      <c r="G1099">
        <v>1.43150198640011E-4</v>
      </c>
      <c r="H1099">
        <v>2.7674746488627871E-4</v>
      </c>
      <c r="I1099">
        <v>-5.437357198467543E-4</v>
      </c>
      <c r="J1099">
        <v>-1.6064966555395631E-4</v>
      </c>
      <c r="K1099">
        <v>1.753341060253231E-4</v>
      </c>
      <c r="L1099">
        <v>-5.4219760623270934E-4</v>
      </c>
      <c r="M1099">
        <v>7.8077316269277441E-6</v>
      </c>
      <c r="N1099">
        <v>9.0258139426209472E-6</v>
      </c>
      <c r="O1099">
        <v>1.4887505307702159E-4</v>
      </c>
      <c r="P1099">
        <v>8.1986683720473505E-4</v>
      </c>
      <c r="Q1099">
        <v>-2.8972263265820113E-4</v>
      </c>
      <c r="R1099">
        <v>1.9236848694346821E-4</v>
      </c>
      <c r="S1099">
        <v>-4.8318852759871723E-5</v>
      </c>
      <c r="T1099">
        <v>6.3832958659591245E-4</v>
      </c>
      <c r="U1099">
        <v>-3.9156478285883381E-4</v>
      </c>
    </row>
    <row r="1100" spans="1:21" x14ac:dyDescent="0.2">
      <c r="A1100" s="1">
        <v>1098</v>
      </c>
      <c r="B1100">
        <v>2516.6889999999999</v>
      </c>
      <c r="C1100">
        <v>-1.9492845649038849E-4</v>
      </c>
      <c r="D1100">
        <v>3.6319720647739031E-4</v>
      </c>
      <c r="E1100">
        <v>3.0079511699066501E-4</v>
      </c>
      <c r="F1100">
        <v>3.0610913745880009E-4</v>
      </c>
      <c r="G1100">
        <v>1.4847319864001081E-4</v>
      </c>
      <c r="H1100">
        <v>2.8249546488627857E-4</v>
      </c>
      <c r="I1100">
        <v>-4.9945571984675186E-4</v>
      </c>
      <c r="J1100">
        <v>-2.5817966555395817E-4</v>
      </c>
      <c r="K1100">
        <v>1.7600410602532091E-4</v>
      </c>
      <c r="L1100">
        <v>-5.6273760623270531E-4</v>
      </c>
      <c r="M1100">
        <v>3.5107731626925209E-5</v>
      </c>
      <c r="N1100">
        <v>1.090581394262366E-5</v>
      </c>
      <c r="O1100">
        <v>1.4933505307702241E-4</v>
      </c>
      <c r="P1100">
        <v>8.6823683720473055E-4</v>
      </c>
      <c r="Q1100">
        <v>-3.7038263265820078E-4</v>
      </c>
      <c r="R1100">
        <v>2.0026848694346989E-4</v>
      </c>
      <c r="S1100">
        <v>3.3761147240126549E-5</v>
      </c>
      <c r="T1100">
        <v>5.6702958659591608E-4</v>
      </c>
      <c r="U1100">
        <v>-3.7417478285883468E-4</v>
      </c>
    </row>
    <row r="1101" spans="1:21" x14ac:dyDescent="0.2">
      <c r="A1101" s="1">
        <v>1099</v>
      </c>
      <c r="B1101">
        <v>2518.6170000000002</v>
      </c>
      <c r="C1101">
        <v>-3.2809445649038902E-4</v>
      </c>
      <c r="D1101">
        <v>2.4067320647739061E-4</v>
      </c>
      <c r="E1101">
        <v>3.3217811699066518E-4</v>
      </c>
      <c r="F1101">
        <v>2.784121374588E-4</v>
      </c>
      <c r="G1101">
        <v>1.996741986400115E-4</v>
      </c>
      <c r="H1101">
        <v>2.0628846488627859E-4</v>
      </c>
      <c r="I1101">
        <v>-5.2617571984675451E-4</v>
      </c>
      <c r="J1101">
        <v>-2.781496655539558E-4</v>
      </c>
      <c r="K1101">
        <v>1.867741060253211E-4</v>
      </c>
      <c r="L1101">
        <v>-6.0558760623270584E-4</v>
      </c>
      <c r="M1101">
        <v>3.0577731626926091E-5</v>
      </c>
      <c r="N1101">
        <v>-7.1244186057379394E-5</v>
      </c>
      <c r="O1101">
        <v>2.943150530770218E-4</v>
      </c>
      <c r="P1101">
        <v>7.9765683720473338E-4</v>
      </c>
      <c r="Q1101">
        <v>-3.6095263265820132E-4</v>
      </c>
      <c r="R1101">
        <v>9.3248486943470557E-5</v>
      </c>
      <c r="S1101">
        <v>1.268811472401269E-4</v>
      </c>
      <c r="T1101">
        <v>5.9468958659591488E-4</v>
      </c>
      <c r="U1101">
        <v>-3.9725478285883298E-4</v>
      </c>
    </row>
    <row r="1102" spans="1:21" x14ac:dyDescent="0.2">
      <c r="A1102" s="1">
        <v>1100</v>
      </c>
      <c r="B1102">
        <v>2520.5459999999998</v>
      </c>
      <c r="C1102">
        <v>-3.0169345649038928E-4</v>
      </c>
      <c r="D1102">
        <v>1.401832064773906E-4</v>
      </c>
      <c r="E1102">
        <v>4.5116011699066529E-4</v>
      </c>
      <c r="F1102">
        <v>2.5205613745880011E-4</v>
      </c>
      <c r="G1102">
        <v>1.8347619864001209E-4</v>
      </c>
      <c r="H1102">
        <v>1.952794648862775E-4</v>
      </c>
      <c r="I1102">
        <v>-5.8037571984675355E-4</v>
      </c>
      <c r="J1102">
        <v>-1.545796655539559E-4</v>
      </c>
      <c r="K1102">
        <v>1.7820410602532169E-4</v>
      </c>
      <c r="L1102">
        <v>-6.3363760623270753E-4</v>
      </c>
      <c r="M1102">
        <v>3.7747731626926878E-5</v>
      </c>
      <c r="N1102">
        <v>-1.023641860573785E-4</v>
      </c>
      <c r="O1102">
        <v>3.625250530770209E-4</v>
      </c>
      <c r="P1102">
        <v>7.421268372047353E-4</v>
      </c>
      <c r="Q1102">
        <v>-2.7349263265820199E-4</v>
      </c>
      <c r="R1102">
        <v>2.8418486943470461E-5</v>
      </c>
      <c r="S1102">
        <v>6.7211147240125654E-5</v>
      </c>
      <c r="T1102">
        <v>7.8137958659591465E-4</v>
      </c>
      <c r="U1102">
        <v>-4.8079478285883298E-4</v>
      </c>
    </row>
    <row r="1103" spans="1:21" x14ac:dyDescent="0.2">
      <c r="A1103" s="1">
        <v>1101</v>
      </c>
      <c r="B1103">
        <v>2522.4740000000002</v>
      </c>
      <c r="C1103">
        <v>-3.3750145649038849E-4</v>
      </c>
      <c r="D1103">
        <v>1.7424120647738979E-4</v>
      </c>
      <c r="E1103">
        <v>5.176461169906655E-4</v>
      </c>
      <c r="F1103">
        <v>1.575261374587994E-4</v>
      </c>
      <c r="G1103">
        <v>2.6641019864001282E-4</v>
      </c>
      <c r="H1103">
        <v>1.5965946488627741E-4</v>
      </c>
      <c r="I1103">
        <v>-4.7748571984675218E-4</v>
      </c>
      <c r="J1103">
        <v>-2.0941966555395629E-4</v>
      </c>
      <c r="K1103">
        <v>2.8623410602532032E-4</v>
      </c>
      <c r="L1103">
        <v>-6.8458760623270505E-4</v>
      </c>
      <c r="M1103">
        <v>3.4967731626926041E-5</v>
      </c>
      <c r="N1103">
        <v>-1.135541860573797E-4</v>
      </c>
      <c r="O1103">
        <v>3.0824505307702413E-4</v>
      </c>
      <c r="P1103">
        <v>8.2608683720472934E-4</v>
      </c>
      <c r="Q1103">
        <v>-2.8702263265819981E-4</v>
      </c>
      <c r="R1103">
        <v>1.0906848694347029E-4</v>
      </c>
      <c r="S1103">
        <v>-1.439088527598748E-4</v>
      </c>
      <c r="T1103">
        <v>7.614295865959169E-4</v>
      </c>
      <c r="U1103">
        <v>-3.7165478285883582E-4</v>
      </c>
    </row>
    <row r="1104" spans="1:21" x14ac:dyDescent="0.2">
      <c r="A1104" s="1">
        <v>1102</v>
      </c>
      <c r="B1104">
        <v>2524.4029999999998</v>
      </c>
      <c r="C1104">
        <v>-4.5063645649038881E-4</v>
      </c>
      <c r="D1104">
        <v>3.1575120647739071E-4</v>
      </c>
      <c r="E1104">
        <v>4.9253911699066472E-4</v>
      </c>
      <c r="F1104">
        <v>1.6908713745879961E-4</v>
      </c>
      <c r="G1104">
        <v>3.369661986400113E-4</v>
      </c>
      <c r="H1104">
        <v>1.4126446488627999E-4</v>
      </c>
      <c r="I1104">
        <v>-3.9819571984675469E-4</v>
      </c>
      <c r="J1104">
        <v>-2.6855966555395551E-4</v>
      </c>
      <c r="K1104">
        <v>3.4367410602532261E-4</v>
      </c>
      <c r="L1104">
        <v>-6.3332760623270763E-4</v>
      </c>
      <c r="M1104">
        <v>-2.5592268373075131E-5</v>
      </c>
      <c r="N1104">
        <v>-5.1994186057377489E-5</v>
      </c>
      <c r="O1104">
        <v>1.2691505307702369E-4</v>
      </c>
      <c r="P1104">
        <v>9.8507683720473055E-4</v>
      </c>
      <c r="Q1104">
        <v>-3.7467263265820137E-4</v>
      </c>
      <c r="R1104">
        <v>1.8013848694346969E-4</v>
      </c>
      <c r="S1104">
        <v>-9.9708852759873567E-5</v>
      </c>
      <c r="T1104">
        <v>6.7484958659591414E-4</v>
      </c>
      <c r="U1104">
        <v>-3.814047828588317E-4</v>
      </c>
    </row>
    <row r="1105" spans="1:21" x14ac:dyDescent="0.2">
      <c r="A1105" s="1">
        <v>1103</v>
      </c>
      <c r="B1105">
        <v>2526.3310000000001</v>
      </c>
      <c r="C1105">
        <v>-3.2108145649038892E-4</v>
      </c>
      <c r="D1105">
        <v>4.0023120647739028E-4</v>
      </c>
      <c r="E1105">
        <v>3.3203311699066523E-4</v>
      </c>
      <c r="F1105">
        <v>2.9365013745879989E-4</v>
      </c>
      <c r="G1105">
        <v>2.7567119864001103E-4</v>
      </c>
      <c r="H1105">
        <v>2.7834746488627961E-4</v>
      </c>
      <c r="I1105">
        <v>-4.9372571984675293E-4</v>
      </c>
      <c r="J1105">
        <v>-1.4721966555395789E-4</v>
      </c>
      <c r="K1105">
        <v>2.6610410602532358E-4</v>
      </c>
      <c r="L1105">
        <v>-5.3459760623270937E-4</v>
      </c>
      <c r="M1105">
        <v>-5.4222268373073368E-5</v>
      </c>
      <c r="N1105">
        <v>-1.218418605737626E-5</v>
      </c>
      <c r="O1105">
        <v>-2.24049469229777E-5</v>
      </c>
      <c r="P1105">
        <v>1.0752068372047311E-3</v>
      </c>
      <c r="Q1105">
        <v>-3.553726326582015E-4</v>
      </c>
      <c r="R1105">
        <v>1.8194848694347109E-4</v>
      </c>
      <c r="S1105">
        <v>-1.1667885275987509E-4</v>
      </c>
      <c r="T1105">
        <v>7.2662958659591541E-4</v>
      </c>
      <c r="U1105">
        <v>-5.575347828588352E-4</v>
      </c>
    </row>
    <row r="1106" spans="1:21" x14ac:dyDescent="0.2">
      <c r="A1106" s="1">
        <v>1104</v>
      </c>
      <c r="B1106">
        <v>2528.2600000000002</v>
      </c>
      <c r="C1106">
        <v>-1.1751945649038879E-4</v>
      </c>
      <c r="D1106">
        <v>3.895822064773906E-4</v>
      </c>
      <c r="E1106">
        <v>2.9202711699066481E-4</v>
      </c>
      <c r="F1106">
        <v>3.4558913745879992E-4</v>
      </c>
      <c r="G1106">
        <v>2.5183519864001172E-4</v>
      </c>
      <c r="H1106">
        <v>3.3393746488627907E-4</v>
      </c>
      <c r="I1106">
        <v>-4.827557198467539E-4</v>
      </c>
      <c r="J1106">
        <v>-1.9607966555395569E-4</v>
      </c>
      <c r="K1106">
        <v>2.8919410602531998E-4</v>
      </c>
      <c r="L1106">
        <v>-5.5310760623270526E-4</v>
      </c>
      <c r="M1106">
        <v>-9.6212268373075532E-5</v>
      </c>
      <c r="N1106">
        <v>2.1125813942621949E-5</v>
      </c>
      <c r="O1106">
        <v>3.2565053077023697E-5</v>
      </c>
      <c r="P1106">
        <v>9.8601683720473191E-4</v>
      </c>
      <c r="Q1106">
        <v>-3.0958263265820109E-4</v>
      </c>
      <c r="R1106">
        <v>2.0643848694346971E-4</v>
      </c>
      <c r="S1106">
        <v>-1.5618852759875099E-5</v>
      </c>
      <c r="T1106">
        <v>6.8603958659591534E-4</v>
      </c>
      <c r="U1106">
        <v>-4.3052478285883142E-4</v>
      </c>
    </row>
    <row r="1107" spans="1:21" x14ac:dyDescent="0.2">
      <c r="A1107" s="1">
        <v>1105</v>
      </c>
      <c r="B1107">
        <v>2530.1880000000001</v>
      </c>
      <c r="C1107">
        <v>-9.053145649038849E-5</v>
      </c>
      <c r="D1107">
        <v>2.910042064773904E-4</v>
      </c>
      <c r="E1107">
        <v>3.3618511699066468E-4</v>
      </c>
      <c r="F1107">
        <v>3.1820913745880033E-4</v>
      </c>
      <c r="G1107">
        <v>2.241171986400122E-4</v>
      </c>
      <c r="H1107">
        <v>3.9427746488627808E-4</v>
      </c>
      <c r="I1107">
        <v>-4.0952571984675511E-4</v>
      </c>
      <c r="J1107">
        <v>-2.4596966555395609E-4</v>
      </c>
      <c r="K1107">
        <v>2.9873410602532241E-4</v>
      </c>
      <c r="L1107">
        <v>-6.0774760623270689E-4</v>
      </c>
      <c r="M1107">
        <v>-9.1712268373074501E-5</v>
      </c>
      <c r="N1107">
        <v>-4.2294186057376122E-5</v>
      </c>
      <c r="O1107">
        <v>1.7236505307702271E-4</v>
      </c>
      <c r="P1107">
        <v>8.1456683720473183E-4</v>
      </c>
      <c r="Q1107">
        <v>-2.278326326582026E-4</v>
      </c>
      <c r="R1107">
        <v>1.789784869434697E-4</v>
      </c>
      <c r="S1107">
        <v>1.9931147240127151E-5</v>
      </c>
      <c r="T1107">
        <v>4.9105958659591449E-4</v>
      </c>
      <c r="U1107">
        <v>-2.0103478285883261E-4</v>
      </c>
    </row>
    <row r="1108" spans="1:21" x14ac:dyDescent="0.2">
      <c r="A1108" s="1">
        <v>1106</v>
      </c>
      <c r="B1108">
        <v>2532.1170000000002</v>
      </c>
      <c r="C1108">
        <v>-1.9840245649038919E-4</v>
      </c>
      <c r="D1108">
        <v>2.6734820647739089E-4</v>
      </c>
      <c r="E1108">
        <v>3.2175411699066498E-4</v>
      </c>
      <c r="F1108">
        <v>3.1501013745879972E-4</v>
      </c>
      <c r="G1108">
        <v>2.375331986400127E-4</v>
      </c>
      <c r="H1108">
        <v>3.5032846488627841E-4</v>
      </c>
      <c r="I1108">
        <v>-3.9033571984675291E-4</v>
      </c>
      <c r="J1108">
        <v>-1.4643966555395911E-4</v>
      </c>
      <c r="K1108">
        <v>2.5654410602532138E-4</v>
      </c>
      <c r="L1108">
        <v>-6.6732760623270347E-4</v>
      </c>
      <c r="M1108">
        <v>3.6157731626924178E-5</v>
      </c>
      <c r="N1108">
        <v>-1.016541860573775E-4</v>
      </c>
      <c r="O1108">
        <v>2.2221505307702319E-4</v>
      </c>
      <c r="P1108">
        <v>7.9311683720472911E-4</v>
      </c>
      <c r="Q1108">
        <v>-2.5117263265819929E-4</v>
      </c>
      <c r="R1108">
        <v>1.2527848694346939E-4</v>
      </c>
      <c r="S1108">
        <v>7.9731147240125894E-5</v>
      </c>
      <c r="T1108">
        <v>4.4855958659591709E-4</v>
      </c>
      <c r="U1108">
        <v>-2.2836478285883499E-4</v>
      </c>
    </row>
    <row r="1109" spans="1:21" x14ac:dyDescent="0.2">
      <c r="A1109" s="1">
        <v>1107</v>
      </c>
      <c r="B1109">
        <v>2534.0450000000001</v>
      </c>
      <c r="C1109">
        <v>-2.7407745649038912E-4</v>
      </c>
      <c r="D1109">
        <v>2.4139820647739059E-4</v>
      </c>
      <c r="E1109">
        <v>3.4395111699066488E-4</v>
      </c>
      <c r="F1109">
        <v>3.3783013745880032E-4</v>
      </c>
      <c r="G1109">
        <v>2.5962619864001183E-4</v>
      </c>
      <c r="H1109">
        <v>2.7240346488627878E-4</v>
      </c>
      <c r="I1109">
        <v>-3.5052571984675341E-4</v>
      </c>
      <c r="J1109">
        <v>-1.170396655539568E-4</v>
      </c>
      <c r="K1109">
        <v>3.1611410602531981E-4</v>
      </c>
      <c r="L1109">
        <v>-7.9014760623270612E-4</v>
      </c>
      <c r="M1109">
        <v>7.9707731626927486E-5</v>
      </c>
      <c r="N1109">
        <v>1.5815813942620521E-5</v>
      </c>
      <c r="O1109">
        <v>1.8078505307702469E-4</v>
      </c>
      <c r="P1109">
        <v>8.6241683720473042E-4</v>
      </c>
      <c r="Q1109">
        <v>-3.6053263265820208E-4</v>
      </c>
      <c r="R1109">
        <v>1.9940848694347151E-4</v>
      </c>
      <c r="S1109">
        <v>-2.0798852759875561E-5</v>
      </c>
      <c r="T1109">
        <v>6.20789586595916E-4</v>
      </c>
      <c r="U1109">
        <v>-4.363647828588349E-4</v>
      </c>
    </row>
    <row r="1110" spans="1:21" x14ac:dyDescent="0.2">
      <c r="A1110" s="1">
        <v>1108</v>
      </c>
      <c r="B1110">
        <v>2535.9740000000002</v>
      </c>
      <c r="C1110">
        <v>-3.4208645649038902E-4</v>
      </c>
      <c r="D1110">
        <v>2.3790120647739071E-4</v>
      </c>
      <c r="E1110">
        <v>3.7760111699066448E-4</v>
      </c>
      <c r="F1110">
        <v>3.2427713745880002E-4</v>
      </c>
      <c r="G1110">
        <v>2.3174319864001239E-4</v>
      </c>
      <c r="H1110">
        <v>2.9564546488627849E-4</v>
      </c>
      <c r="I1110">
        <v>-2.867557198467539E-4</v>
      </c>
      <c r="J1110">
        <v>-1.8802966555395671E-4</v>
      </c>
      <c r="K1110">
        <v>3.8330410602532139E-4</v>
      </c>
      <c r="L1110">
        <v>-8.5806760623270521E-4</v>
      </c>
      <c r="M1110">
        <v>8.5797731626924278E-5</v>
      </c>
      <c r="N1110">
        <v>8.6665813942621295E-5</v>
      </c>
      <c r="O1110">
        <v>1.198150530770242E-4</v>
      </c>
      <c r="P1110">
        <v>8.1286683720473152E-4</v>
      </c>
      <c r="Q1110">
        <v>-2.5178263265820088E-4</v>
      </c>
      <c r="R1110">
        <v>1.4008848694346991E-4</v>
      </c>
      <c r="S1110">
        <v>2.131147240125308E-6</v>
      </c>
      <c r="T1110">
        <v>6.6656958659591474E-4</v>
      </c>
      <c r="U1110">
        <v>-4.2543478285883221E-4</v>
      </c>
    </row>
    <row r="1111" spans="1:21" x14ac:dyDescent="0.2">
      <c r="A1111" s="1">
        <v>1109</v>
      </c>
      <c r="B1111">
        <v>2537.902</v>
      </c>
      <c r="C1111">
        <v>-1.605254564903888E-4</v>
      </c>
      <c r="D1111">
        <v>2.054602064773905E-4</v>
      </c>
      <c r="E1111">
        <v>2.826731169906652E-4</v>
      </c>
      <c r="F1111">
        <v>4.0804413745879932E-4</v>
      </c>
      <c r="G1111">
        <v>2.767621986400127E-4</v>
      </c>
      <c r="H1111">
        <v>3.2960746488627698E-4</v>
      </c>
      <c r="I1111">
        <v>-2.8863571984675309E-4</v>
      </c>
      <c r="J1111">
        <v>-1.8014966555395491E-4</v>
      </c>
      <c r="K1111">
        <v>3.4134410602532078E-4</v>
      </c>
      <c r="L1111">
        <v>-7.442576062327063E-4</v>
      </c>
      <c r="M1111">
        <v>1.8897731626926071E-5</v>
      </c>
      <c r="N1111">
        <v>2.345813942622454E-6</v>
      </c>
      <c r="O1111">
        <v>1.9273505307702141E-4</v>
      </c>
      <c r="P1111">
        <v>7.619368372047304E-4</v>
      </c>
      <c r="Q1111">
        <v>-1.8861263265819959E-4</v>
      </c>
      <c r="R1111">
        <v>5.4678486943468899E-5</v>
      </c>
      <c r="S1111">
        <v>7.9011472401274707E-6</v>
      </c>
      <c r="T1111">
        <v>6.2531958659591512E-4</v>
      </c>
      <c r="U1111">
        <v>-3.5518478285883481E-4</v>
      </c>
    </row>
    <row r="1112" spans="1:21" x14ac:dyDescent="0.2">
      <c r="A1112" s="1">
        <v>1110</v>
      </c>
      <c r="B1112">
        <v>2539.8310000000001</v>
      </c>
      <c r="C1112">
        <v>-2.5067545649038857E-4</v>
      </c>
      <c r="D1112">
        <v>1.672942064773904E-4</v>
      </c>
      <c r="E1112">
        <v>2.7604411699066501E-4</v>
      </c>
      <c r="F1112">
        <v>4.4022313745879961E-4</v>
      </c>
      <c r="G1112">
        <v>2.6984119864001182E-4</v>
      </c>
      <c r="H1112">
        <v>3.586844648862776E-4</v>
      </c>
      <c r="I1112">
        <v>-3.1239571984675261E-4</v>
      </c>
      <c r="J1112">
        <v>-1.2210966555395621E-4</v>
      </c>
      <c r="K1112">
        <v>3.1058410602531958E-4</v>
      </c>
      <c r="L1112">
        <v>-6.7667760623270519E-4</v>
      </c>
      <c r="M1112">
        <v>-4.4322683730724233E-6</v>
      </c>
      <c r="N1112">
        <v>-1.139241860573792E-4</v>
      </c>
      <c r="O1112">
        <v>2.4744505307702091E-4</v>
      </c>
      <c r="P1112">
        <v>7.9840683720473413E-4</v>
      </c>
      <c r="Q1112">
        <v>-2.2968263265820031E-4</v>
      </c>
      <c r="R1112">
        <v>8.8598486943468682E-5</v>
      </c>
      <c r="S1112">
        <v>6.4541147240124164E-5</v>
      </c>
      <c r="T1112">
        <v>5.8029958659591534E-4</v>
      </c>
      <c r="U1112">
        <v>-3.8815478285883151E-4</v>
      </c>
    </row>
    <row r="1113" spans="1:21" x14ac:dyDescent="0.2">
      <c r="A1113" s="1">
        <v>1111</v>
      </c>
      <c r="B1113">
        <v>2541.759</v>
      </c>
      <c r="C1113">
        <v>-4.9162145649038914E-4</v>
      </c>
      <c r="D1113">
        <v>2.163592064773905E-4</v>
      </c>
      <c r="E1113">
        <v>3.9816311699066541E-4</v>
      </c>
      <c r="F1113">
        <v>3.6501613745879968E-4</v>
      </c>
      <c r="G1113">
        <v>1.8562119864001239E-4</v>
      </c>
      <c r="H1113">
        <v>2.7328346488627708E-4</v>
      </c>
      <c r="I1113">
        <v>-1.8203571984675299E-4</v>
      </c>
      <c r="J1113">
        <v>-1.042096655539549E-4</v>
      </c>
      <c r="K1113">
        <v>2.8046410602532162E-4</v>
      </c>
      <c r="L1113">
        <v>-6.8520760623270831E-4</v>
      </c>
      <c r="M1113">
        <v>7.7127731626925461E-5</v>
      </c>
      <c r="N1113">
        <v>-1.351341860573764E-4</v>
      </c>
      <c r="O1113">
        <v>1.7828505307702219E-4</v>
      </c>
      <c r="P1113">
        <v>7.9318683720473043E-4</v>
      </c>
      <c r="Q1113">
        <v>-2.279726326581983E-4</v>
      </c>
      <c r="R1113">
        <v>1.2625848694347049E-4</v>
      </c>
      <c r="S1113">
        <v>-6.0808852759875597E-5</v>
      </c>
      <c r="T1113">
        <v>6.5678958659591384E-4</v>
      </c>
      <c r="U1113">
        <v>-3.7993478285883181E-4</v>
      </c>
    </row>
    <row r="1114" spans="1:21" x14ac:dyDescent="0.2">
      <c r="A1114" s="1">
        <v>1112</v>
      </c>
      <c r="B1114">
        <v>2543.6880000000001</v>
      </c>
      <c r="C1114">
        <v>-3.3052245649038871E-4</v>
      </c>
      <c r="D1114">
        <v>2.6215620647738981E-4</v>
      </c>
      <c r="E1114">
        <v>4.2002411699066522E-4</v>
      </c>
      <c r="F1114">
        <v>3.7583313745880031E-4</v>
      </c>
      <c r="G1114">
        <v>1.4136919864001169E-4</v>
      </c>
      <c r="H1114">
        <v>2.8142146488627841E-4</v>
      </c>
      <c r="I1114">
        <v>-1.03585719846754E-4</v>
      </c>
      <c r="J1114">
        <v>-7.8959665553953937E-5</v>
      </c>
      <c r="K1114">
        <v>3.2665410602531961E-4</v>
      </c>
      <c r="L1114">
        <v>-6.3783760623270687E-4</v>
      </c>
      <c r="M1114">
        <v>-1.5292268373073851E-5</v>
      </c>
      <c r="N1114">
        <v>-5.7074186057378552E-5</v>
      </c>
      <c r="O1114">
        <v>9.0245053077024628E-5</v>
      </c>
      <c r="P1114">
        <v>8.0277683720473073E-4</v>
      </c>
      <c r="Q1114">
        <v>-1.5919263265820079E-4</v>
      </c>
      <c r="R1114">
        <v>3.7978486943470932E-5</v>
      </c>
      <c r="S1114">
        <v>-5.3228852759875517E-5</v>
      </c>
      <c r="T1114">
        <v>7.6622958659591615E-4</v>
      </c>
      <c r="U1114">
        <v>-3.9454478285883351E-4</v>
      </c>
    </row>
    <row r="1115" spans="1:21" x14ac:dyDescent="0.2">
      <c r="A1115" s="1">
        <v>1113</v>
      </c>
      <c r="B1115">
        <v>2545.616</v>
      </c>
      <c r="C1115">
        <v>-7.710545649038808E-5</v>
      </c>
      <c r="D1115">
        <v>3.6048920647738968E-4</v>
      </c>
      <c r="E1115">
        <v>3.3274311699066448E-4</v>
      </c>
      <c r="F1115">
        <v>4.218581374588002E-4</v>
      </c>
      <c r="G1115">
        <v>1.7468919864001159E-4</v>
      </c>
      <c r="H1115">
        <v>3.7368746488627887E-4</v>
      </c>
      <c r="I1115">
        <v>-1.006357198467542E-4</v>
      </c>
      <c r="J1115">
        <v>-1.034966555395374E-5</v>
      </c>
      <c r="K1115">
        <v>3.5774410602532059E-4</v>
      </c>
      <c r="L1115">
        <v>-6.0274760623270883E-4</v>
      </c>
      <c r="M1115">
        <v>-8.3842268373070933E-5</v>
      </c>
      <c r="N1115">
        <v>-2.479418605737943E-5</v>
      </c>
      <c r="O1115">
        <v>6.5785053077020705E-5</v>
      </c>
      <c r="P1115">
        <v>9.3962683720473159E-4</v>
      </c>
      <c r="Q1115">
        <v>-2.2863263265819779E-4</v>
      </c>
      <c r="R1115">
        <v>9.801848694346825E-5</v>
      </c>
      <c r="S1115">
        <v>-1.031188527598724E-4</v>
      </c>
      <c r="T1115">
        <v>7.3972958659591394E-4</v>
      </c>
      <c r="U1115">
        <v>-4.1031478285883521E-4</v>
      </c>
    </row>
    <row r="1116" spans="1:21" x14ac:dyDescent="0.2">
      <c r="A1116" s="1">
        <v>1114</v>
      </c>
      <c r="B1116">
        <v>2547.5450000000001</v>
      </c>
      <c r="C1116">
        <v>-1.763784564903885E-4</v>
      </c>
      <c r="D1116">
        <v>3.9386320647738981E-4</v>
      </c>
      <c r="E1116">
        <v>3.2608211699066553E-4</v>
      </c>
      <c r="F1116">
        <v>3.5781413745879931E-4</v>
      </c>
      <c r="G1116">
        <v>2.389331986400113E-4</v>
      </c>
      <c r="H1116">
        <v>3.382474648862795E-4</v>
      </c>
      <c r="I1116">
        <v>-1.025257198467534E-4</v>
      </c>
      <c r="J1116">
        <v>1.174703344460435E-4</v>
      </c>
      <c r="K1116">
        <v>1.788041060253216E-4</v>
      </c>
      <c r="L1116">
        <v>-6.1804760623270817E-4</v>
      </c>
      <c r="M1116">
        <v>1.7727731626927808E-5</v>
      </c>
      <c r="N1116">
        <v>7.8765813942623109E-5</v>
      </c>
      <c r="O1116">
        <v>-1.428494692298082E-5</v>
      </c>
      <c r="P1116">
        <v>9.7406683720473522E-4</v>
      </c>
      <c r="Q1116">
        <v>-2.5885263265820231E-4</v>
      </c>
      <c r="R1116">
        <v>1.3526848694347081E-4</v>
      </c>
      <c r="S1116">
        <v>-5.3008852759873347E-5</v>
      </c>
      <c r="T1116">
        <v>6.488695865959123E-4</v>
      </c>
      <c r="U1116">
        <v>-3.2637478285883412E-4</v>
      </c>
    </row>
    <row r="1117" spans="1:21" x14ac:dyDescent="0.2">
      <c r="A1117" s="1">
        <v>1115</v>
      </c>
      <c r="B1117">
        <v>2549.473</v>
      </c>
      <c r="C1117">
        <v>-3.411424564903889E-4</v>
      </c>
      <c r="D1117">
        <v>3.1529820647739062E-4</v>
      </c>
      <c r="E1117">
        <v>3.2977411699066511E-4</v>
      </c>
      <c r="F1117">
        <v>2.805831374587996E-4</v>
      </c>
      <c r="G1117">
        <v>2.6085419864001251E-4</v>
      </c>
      <c r="H1117">
        <v>2.6727446488627749E-4</v>
      </c>
      <c r="I1117">
        <v>-8.1705719846753878E-5</v>
      </c>
      <c r="J1117">
        <v>1.56820334446044E-4</v>
      </c>
      <c r="K1117">
        <v>6.9484106025322068E-5</v>
      </c>
      <c r="L1117">
        <v>-5.309576062327067E-4</v>
      </c>
      <c r="M1117">
        <v>6.259773162692675E-5</v>
      </c>
      <c r="N1117">
        <v>1.360858139426227E-4</v>
      </c>
      <c r="O1117">
        <v>-9.1584946922979721E-5</v>
      </c>
      <c r="P1117">
        <v>8.5772683720473225E-4</v>
      </c>
      <c r="Q1117">
        <v>-1.9951263265820081E-4</v>
      </c>
      <c r="R1117">
        <v>7.2828486943470397E-5</v>
      </c>
      <c r="S1117">
        <v>-4.0308852759875918E-5</v>
      </c>
      <c r="T1117">
        <v>6.9178958659591762E-4</v>
      </c>
      <c r="U1117">
        <v>-3.5793478285883398E-4</v>
      </c>
    </row>
    <row r="1118" spans="1:21" x14ac:dyDescent="0.2">
      <c r="A1118" s="1">
        <v>1116</v>
      </c>
      <c r="B1118">
        <v>2551.402</v>
      </c>
      <c r="C1118">
        <v>-3.8891445649038859E-4</v>
      </c>
      <c r="D1118">
        <v>2.9795820647739038E-4</v>
      </c>
      <c r="E1118">
        <v>3.5726611699066468E-4</v>
      </c>
      <c r="F1118">
        <v>2.8870913745880031E-4</v>
      </c>
      <c r="G1118">
        <v>1.8534519864001111E-4</v>
      </c>
      <c r="H1118">
        <v>3.2244746488627971E-4</v>
      </c>
      <c r="I1118">
        <v>-5.9215719846755603E-5</v>
      </c>
      <c r="J1118">
        <v>1.802603344460436E-4</v>
      </c>
      <c r="K1118">
        <v>1.3101410602532271E-4</v>
      </c>
      <c r="L1118">
        <v>-5.9973760623270762E-4</v>
      </c>
      <c r="M1118">
        <v>9.7967731626926596E-5</v>
      </c>
      <c r="N1118">
        <v>7.5205813942623434E-5</v>
      </c>
      <c r="O1118">
        <v>-1.0036494692297961E-4</v>
      </c>
      <c r="P1118">
        <v>8.4578683720473377E-4</v>
      </c>
      <c r="Q1118">
        <v>-1.7543263265820151E-4</v>
      </c>
      <c r="R1118">
        <v>6.5168486943470785E-5</v>
      </c>
      <c r="S1118">
        <v>-3.6078852759875019E-5</v>
      </c>
      <c r="T1118">
        <v>7.5146958659591361E-4</v>
      </c>
      <c r="U1118">
        <v>-4.2470478285883129E-4</v>
      </c>
    </row>
    <row r="1119" spans="1:21" x14ac:dyDescent="0.2">
      <c r="A1119" s="1">
        <v>1117</v>
      </c>
      <c r="B1119">
        <v>2553.33</v>
      </c>
      <c r="C1119">
        <v>-4.0475845649038869E-4</v>
      </c>
      <c r="D1119">
        <v>2.9942820647739027E-4</v>
      </c>
      <c r="E1119">
        <v>4.7113611699066502E-4</v>
      </c>
      <c r="F1119">
        <v>2.7180013745879949E-4</v>
      </c>
      <c r="G1119">
        <v>-7.8778013599873666E-6</v>
      </c>
      <c r="H1119">
        <v>4.4838346488627803E-4</v>
      </c>
      <c r="I1119">
        <v>-4.7655719846754867E-5</v>
      </c>
      <c r="J1119">
        <v>2.4201033444604629E-4</v>
      </c>
      <c r="K1119">
        <v>2.066241060253195E-4</v>
      </c>
      <c r="L1119">
        <v>-7.5912760623270646E-4</v>
      </c>
      <c r="M1119">
        <v>1.159277316269275E-4</v>
      </c>
      <c r="N1119">
        <v>5.5985813942619617E-5</v>
      </c>
      <c r="O1119">
        <v>-4.5784946922977632E-5</v>
      </c>
      <c r="P1119">
        <v>9.0615683720473433E-4</v>
      </c>
      <c r="Q1119">
        <v>-2.616426326582013E-4</v>
      </c>
      <c r="R1119">
        <v>4.1498486943470837E-5</v>
      </c>
      <c r="S1119">
        <v>7.3911472401252953E-6</v>
      </c>
      <c r="T1119">
        <v>6.6422958659591476E-4</v>
      </c>
      <c r="U1119">
        <v>-4.692547828588356E-4</v>
      </c>
    </row>
    <row r="1120" spans="1:21" x14ac:dyDescent="0.2">
      <c r="A1120" s="1">
        <v>1118</v>
      </c>
      <c r="B1120">
        <v>2555.259</v>
      </c>
      <c r="C1120">
        <v>-2.3266745649038869E-4</v>
      </c>
      <c r="D1120">
        <v>2.605962064773904E-4</v>
      </c>
      <c r="E1120">
        <v>4.5649911699066452E-4</v>
      </c>
      <c r="F1120">
        <v>2.3304913745880029E-4</v>
      </c>
      <c r="G1120">
        <v>-8.8328013599877665E-6</v>
      </c>
      <c r="H1120">
        <v>5.2601746488627806E-4</v>
      </c>
      <c r="I1120">
        <v>4.3894280153246139E-5</v>
      </c>
      <c r="J1120">
        <v>2.190603344460456E-4</v>
      </c>
      <c r="K1120">
        <v>1.3359410602532121E-4</v>
      </c>
      <c r="L1120">
        <v>-6.9187760623270859E-4</v>
      </c>
      <c r="M1120">
        <v>1.17767731626927E-4</v>
      </c>
      <c r="N1120">
        <v>6.0825813942622098E-5</v>
      </c>
      <c r="O1120">
        <v>3.6445053077021478E-5</v>
      </c>
      <c r="P1120">
        <v>8.4012683720473269E-4</v>
      </c>
      <c r="Q1120">
        <v>-3.5957263265820079E-4</v>
      </c>
      <c r="R1120">
        <v>3.9278486943470151E-5</v>
      </c>
      <c r="S1120">
        <v>1.098811472401255E-4</v>
      </c>
      <c r="T1120">
        <v>7.0967958659591372E-4</v>
      </c>
      <c r="U1120">
        <v>-4.83004782858832E-4</v>
      </c>
    </row>
    <row r="1121" spans="1:21" x14ac:dyDescent="0.2">
      <c r="A1121" s="1">
        <v>1119</v>
      </c>
      <c r="B1121">
        <v>2557.1869999999999</v>
      </c>
      <c r="C1121">
        <v>-8.0434564903881373E-6</v>
      </c>
      <c r="D1121">
        <v>2.406882064773896E-4</v>
      </c>
      <c r="E1121">
        <v>4.172221169906655E-4</v>
      </c>
      <c r="F1121">
        <v>2.8855413745879939E-4</v>
      </c>
      <c r="G1121">
        <v>1.635931986400112E-4</v>
      </c>
      <c r="H1121">
        <v>4.6881746488627949E-4</v>
      </c>
      <c r="I1121">
        <v>1.5682428015324681E-4</v>
      </c>
      <c r="J1121">
        <v>1.50430334446042E-4</v>
      </c>
      <c r="K1121">
        <v>1.57834106025323E-4</v>
      </c>
      <c r="L1121">
        <v>-6.6261760623270889E-4</v>
      </c>
      <c r="M1121">
        <v>1.051477316269291E-4</v>
      </c>
      <c r="N1121">
        <v>5.770581394261981E-5</v>
      </c>
      <c r="O1121">
        <v>1.845350530770215E-4</v>
      </c>
      <c r="P1121">
        <v>6.9777683720473327E-4</v>
      </c>
      <c r="Q1121">
        <v>-2.6515263265819948E-4</v>
      </c>
      <c r="R1121">
        <v>5.5438486943467848E-5</v>
      </c>
      <c r="S1121">
        <v>-3.020885275987345E-5</v>
      </c>
      <c r="T1121">
        <v>6.9242958659591729E-4</v>
      </c>
      <c r="U1121">
        <v>-4.0262478285883399E-4</v>
      </c>
    </row>
    <row r="1122" spans="1:21" x14ac:dyDescent="0.2">
      <c r="A1122" s="1">
        <v>1120</v>
      </c>
      <c r="B1122">
        <v>2559.116</v>
      </c>
      <c r="C1122">
        <v>-4.0939456490389152E-5</v>
      </c>
      <c r="D1122">
        <v>9.4730206477390642E-5</v>
      </c>
      <c r="E1122">
        <v>3.9455211699066482E-4</v>
      </c>
      <c r="F1122">
        <v>3.594741374587998E-4</v>
      </c>
      <c r="G1122">
        <v>1.8187719864001239E-4</v>
      </c>
      <c r="H1122">
        <v>4.2553746488627799E-4</v>
      </c>
      <c r="I1122">
        <v>8.581428015324525E-5</v>
      </c>
      <c r="J1122">
        <v>2.6928033444604572E-4</v>
      </c>
      <c r="K1122">
        <v>1.1215410602532019E-4</v>
      </c>
      <c r="L1122">
        <v>-6.4073760623270699E-4</v>
      </c>
      <c r="M1122">
        <v>1.5015773162692719E-4</v>
      </c>
      <c r="N1122">
        <v>3.9365813942621182E-5</v>
      </c>
      <c r="O1122">
        <v>1.5878505307702351E-4</v>
      </c>
      <c r="P1122">
        <v>7.601068372047326E-4</v>
      </c>
      <c r="Q1122">
        <v>-2.6772263265820341E-4</v>
      </c>
      <c r="R1122">
        <v>7.9098486943473059E-5</v>
      </c>
      <c r="S1122">
        <v>-5.1288527598766787E-6</v>
      </c>
      <c r="T1122">
        <v>5.3167958659591612E-4</v>
      </c>
      <c r="U1122">
        <v>-2.3228478285883261E-4</v>
      </c>
    </row>
    <row r="1123" spans="1:21" x14ac:dyDescent="0.2">
      <c r="A1123" s="1">
        <v>1121</v>
      </c>
      <c r="B1123">
        <v>2561.0439999999999</v>
      </c>
      <c r="C1123">
        <v>-9.5794456490388633E-5</v>
      </c>
      <c r="D1123">
        <v>9.9479206477389847E-5</v>
      </c>
      <c r="E1123">
        <v>3.125721169906651E-4</v>
      </c>
      <c r="F1123">
        <v>4.3628813745880043E-4</v>
      </c>
      <c r="G1123">
        <v>1.3913019864001229E-4</v>
      </c>
      <c r="H1123">
        <v>3.6160646488627828E-4</v>
      </c>
      <c r="I1123">
        <v>9.8394280153245132E-5</v>
      </c>
      <c r="J1123">
        <v>3.417703344460437E-4</v>
      </c>
      <c r="K1123">
        <v>8.3014106025323248E-5</v>
      </c>
      <c r="L1123">
        <v>-6.9786760623270598E-4</v>
      </c>
      <c r="M1123">
        <v>2.039577316269234E-4</v>
      </c>
      <c r="N1123">
        <v>2.678581394262303E-5</v>
      </c>
      <c r="O1123">
        <v>6.9375053077021936E-5</v>
      </c>
      <c r="P1123">
        <v>9.0880683720473074E-4</v>
      </c>
      <c r="Q1123">
        <v>-3.4391263265820023E-4</v>
      </c>
      <c r="R1123">
        <v>1.3341848694346971E-4</v>
      </c>
      <c r="S1123">
        <v>-3.8368852759873562E-5</v>
      </c>
      <c r="T1123">
        <v>4.9151958659591523E-4</v>
      </c>
      <c r="U1123">
        <v>-1.4364478285883159E-4</v>
      </c>
    </row>
    <row r="1124" spans="1:21" x14ac:dyDescent="0.2">
      <c r="A1124" s="1">
        <v>1122</v>
      </c>
      <c r="B1124">
        <v>2562.973</v>
      </c>
      <c r="C1124">
        <v>-3.8416145649038889E-4</v>
      </c>
      <c r="D1124">
        <v>2.4856920647739087E-4</v>
      </c>
      <c r="E1124">
        <v>3.390981169906649E-4</v>
      </c>
      <c r="F1124">
        <v>3.7598413745879982E-4</v>
      </c>
      <c r="G1124">
        <v>1.2329219864001169E-4</v>
      </c>
      <c r="H1124">
        <v>4.0135946488627829E-4</v>
      </c>
      <c r="I1124">
        <v>2.2617428015324779E-4</v>
      </c>
      <c r="J1124">
        <v>1.107303344460419E-4</v>
      </c>
      <c r="K1124">
        <v>2.9298410602532349E-4</v>
      </c>
      <c r="L1124">
        <v>-7.7689760623270675E-4</v>
      </c>
      <c r="M1124">
        <v>8.8447731626924153E-5</v>
      </c>
      <c r="N1124">
        <v>4.5165813942621418E-5</v>
      </c>
      <c r="O1124">
        <v>4.1755053077022902E-5</v>
      </c>
      <c r="P1124">
        <v>8.9069683720473247E-4</v>
      </c>
      <c r="Q1124">
        <v>-3.3939263265819931E-4</v>
      </c>
      <c r="R1124">
        <v>3.1589848694346841E-4</v>
      </c>
      <c r="S1124">
        <v>-1.2502885275987241E-4</v>
      </c>
      <c r="T1124">
        <v>5.4166958659591403E-4</v>
      </c>
      <c r="U1124">
        <v>-2.5876478285883492E-4</v>
      </c>
    </row>
    <row r="1125" spans="1:21" x14ac:dyDescent="0.2">
      <c r="A1125" s="1">
        <v>1123</v>
      </c>
      <c r="B1125">
        <v>2564.9009999999998</v>
      </c>
      <c r="C1125">
        <v>-5.5342945649038914E-4</v>
      </c>
      <c r="D1125">
        <v>3.122552064773903E-4</v>
      </c>
      <c r="E1125">
        <v>2.5285411699066569E-4</v>
      </c>
      <c r="F1125">
        <v>3.4752013745880002E-4</v>
      </c>
      <c r="G1125">
        <v>2.0551419864001149E-4</v>
      </c>
      <c r="H1125">
        <v>3.529874648862787E-4</v>
      </c>
      <c r="I1125">
        <v>3.3115428015324539E-4</v>
      </c>
      <c r="J1125">
        <v>-6.9699665553956888E-5</v>
      </c>
      <c r="K1125">
        <v>3.9163410602532228E-4</v>
      </c>
      <c r="L1125">
        <v>-7.4398760623270617E-4</v>
      </c>
      <c r="M1125">
        <v>-8.842268373072254E-6</v>
      </c>
      <c r="N1125">
        <v>3.7255813942621563E-5</v>
      </c>
      <c r="O1125">
        <v>8.6755053077019334E-5</v>
      </c>
      <c r="P1125">
        <v>7.7292683720473279E-4</v>
      </c>
      <c r="Q1125">
        <v>-3.1282263265819919E-4</v>
      </c>
      <c r="R1125">
        <v>3.6811848694347048E-4</v>
      </c>
      <c r="S1125">
        <v>-9.3478852759874137E-5</v>
      </c>
      <c r="T1125">
        <v>5.6068958659591557E-4</v>
      </c>
      <c r="U1125">
        <v>-4.0880478285883551E-4</v>
      </c>
    </row>
    <row r="1126" spans="1:21" x14ac:dyDescent="0.2">
      <c r="A1126" s="1">
        <v>1124</v>
      </c>
      <c r="B1126">
        <v>2566.83</v>
      </c>
      <c r="C1126">
        <v>-3.1174145649038882E-4</v>
      </c>
      <c r="D1126">
        <v>2.8909620647739028E-4</v>
      </c>
      <c r="E1126">
        <v>2.4339211699066481E-4</v>
      </c>
      <c r="F1126">
        <v>2.9473813745880048E-4</v>
      </c>
      <c r="G1126">
        <v>2.0356219864001111E-4</v>
      </c>
      <c r="H1126">
        <v>3.3325446488627949E-4</v>
      </c>
      <c r="I1126">
        <v>3.2025428015324588E-4</v>
      </c>
      <c r="J1126">
        <v>8.7220334446044476E-5</v>
      </c>
      <c r="K1126">
        <v>3.4529410602531988E-4</v>
      </c>
      <c r="L1126">
        <v>-7.7457760623270665E-4</v>
      </c>
      <c r="M1126">
        <v>-4.1522683730740861E-6</v>
      </c>
      <c r="N1126">
        <v>1.4625813942622379E-5</v>
      </c>
      <c r="O1126">
        <v>2.2369505307702139E-4</v>
      </c>
      <c r="P1126">
        <v>7.0537683720473324E-4</v>
      </c>
      <c r="Q1126">
        <v>-3.2175263265819988E-4</v>
      </c>
      <c r="R1126">
        <v>2.9240848694347092E-4</v>
      </c>
      <c r="S1126">
        <v>1.6861147240122831E-5</v>
      </c>
      <c r="T1126">
        <v>6.1820958659591745E-4</v>
      </c>
      <c r="U1126">
        <v>-4.6934478285883333E-4</v>
      </c>
    </row>
    <row r="1127" spans="1:21" x14ac:dyDescent="0.2">
      <c r="A1127" s="1">
        <v>1125</v>
      </c>
      <c r="B1127">
        <v>2568.7579999999998</v>
      </c>
      <c r="C1127">
        <v>-5.4332456490389577E-5</v>
      </c>
      <c r="D1127">
        <v>2.8104820647739112E-4</v>
      </c>
      <c r="E1127">
        <v>3.5125911699066502E-4</v>
      </c>
      <c r="F1127">
        <v>2.1375613745880029E-4</v>
      </c>
      <c r="G1127">
        <v>2.1319319864001151E-4</v>
      </c>
      <c r="H1127">
        <v>3.7789746488627821E-4</v>
      </c>
      <c r="I1127">
        <v>2.1261428015324511E-4</v>
      </c>
      <c r="J1127">
        <v>3.6886033444604409E-4</v>
      </c>
      <c r="K1127">
        <v>4.115941060253217E-4</v>
      </c>
      <c r="L1127">
        <v>-8.8319760623270689E-4</v>
      </c>
      <c r="M1127">
        <v>5.3167731626928977E-5</v>
      </c>
      <c r="N1127">
        <v>-6.147418605738017E-5</v>
      </c>
      <c r="O1127">
        <v>2.4993505307702168E-4</v>
      </c>
      <c r="P1127">
        <v>8.7860683720473315E-4</v>
      </c>
      <c r="Q1127">
        <v>-4.1506263265820258E-4</v>
      </c>
      <c r="R1127">
        <v>2.0099848694347079E-4</v>
      </c>
      <c r="S1127">
        <v>-2.3018852759872779E-5</v>
      </c>
      <c r="T1127">
        <v>6.312095865959131E-4</v>
      </c>
      <c r="U1127">
        <v>-4.5644478285883361E-4</v>
      </c>
    </row>
    <row r="1128" spans="1:21" x14ac:dyDescent="0.2">
      <c r="A1128" s="1">
        <v>1126</v>
      </c>
      <c r="B1128">
        <v>2570.6869999999999</v>
      </c>
      <c r="C1128">
        <v>-2.6338845649038871E-4</v>
      </c>
      <c r="D1128">
        <v>2.210462064773902E-4</v>
      </c>
      <c r="E1128">
        <v>4.1913011699066469E-4</v>
      </c>
      <c r="F1128">
        <v>2.4922113745880041E-4</v>
      </c>
      <c r="G1128">
        <v>1.8380119864001189E-4</v>
      </c>
      <c r="H1128">
        <v>5.2514146488627771E-4</v>
      </c>
      <c r="I1128">
        <v>1.7956428015324709E-4</v>
      </c>
      <c r="J1128">
        <v>3.5698033444604531E-4</v>
      </c>
      <c r="K1128">
        <v>3.6690410602531817E-4</v>
      </c>
      <c r="L1128">
        <v>-8.2119760623270387E-4</v>
      </c>
      <c r="M1128">
        <v>6.0137731626924013E-5</v>
      </c>
      <c r="N1128">
        <v>-2.6784186057376289E-5</v>
      </c>
      <c r="O1128">
        <v>9.8855053077020333E-5</v>
      </c>
      <c r="P1128">
        <v>9.7569683720473421E-4</v>
      </c>
      <c r="Q1128">
        <v>-4.1153263265820099E-4</v>
      </c>
      <c r="R1128">
        <v>1.301684869434699E-4</v>
      </c>
      <c r="S1128">
        <v>2.1991147240125322E-5</v>
      </c>
      <c r="T1128">
        <v>5.8079958659591584E-4</v>
      </c>
      <c r="U1128">
        <v>-3.0747478285883528E-4</v>
      </c>
    </row>
    <row r="1129" spans="1:21" x14ac:dyDescent="0.2">
      <c r="A1129" s="1">
        <v>1127</v>
      </c>
      <c r="B1129">
        <v>2572.6149999999998</v>
      </c>
      <c r="C1129">
        <v>-3.9562345649038922E-4</v>
      </c>
      <c r="D1129">
        <v>9.9297206477391101E-5</v>
      </c>
      <c r="E1129">
        <v>3.9980211699066492E-4</v>
      </c>
      <c r="F1129">
        <v>3.4501313745879952E-4</v>
      </c>
      <c r="G1129">
        <v>1.7141319864001159E-4</v>
      </c>
      <c r="H1129">
        <v>4.5264946488627911E-4</v>
      </c>
      <c r="I1129">
        <v>3.6298428015324718E-4</v>
      </c>
      <c r="J1129">
        <v>2.2249033444604431E-4</v>
      </c>
      <c r="K1129">
        <v>3.0932410602532018E-4</v>
      </c>
      <c r="L1129">
        <v>-7.7671760623270782E-4</v>
      </c>
      <c r="M1129">
        <v>9.7267731626927284E-5</v>
      </c>
      <c r="N1129">
        <v>1.945813942621361E-6</v>
      </c>
      <c r="O1129">
        <v>1.7195053077023039E-5</v>
      </c>
      <c r="P1129">
        <v>9.913768372047313E-4</v>
      </c>
      <c r="Q1129">
        <v>-4.4215263265819961E-4</v>
      </c>
      <c r="R1129">
        <v>2.3850848694346831E-4</v>
      </c>
      <c r="S1129">
        <v>-6.7338852759873252E-5</v>
      </c>
      <c r="T1129">
        <v>6.1058958659591413E-4</v>
      </c>
      <c r="U1129">
        <v>-3.1687478285883161E-4</v>
      </c>
    </row>
    <row r="1130" spans="1:21" x14ac:dyDescent="0.2">
      <c r="A1130" s="1">
        <v>1128</v>
      </c>
      <c r="B1130">
        <v>2574.5439999999999</v>
      </c>
      <c r="C1130">
        <v>-2.9832245649038912E-4</v>
      </c>
      <c r="D1130">
        <v>7.279720647739062E-5</v>
      </c>
      <c r="E1130">
        <v>2.9321611699066521E-4</v>
      </c>
      <c r="F1130">
        <v>3.2284313745879929E-4</v>
      </c>
      <c r="G1130">
        <v>1.914571986400119E-4</v>
      </c>
      <c r="H1130">
        <v>3.8835046488627881E-4</v>
      </c>
      <c r="I1130">
        <v>4.5760428015324562E-4</v>
      </c>
      <c r="J1130">
        <v>2.2127033444604459E-4</v>
      </c>
      <c r="K1130">
        <v>2.2947410602532081E-4</v>
      </c>
      <c r="L1130">
        <v>-7.7854760623270562E-4</v>
      </c>
      <c r="M1130">
        <v>1.4430773162692551E-4</v>
      </c>
      <c r="N1130">
        <v>-2.351418605737662E-5</v>
      </c>
      <c r="O1130">
        <v>5.0505053077021238E-5</v>
      </c>
      <c r="P1130">
        <v>8.9054683720473163E-4</v>
      </c>
      <c r="Q1130">
        <v>-3.6574263265820058E-4</v>
      </c>
      <c r="R1130">
        <v>2.5669848694346962E-4</v>
      </c>
      <c r="S1130">
        <v>-3.9948852759874587E-5</v>
      </c>
      <c r="T1130">
        <v>6.3389958659591621E-4</v>
      </c>
      <c r="U1130">
        <v>-4.2081478285883531E-4</v>
      </c>
    </row>
    <row r="1131" spans="1:21" x14ac:dyDescent="0.2">
      <c r="A1131" s="1">
        <v>1129</v>
      </c>
      <c r="B1131">
        <v>2576.4720000000002</v>
      </c>
      <c r="C1131">
        <v>-2.7603345649038907E-4</v>
      </c>
      <c r="D1131">
        <v>1.8073520647739081E-4</v>
      </c>
      <c r="E1131">
        <v>2.7974611699066449E-4</v>
      </c>
      <c r="F1131">
        <v>3.0431113745880018E-4</v>
      </c>
      <c r="G1131">
        <v>1.538771986400113E-4</v>
      </c>
      <c r="H1131">
        <v>3.5563546488627962E-4</v>
      </c>
      <c r="I1131">
        <v>5.6460428015324676E-4</v>
      </c>
      <c r="J1131">
        <v>2.2274033444604459E-4</v>
      </c>
      <c r="K1131">
        <v>1.9463410602531961E-4</v>
      </c>
      <c r="L1131">
        <v>-7.5981760623270757E-4</v>
      </c>
      <c r="M1131">
        <v>1.3266773162692869E-4</v>
      </c>
      <c r="N1131">
        <v>-3.5334186057379292E-5</v>
      </c>
      <c r="O1131">
        <v>8.0655053077020866E-5</v>
      </c>
      <c r="P1131">
        <v>7.2624683720473246E-4</v>
      </c>
      <c r="Q1131">
        <v>-1.472726326581988E-4</v>
      </c>
      <c r="R1131">
        <v>1.125484869434704E-4</v>
      </c>
      <c r="S1131">
        <v>-2.704885275987487E-5</v>
      </c>
      <c r="T1131">
        <v>5.4140958659591558E-4</v>
      </c>
      <c r="U1131">
        <v>-3.1728478285883432E-4</v>
      </c>
    </row>
    <row r="1132" spans="1:21" x14ac:dyDescent="0.2">
      <c r="A1132" s="1">
        <v>1130</v>
      </c>
      <c r="B1132">
        <v>2578.4009999999998</v>
      </c>
      <c r="C1132">
        <v>-3.0715645649038922E-4</v>
      </c>
      <c r="D1132">
        <v>2.2953220647739051E-4</v>
      </c>
      <c r="E1132">
        <v>3.8347411699066539E-4</v>
      </c>
      <c r="F1132">
        <v>3.1978813745880009E-4</v>
      </c>
      <c r="G1132">
        <v>8.7614198640011739E-5</v>
      </c>
      <c r="H1132">
        <v>3.5331946488627742E-4</v>
      </c>
      <c r="I1132">
        <v>5.8328428015324858E-4</v>
      </c>
      <c r="J1132">
        <v>3.1803033444604238E-4</v>
      </c>
      <c r="K1132">
        <v>1.8100410602532241E-4</v>
      </c>
      <c r="L1132">
        <v>-7.2973760623270927E-4</v>
      </c>
      <c r="M1132">
        <v>6.9827731626927181E-5</v>
      </c>
      <c r="N1132">
        <v>-8.2414186057377242E-5</v>
      </c>
      <c r="O1132">
        <v>1.9725505307702229E-4</v>
      </c>
      <c r="P1132">
        <v>7.7947683720473032E-4</v>
      </c>
      <c r="Q1132">
        <v>-1.960126326582007E-4</v>
      </c>
      <c r="R1132">
        <v>1.163384869434705E-4</v>
      </c>
      <c r="S1132">
        <v>-2.638885275987185E-5</v>
      </c>
      <c r="T1132">
        <v>4.6291958659591508E-4</v>
      </c>
      <c r="U1132">
        <v>-1.790747828588346E-4</v>
      </c>
    </row>
    <row r="1133" spans="1:21" x14ac:dyDescent="0.2">
      <c r="A1133" s="1">
        <v>1131</v>
      </c>
      <c r="B1133">
        <v>2580.3290000000002</v>
      </c>
      <c r="C1133">
        <v>-2.9801845649038861E-4</v>
      </c>
      <c r="D1133">
        <v>2.016762064773899E-4</v>
      </c>
      <c r="E1133">
        <v>4.0357311699066543E-4</v>
      </c>
      <c r="F1133">
        <v>3.1291213745879981E-4</v>
      </c>
      <c r="G1133">
        <v>5.8783198640012611E-5</v>
      </c>
      <c r="H1133">
        <v>3.6654546488627728E-4</v>
      </c>
      <c r="I1133">
        <v>6.0866428015324704E-4</v>
      </c>
      <c r="J1133">
        <v>4.2469033444604391E-4</v>
      </c>
      <c r="K1133">
        <v>1.4016410602532209E-4</v>
      </c>
      <c r="L1133">
        <v>-6.4629760623270867E-4</v>
      </c>
      <c r="M1133">
        <v>-2.2522268373070808E-5</v>
      </c>
      <c r="N1133">
        <v>-3.6741860573799578E-6</v>
      </c>
      <c r="O1133">
        <v>1.642350530770206E-4</v>
      </c>
      <c r="P1133">
        <v>8.8328683720473311E-4</v>
      </c>
      <c r="Q1133">
        <v>-3.2739263265820108E-4</v>
      </c>
      <c r="R1133">
        <v>2.062584869434708E-4</v>
      </c>
      <c r="S1133">
        <v>-1.661788527598726E-4</v>
      </c>
      <c r="T1133">
        <v>6.0470958659591435E-4</v>
      </c>
      <c r="U1133">
        <v>-2.2905478285883621E-4</v>
      </c>
    </row>
    <row r="1134" spans="1:21" x14ac:dyDescent="0.2">
      <c r="A1134" s="1">
        <v>1132</v>
      </c>
      <c r="B1134">
        <v>2582.2579999999998</v>
      </c>
      <c r="C1134">
        <v>-2.6011745649038871E-4</v>
      </c>
      <c r="D1134">
        <v>3.0592720647739042E-4</v>
      </c>
      <c r="E1134">
        <v>2.9621511699066532E-4</v>
      </c>
      <c r="F1134">
        <v>2.7950013745879979E-4</v>
      </c>
      <c r="G1134">
        <v>1.13823198640011E-4</v>
      </c>
      <c r="H1134">
        <v>3.2221346488627971E-4</v>
      </c>
      <c r="I1134">
        <v>7.4038428015324714E-4</v>
      </c>
      <c r="J1134">
        <v>3.9485033444604418E-4</v>
      </c>
      <c r="K1134">
        <v>2.4150410602532049E-4</v>
      </c>
      <c r="L1134">
        <v>-7.4494760623270741E-4</v>
      </c>
      <c r="M1134">
        <v>4.5917731626925202E-5</v>
      </c>
      <c r="N1134">
        <v>5.1995813942624231E-5</v>
      </c>
      <c r="O1134">
        <v>-9.3749469229804927E-6</v>
      </c>
      <c r="P1134">
        <v>8.2934683720473426E-4</v>
      </c>
      <c r="Q1134">
        <v>-1.981626326582001E-4</v>
      </c>
      <c r="R1134">
        <v>1.7794848694346709E-4</v>
      </c>
      <c r="S1134">
        <v>-8.2068852759874245E-5</v>
      </c>
      <c r="T1134">
        <v>6.5553958659591606E-4</v>
      </c>
      <c r="U1134">
        <v>-3.5297478285883232E-4</v>
      </c>
    </row>
    <row r="1135" spans="1:21" x14ac:dyDescent="0.2">
      <c r="A1135" s="1">
        <v>1133</v>
      </c>
      <c r="B1135">
        <v>2584.1860000000001</v>
      </c>
      <c r="C1135">
        <v>-3.7455345649038858E-4</v>
      </c>
      <c r="D1135">
        <v>3.9904820647739019E-4</v>
      </c>
      <c r="E1135">
        <v>2.0207811699066511E-4</v>
      </c>
      <c r="F1135">
        <v>3.0198813745879998E-4</v>
      </c>
      <c r="G1135">
        <v>1.629021986400124E-4</v>
      </c>
      <c r="H1135">
        <v>3.0547846488627762E-4</v>
      </c>
      <c r="I1135">
        <v>7.2805428015324577E-4</v>
      </c>
      <c r="J1135">
        <v>4.1191033444604348E-4</v>
      </c>
      <c r="K1135">
        <v>3.238141060253226E-4</v>
      </c>
      <c r="L1135">
        <v>-8.5684760623270552E-4</v>
      </c>
      <c r="M1135">
        <v>4.6707731626925708E-5</v>
      </c>
      <c r="N1135">
        <v>4.1655813942619718E-5</v>
      </c>
      <c r="O1135">
        <v>4.9975053077022658E-5</v>
      </c>
      <c r="P1135">
        <v>7.3101683720473362E-4</v>
      </c>
      <c r="Q1135">
        <v>-1.355226326582009E-4</v>
      </c>
      <c r="R1135">
        <v>1.0292848694346859E-4</v>
      </c>
      <c r="S1135">
        <v>-2.0418852759874349E-5</v>
      </c>
      <c r="T1135">
        <v>6.5796958659591724E-4</v>
      </c>
      <c r="U1135">
        <v>-4.0363478285883331E-4</v>
      </c>
    </row>
    <row r="1136" spans="1:21" x14ac:dyDescent="0.2">
      <c r="A1136" s="1">
        <v>1134</v>
      </c>
      <c r="B1136">
        <v>2586.1149999999998</v>
      </c>
      <c r="C1136">
        <v>-5.6643745649038926E-4</v>
      </c>
      <c r="D1136">
        <v>3.1503320647739051E-4</v>
      </c>
      <c r="E1136">
        <v>2.212491169906652E-4</v>
      </c>
      <c r="F1136">
        <v>2.7569913745880027E-4</v>
      </c>
      <c r="G1136">
        <v>2.430571986400108E-4</v>
      </c>
      <c r="H1136">
        <v>3.4854046488627931E-4</v>
      </c>
      <c r="I1136">
        <v>6.5479428015324543E-4</v>
      </c>
      <c r="J1136">
        <v>4.5256033444604672E-4</v>
      </c>
      <c r="K1136">
        <v>2.1886410602531961E-4</v>
      </c>
      <c r="L1136">
        <v>-8.0594760623270596E-4</v>
      </c>
      <c r="M1136">
        <v>2.8377316269242998E-6</v>
      </c>
      <c r="N1136">
        <v>-1.216418605737637E-5</v>
      </c>
      <c r="O1136">
        <v>2.4546505307702221E-4</v>
      </c>
      <c r="P1136">
        <v>6.4791683720473101E-4</v>
      </c>
      <c r="Q1136">
        <v>-1.7523263265819931E-4</v>
      </c>
      <c r="R1136">
        <v>9.5158486943467888E-5</v>
      </c>
      <c r="S1136">
        <v>8.3261147240127481E-5</v>
      </c>
      <c r="T1136">
        <v>7.0406958659591408E-4</v>
      </c>
      <c r="U1136">
        <v>-4.5944478285883309E-4</v>
      </c>
    </row>
    <row r="1137" spans="1:21" x14ac:dyDescent="0.2">
      <c r="A1137" s="1">
        <v>1135</v>
      </c>
      <c r="B1137">
        <v>2588.0430000000001</v>
      </c>
      <c r="C1137">
        <v>-4.7807245649038928E-4</v>
      </c>
      <c r="D1137">
        <v>2.9020820647739039E-4</v>
      </c>
      <c r="E1137">
        <v>3.102931169906651E-4</v>
      </c>
      <c r="F1137">
        <v>2.1157213745880059E-4</v>
      </c>
      <c r="G1137">
        <v>2.3742019864001149E-4</v>
      </c>
      <c r="H1137">
        <v>3.753004648862782E-4</v>
      </c>
      <c r="I1137">
        <v>6.3918428015324793E-4</v>
      </c>
      <c r="J1137">
        <v>5.1837033444604268E-4</v>
      </c>
      <c r="K1137">
        <v>1.741741060253231E-4</v>
      </c>
      <c r="L1137">
        <v>-7.6059760623270987E-4</v>
      </c>
      <c r="M1137">
        <v>-1.3113226837307279E-4</v>
      </c>
      <c r="N1137">
        <v>3.9415813942622613E-5</v>
      </c>
      <c r="O1137">
        <v>2.8047505307702073E-4</v>
      </c>
      <c r="P1137">
        <v>6.3920683720473243E-4</v>
      </c>
      <c r="Q1137">
        <v>-2.0725263265819989E-4</v>
      </c>
      <c r="R1137">
        <v>7.5048486943471091E-5</v>
      </c>
      <c r="S1137">
        <v>8.8151147240124461E-5</v>
      </c>
      <c r="T1137">
        <v>6.7571958659591418E-4</v>
      </c>
      <c r="U1137">
        <v>-5.4055478285883196E-4</v>
      </c>
    </row>
    <row r="1138" spans="1:21" x14ac:dyDescent="0.2">
      <c r="A1138" s="1">
        <v>1136</v>
      </c>
      <c r="B1138">
        <v>2589.9720000000002</v>
      </c>
      <c r="C1138">
        <v>-3.4734645649038901E-4</v>
      </c>
      <c r="D1138">
        <v>2.5928620647739043E-4</v>
      </c>
      <c r="E1138">
        <v>2.3005011699066529E-4</v>
      </c>
      <c r="F1138">
        <v>2.7873313745880018E-4</v>
      </c>
      <c r="G1138">
        <v>9.4771198640010695E-5</v>
      </c>
      <c r="H1138">
        <v>4.8882746488627862E-4</v>
      </c>
      <c r="I1138">
        <v>6.6324428015324555E-4</v>
      </c>
      <c r="J1138">
        <v>4.5711033444604572E-4</v>
      </c>
      <c r="K1138">
        <v>2.3496410602532119E-4</v>
      </c>
      <c r="L1138">
        <v>-7.4863760623270804E-4</v>
      </c>
      <c r="M1138">
        <v>-1.005222683730725E-4</v>
      </c>
      <c r="N1138">
        <v>6.2535813942620616E-5</v>
      </c>
      <c r="O1138">
        <v>1.124550530770228E-4</v>
      </c>
      <c r="P1138">
        <v>7.3544683720473333E-4</v>
      </c>
      <c r="Q1138">
        <v>-2.034026326582002E-4</v>
      </c>
      <c r="R1138">
        <v>1.003884869434698E-4</v>
      </c>
      <c r="S1138">
        <v>1.2678114724012579E-4</v>
      </c>
      <c r="T1138">
        <v>4.968095865959133E-4</v>
      </c>
      <c r="U1138">
        <v>-4.7837478285883347E-4</v>
      </c>
    </row>
    <row r="1139" spans="1:21" x14ac:dyDescent="0.2">
      <c r="A1139" s="1">
        <v>1137</v>
      </c>
      <c r="B1139">
        <v>2591.9</v>
      </c>
      <c r="C1139">
        <v>-2.1533245649038929E-4</v>
      </c>
      <c r="D1139">
        <v>2.2070120647739051E-4</v>
      </c>
      <c r="E1139">
        <v>1.8355711699066541E-4</v>
      </c>
      <c r="F1139">
        <v>2.497241374588002E-4</v>
      </c>
      <c r="G1139">
        <v>2.8816198640012079E-5</v>
      </c>
      <c r="H1139">
        <v>5.6082546488627708E-4</v>
      </c>
      <c r="I1139">
        <v>7.6782428015324724E-4</v>
      </c>
      <c r="J1139">
        <v>4.3727033444604548E-4</v>
      </c>
      <c r="K1139">
        <v>2.5225410602532078E-4</v>
      </c>
      <c r="L1139">
        <v>-7.5768760623270807E-4</v>
      </c>
      <c r="M1139">
        <v>1.198077316269253E-4</v>
      </c>
      <c r="N1139">
        <v>-1.242041860573771E-4</v>
      </c>
      <c r="O1139">
        <v>1.2016505307702389E-4</v>
      </c>
      <c r="P1139">
        <v>7.4402683720473095E-4</v>
      </c>
      <c r="Q1139">
        <v>-1.5288263265820191E-4</v>
      </c>
      <c r="R1139">
        <v>1.910848694347024E-5</v>
      </c>
      <c r="S1139">
        <v>5.800114724012484E-5</v>
      </c>
      <c r="T1139">
        <v>5.5859958659591584E-4</v>
      </c>
      <c r="U1139">
        <v>-4.0765478285883372E-4</v>
      </c>
    </row>
    <row r="1140" spans="1:21" x14ac:dyDescent="0.2">
      <c r="A1140" s="1">
        <v>1138</v>
      </c>
      <c r="B1140">
        <v>2593.8290000000002</v>
      </c>
      <c r="C1140">
        <v>-3.2536345649038928E-4</v>
      </c>
      <c r="D1140">
        <v>2.2198620647739071E-4</v>
      </c>
      <c r="E1140">
        <v>2.4223611699066529E-4</v>
      </c>
      <c r="F1140">
        <v>1.7883713745879979E-4</v>
      </c>
      <c r="G1140">
        <v>7.3471198640012291E-5</v>
      </c>
      <c r="H1140">
        <v>5.4138446488627857E-4</v>
      </c>
      <c r="I1140">
        <v>7.5321428015324727E-4</v>
      </c>
      <c r="J1140">
        <v>5.3354033444604106E-4</v>
      </c>
      <c r="K1140">
        <v>2.3935410602532109E-4</v>
      </c>
      <c r="L1140">
        <v>-8.9637760623270495E-4</v>
      </c>
      <c r="M1140">
        <v>3.10547731626927E-4</v>
      </c>
      <c r="N1140">
        <v>-2.5088418605737772E-4</v>
      </c>
      <c r="O1140">
        <v>9.7255053077019427E-5</v>
      </c>
      <c r="P1140">
        <v>7.7351683720473449E-4</v>
      </c>
      <c r="Q1140">
        <v>-1.5242263265820109E-4</v>
      </c>
      <c r="R1140">
        <v>1.9538486943469421E-5</v>
      </c>
      <c r="S1140">
        <v>2.36411472401242E-5</v>
      </c>
      <c r="T1140">
        <v>6.9985958659591653E-4</v>
      </c>
      <c r="U1140">
        <v>-4.2313478285883188E-4</v>
      </c>
    </row>
    <row r="1141" spans="1:21" x14ac:dyDescent="0.2">
      <c r="A1141" s="1">
        <v>1139</v>
      </c>
      <c r="B1141">
        <v>2595.7570000000001</v>
      </c>
      <c r="C1141">
        <v>-3.8989245649038908E-4</v>
      </c>
      <c r="D1141">
        <v>2.357872064773906E-4</v>
      </c>
      <c r="E1141">
        <v>2.427011169906651E-4</v>
      </c>
      <c r="F1141">
        <v>2.0636213745879939E-4</v>
      </c>
      <c r="G1141">
        <v>2.1162819864001299E-4</v>
      </c>
      <c r="H1141">
        <v>4.4170546488627669E-4</v>
      </c>
      <c r="I1141">
        <v>7.5819428015324718E-4</v>
      </c>
      <c r="J1141">
        <v>5.9512033444604311E-4</v>
      </c>
      <c r="K1141">
        <v>2.431141060253231E-4</v>
      </c>
      <c r="L1141">
        <v>-9.6725760623270728E-4</v>
      </c>
      <c r="M1141">
        <v>2.2362773162692631E-4</v>
      </c>
      <c r="N1141">
        <v>-9.8504186057377097E-5</v>
      </c>
      <c r="O1141">
        <v>7.7415053077019291E-5</v>
      </c>
      <c r="P1141">
        <v>7.5123683720473497E-4</v>
      </c>
      <c r="Q1141">
        <v>-2.1428263265820151E-4</v>
      </c>
      <c r="R1141">
        <v>1.648184869434705E-4</v>
      </c>
      <c r="S1141">
        <v>-1.6628852759874299E-5</v>
      </c>
      <c r="T1141">
        <v>6.0238958659591425E-4</v>
      </c>
      <c r="U1141">
        <v>-3.3631478285883412E-4</v>
      </c>
    </row>
    <row r="1142" spans="1:21" x14ac:dyDescent="0.2">
      <c r="A1142" s="1">
        <v>1140</v>
      </c>
      <c r="B1142">
        <v>2597.6860000000001</v>
      </c>
      <c r="C1142">
        <v>-3.9994456490388692E-5</v>
      </c>
      <c r="D1142">
        <v>2.4757520647739019E-4</v>
      </c>
      <c r="E1142">
        <v>3.9129011699066529E-4</v>
      </c>
      <c r="F1142">
        <v>2.1707513745879931E-4</v>
      </c>
      <c r="G1142">
        <v>1.634081986400114E-4</v>
      </c>
      <c r="H1142">
        <v>4.2377746488627983E-4</v>
      </c>
      <c r="I1142">
        <v>9.3731428015324508E-4</v>
      </c>
      <c r="J1142">
        <v>5.6915033444604642E-4</v>
      </c>
      <c r="K1142">
        <v>2.152541060253185E-4</v>
      </c>
      <c r="L1142">
        <v>-8.1220760623270695E-4</v>
      </c>
      <c r="M1142">
        <v>3.6357731626926459E-5</v>
      </c>
      <c r="N1142">
        <v>1.8855813942623281E-5</v>
      </c>
      <c r="O1142">
        <v>1.3126505307702041E-4</v>
      </c>
      <c r="P1142">
        <v>7.2046683720473209E-4</v>
      </c>
      <c r="Q1142">
        <v>-1.7923263265819979E-4</v>
      </c>
      <c r="R1142">
        <v>1.6145848694346969E-4</v>
      </c>
      <c r="S1142">
        <v>3.0441147240125449E-5</v>
      </c>
      <c r="T1142">
        <v>6.0746958659591531E-4</v>
      </c>
      <c r="U1142">
        <v>-3.6999478285883181E-4</v>
      </c>
    </row>
    <row r="1143" spans="1:21" x14ac:dyDescent="0.2">
      <c r="A1143" s="1">
        <v>1141</v>
      </c>
      <c r="B1143">
        <v>2599.614</v>
      </c>
      <c r="C1143">
        <v>-1.096254564903892E-4</v>
      </c>
      <c r="D1143">
        <v>2.069612064773906E-4</v>
      </c>
      <c r="E1143">
        <v>4.8727811699066532E-4</v>
      </c>
      <c r="F1143">
        <v>2.217531374587994E-4</v>
      </c>
      <c r="G1143">
        <v>8.1342198640011864E-5</v>
      </c>
      <c r="H1143">
        <v>4.5496246488627937E-4</v>
      </c>
      <c r="I1143">
        <v>9.9728428015324628E-4</v>
      </c>
      <c r="J1143">
        <v>5.654503344460441E-4</v>
      </c>
      <c r="K1143">
        <v>1.912441060253206E-4</v>
      </c>
      <c r="L1143">
        <v>-6.9726760623270607E-4</v>
      </c>
      <c r="M1143">
        <v>1.8147731626925321E-5</v>
      </c>
      <c r="N1143">
        <v>-6.486418605737912E-5</v>
      </c>
      <c r="O1143">
        <v>1.4572505307702469E-4</v>
      </c>
      <c r="P1143">
        <v>7.2987683720472998E-4</v>
      </c>
      <c r="Q1143">
        <v>-1.3860263265820001E-4</v>
      </c>
      <c r="R1143">
        <v>7.9288486943470196E-5</v>
      </c>
      <c r="S1143">
        <v>9.020114724012443E-5</v>
      </c>
      <c r="T1143">
        <v>6.8149958659591801E-4</v>
      </c>
      <c r="U1143">
        <v>-5.2259478285883454E-4</v>
      </c>
    </row>
    <row r="1144" spans="1:21" x14ac:dyDescent="0.2">
      <c r="A1144" s="1">
        <v>1142</v>
      </c>
      <c r="B1144">
        <v>2601.5430000000001</v>
      </c>
      <c r="C1144">
        <v>-3.2108145649038892E-4</v>
      </c>
      <c r="D1144">
        <v>9.6903206477390053E-5</v>
      </c>
      <c r="E1144">
        <v>4.0805311699066571E-4</v>
      </c>
      <c r="F1144">
        <v>2.7394913745879939E-4</v>
      </c>
      <c r="G1144">
        <v>8.8698198640011893E-5</v>
      </c>
      <c r="H1144">
        <v>5.0051946488627926E-4</v>
      </c>
      <c r="I1144">
        <v>1.012894280153247E-3</v>
      </c>
      <c r="J1144">
        <v>4.1103033444604182E-4</v>
      </c>
      <c r="K1144">
        <v>2.9016410602532289E-4</v>
      </c>
      <c r="L1144">
        <v>-7.411176062327076E-4</v>
      </c>
      <c r="M1144">
        <v>1.190277316269264E-4</v>
      </c>
      <c r="N1144">
        <v>-7.1824186057379419E-5</v>
      </c>
      <c r="O1144">
        <v>-4.7104946922976731E-5</v>
      </c>
      <c r="P1144">
        <v>8.7672683720473044E-4</v>
      </c>
      <c r="Q1144">
        <v>-2.7010263265819957E-4</v>
      </c>
      <c r="R1144">
        <v>1.4487848694347101E-4</v>
      </c>
      <c r="S1144">
        <v>9.245114724012668E-5</v>
      </c>
      <c r="T1144">
        <v>7.7334958659591203E-4</v>
      </c>
      <c r="U1144">
        <v>-5.3094478285883179E-4</v>
      </c>
    </row>
    <row r="1145" spans="1:21" x14ac:dyDescent="0.2">
      <c r="A1145" s="1">
        <v>1143</v>
      </c>
      <c r="B1145">
        <v>2603.471</v>
      </c>
      <c r="C1145">
        <v>-4.6971345649038902E-4</v>
      </c>
      <c r="D1145">
        <v>5.9334206477390603E-5</v>
      </c>
      <c r="E1145">
        <v>3.9903811699066449E-4</v>
      </c>
      <c r="F1145">
        <v>2.7173913745880043E-4</v>
      </c>
      <c r="G1145">
        <v>9.3386198640011981E-5</v>
      </c>
      <c r="H1145">
        <v>5.2277746488627822E-4</v>
      </c>
      <c r="I1145">
        <v>9.3665428015324553E-4</v>
      </c>
      <c r="J1145">
        <v>3.5776033444604409E-4</v>
      </c>
      <c r="K1145">
        <v>3.4210410602532332E-4</v>
      </c>
      <c r="L1145">
        <v>-7.9003760623270851E-4</v>
      </c>
      <c r="M1145">
        <v>5.3597731626928158E-5</v>
      </c>
      <c r="N1145">
        <v>7.4685813942619583E-5</v>
      </c>
      <c r="O1145">
        <v>-1.088349469229762E-4</v>
      </c>
      <c r="P1145">
        <v>9.5831683720472988E-4</v>
      </c>
      <c r="Q1145">
        <v>-3.8971263265819879E-4</v>
      </c>
      <c r="R1145">
        <v>2.1717848694346829E-4</v>
      </c>
      <c r="S1145">
        <v>-1.045388527598744E-4</v>
      </c>
      <c r="T1145">
        <v>7.5952958659591778E-4</v>
      </c>
      <c r="U1145">
        <v>-4.0227478285883439E-4</v>
      </c>
    </row>
    <row r="1146" spans="1:21" x14ac:dyDescent="0.2">
      <c r="A1146" s="1">
        <v>1144</v>
      </c>
      <c r="B1146">
        <v>2605.4</v>
      </c>
      <c r="C1146">
        <v>-7.9946245649038881E-4</v>
      </c>
      <c r="D1146">
        <v>2.7910206477390221E-5</v>
      </c>
      <c r="E1146">
        <v>3.7138711699066541E-4</v>
      </c>
      <c r="F1146">
        <v>2.230091374588001E-4</v>
      </c>
      <c r="G1146">
        <v>8.3071198640011657E-5</v>
      </c>
      <c r="H1146">
        <v>5.3313646488627794E-4</v>
      </c>
      <c r="I1146">
        <v>9.5548428015324819E-4</v>
      </c>
      <c r="J1146">
        <v>4.0735033444604281E-4</v>
      </c>
      <c r="K1146">
        <v>2.379641060253207E-4</v>
      </c>
      <c r="L1146">
        <v>-6.4114760623270629E-4</v>
      </c>
      <c r="M1146">
        <v>-8.5202268373073264E-5</v>
      </c>
      <c r="N1146">
        <v>4.7865813942622737E-5</v>
      </c>
      <c r="O1146">
        <v>-1.328494692297982E-5</v>
      </c>
      <c r="P1146">
        <v>8.930068372047309E-4</v>
      </c>
      <c r="Q1146">
        <v>-3.7742263265820071E-4</v>
      </c>
      <c r="R1146">
        <v>2.3744848694347111E-4</v>
      </c>
      <c r="S1146">
        <v>-6.6398852759875365E-5</v>
      </c>
      <c r="T1146">
        <v>6.0506958659591568E-4</v>
      </c>
      <c r="U1146">
        <v>-3.0015478285883371E-4</v>
      </c>
    </row>
    <row r="1147" spans="1:21" x14ac:dyDescent="0.2">
      <c r="A1147" s="1">
        <v>1145</v>
      </c>
      <c r="B1147">
        <v>2607.328</v>
      </c>
      <c r="C1147">
        <v>-1.089920456490389E-3</v>
      </c>
      <c r="D1147">
        <v>6.6758206477390402E-5</v>
      </c>
      <c r="E1147">
        <v>2.4722011699066573E-4</v>
      </c>
      <c r="F1147">
        <v>2.430611374587997E-4</v>
      </c>
      <c r="G1147">
        <v>2.438198640012431E-6</v>
      </c>
      <c r="H1147">
        <v>6.5679446488627839E-4</v>
      </c>
      <c r="I1147">
        <v>9.3390428015324451E-4</v>
      </c>
      <c r="J1147">
        <v>4.4513033444604401E-4</v>
      </c>
      <c r="K1147">
        <v>1.4687410602532219E-4</v>
      </c>
      <c r="L1147">
        <v>-6.0640760623270791E-4</v>
      </c>
      <c r="M1147">
        <v>-3.773226837307242E-5</v>
      </c>
      <c r="N1147">
        <v>1.5655813942621472E-5</v>
      </c>
      <c r="O1147">
        <v>-3.6694946922977839E-5</v>
      </c>
      <c r="P1147">
        <v>8.1151683720473433E-4</v>
      </c>
      <c r="Q1147">
        <v>-2.6619263265820382E-4</v>
      </c>
      <c r="R1147">
        <v>1.4224848694347099E-4</v>
      </c>
      <c r="S1147">
        <v>-1.980885275987276E-5</v>
      </c>
      <c r="T1147">
        <v>5.6667958659591296E-4</v>
      </c>
      <c r="U1147">
        <v>-3.7888478285883279E-4</v>
      </c>
    </row>
    <row r="1148" spans="1:21" x14ac:dyDescent="0.2">
      <c r="A1148" s="1">
        <v>1146</v>
      </c>
      <c r="B1148">
        <v>2609.2570000000001</v>
      </c>
      <c r="C1148">
        <v>-1.2476424564903891E-3</v>
      </c>
      <c r="D1148">
        <v>1.145462064773904E-4</v>
      </c>
      <c r="E1148">
        <v>1.6139411699066499E-4</v>
      </c>
      <c r="F1148">
        <v>2.0283113745880009E-4</v>
      </c>
      <c r="G1148">
        <v>7.950419864001133E-5</v>
      </c>
      <c r="H1148">
        <v>5.4481846488627864E-4</v>
      </c>
      <c r="I1148">
        <v>9.3600428015324592E-4</v>
      </c>
      <c r="J1148">
        <v>5.3338033444604548E-4</v>
      </c>
      <c r="K1148">
        <v>8.0764106025320997E-5</v>
      </c>
      <c r="L1148">
        <v>-6.8796760623270579E-4</v>
      </c>
      <c r="M1148">
        <v>2.864773162692541E-5</v>
      </c>
      <c r="N1148">
        <v>7.8245813942622727E-5</v>
      </c>
      <c r="O1148">
        <v>-1.4522494692298041E-4</v>
      </c>
      <c r="P1148">
        <v>8.803568372047349E-4</v>
      </c>
      <c r="Q1148">
        <v>-1.753226326582039E-4</v>
      </c>
      <c r="R1148">
        <v>2.4508486943472869E-5</v>
      </c>
      <c r="S1148">
        <v>1.450311472401232E-4</v>
      </c>
      <c r="T1148">
        <v>4.8510958659591692E-4</v>
      </c>
      <c r="U1148">
        <v>-3.4657478285883558E-4</v>
      </c>
    </row>
    <row r="1149" spans="1:21" x14ac:dyDescent="0.2">
      <c r="A1149" s="1">
        <v>1147</v>
      </c>
      <c r="B1149">
        <v>2611.1849999999999</v>
      </c>
      <c r="C1149">
        <v>-1.3142884564903889E-3</v>
      </c>
      <c r="D1149">
        <v>-4.8155793522609413E-5</v>
      </c>
      <c r="E1149">
        <v>1.4395211699066469E-4</v>
      </c>
      <c r="F1149">
        <v>2.4465713745880011E-4</v>
      </c>
      <c r="G1149">
        <v>1.2705519864001291E-4</v>
      </c>
      <c r="H1149">
        <v>4.0931146488627692E-4</v>
      </c>
      <c r="I1149">
        <v>9.8213428015324605E-4</v>
      </c>
      <c r="J1149">
        <v>5.8374033444604477E-4</v>
      </c>
      <c r="K1149">
        <v>6.4094106025321118E-5</v>
      </c>
      <c r="L1149">
        <v>-6.0685760623270697E-4</v>
      </c>
      <c r="M1149">
        <v>-4.9312268373073037E-5</v>
      </c>
      <c r="N1149">
        <v>7.9885813942623396E-5</v>
      </c>
      <c r="O1149">
        <v>-1.715549469229784E-4</v>
      </c>
      <c r="P1149">
        <v>9.1914683720473178E-4</v>
      </c>
      <c r="Q1149">
        <v>-1.5683263265820101E-4</v>
      </c>
      <c r="R1149">
        <v>-2.8715130565310641E-6</v>
      </c>
      <c r="S1149">
        <v>1.4127114724012821E-4</v>
      </c>
      <c r="T1149">
        <v>5.3975958659591323E-4</v>
      </c>
      <c r="U1149">
        <v>-4.0916478285883342E-4</v>
      </c>
    </row>
    <row r="1150" spans="1:21" x14ac:dyDescent="0.2">
      <c r="A1150" s="1">
        <v>1148</v>
      </c>
      <c r="B1150">
        <v>2613.114</v>
      </c>
      <c r="C1150">
        <v>-8.7964645649038931E-4</v>
      </c>
      <c r="D1150">
        <v>6.9692064773910732E-6</v>
      </c>
      <c r="E1150">
        <v>2.5490411699066479E-4</v>
      </c>
      <c r="F1150">
        <v>3.3917813745880029E-4</v>
      </c>
      <c r="G1150">
        <v>-3.9250801359987698E-5</v>
      </c>
      <c r="H1150">
        <v>5.7861746488627793E-4</v>
      </c>
      <c r="I1150">
        <v>1.0382142801532439E-3</v>
      </c>
      <c r="J1150">
        <v>6.0659033444604611E-4</v>
      </c>
      <c r="K1150">
        <v>9.7834106025321971E-5</v>
      </c>
      <c r="L1150">
        <v>-5.3339760623270609E-4</v>
      </c>
      <c r="M1150">
        <v>-7.3422268373073835E-5</v>
      </c>
      <c r="N1150">
        <v>-2.395418605738095E-5</v>
      </c>
      <c r="O1150">
        <v>1.6135053077022399E-5</v>
      </c>
      <c r="P1150">
        <v>8.6482683720473172E-4</v>
      </c>
      <c r="Q1150">
        <v>-2.7324263265819827E-4</v>
      </c>
      <c r="R1150">
        <v>4.9468486943470349E-5</v>
      </c>
      <c r="S1150">
        <v>1.3180114724012371E-4</v>
      </c>
      <c r="T1150">
        <v>7.1369958659591413E-4</v>
      </c>
      <c r="U1150">
        <v>-6.2899478285883062E-4</v>
      </c>
    </row>
    <row r="1151" spans="1:21" x14ac:dyDescent="0.2">
      <c r="A1151" s="1">
        <v>1149</v>
      </c>
      <c r="B1151">
        <v>2615.0419999999999</v>
      </c>
      <c r="C1151">
        <v>-2.8200245649038879E-4</v>
      </c>
      <c r="D1151">
        <v>2.3679920647739049E-4</v>
      </c>
      <c r="E1151">
        <v>4.0521511699066499E-4</v>
      </c>
      <c r="F1151">
        <v>1.6524613745879949E-4</v>
      </c>
      <c r="G1151">
        <v>-1.589380135998868E-5</v>
      </c>
      <c r="H1151">
        <v>6.5188746488627995E-4</v>
      </c>
      <c r="I1151">
        <v>1.217374280153247E-3</v>
      </c>
      <c r="J1151">
        <v>6.3433033444604096E-4</v>
      </c>
      <c r="K1151">
        <v>2.3795410602532249E-4</v>
      </c>
      <c r="L1151">
        <v>-6.9666760623270617E-4</v>
      </c>
      <c r="M1151">
        <v>4.4887731626926108E-5</v>
      </c>
      <c r="N1151">
        <v>-7.8264186057379337E-5</v>
      </c>
      <c r="O1151">
        <v>2.2905505307702431E-4</v>
      </c>
      <c r="P1151">
        <v>8.0455683720473056E-4</v>
      </c>
      <c r="Q1151">
        <v>-3.5408263265820049E-4</v>
      </c>
      <c r="R1151">
        <v>2.957848694346878E-5</v>
      </c>
      <c r="S1151">
        <v>2.2111472401283032E-6</v>
      </c>
      <c r="T1151">
        <v>7.5437958659591541E-4</v>
      </c>
      <c r="U1151">
        <v>-7.2969478285883627E-4</v>
      </c>
    </row>
    <row r="1152" spans="1:21" x14ac:dyDescent="0.2">
      <c r="A1152" s="1">
        <v>1150</v>
      </c>
      <c r="B1152">
        <v>2616.971</v>
      </c>
      <c r="C1152">
        <v>-2.0838545649038909E-4</v>
      </c>
      <c r="D1152">
        <v>3.3872820647739031E-4</v>
      </c>
      <c r="E1152">
        <v>3.9226311699066581E-4</v>
      </c>
      <c r="F1152">
        <v>1.6779613745879909E-4</v>
      </c>
      <c r="G1152">
        <v>8.2734198640012097E-5</v>
      </c>
      <c r="H1152">
        <v>5.7028546488627815E-4</v>
      </c>
      <c r="I1152">
        <v>1.271934280153246E-3</v>
      </c>
      <c r="J1152">
        <v>7.8083033444604523E-4</v>
      </c>
      <c r="K1152">
        <v>2.5459410602532082E-4</v>
      </c>
      <c r="L1152">
        <v>-7.3907760623270584E-4</v>
      </c>
      <c r="M1152">
        <v>3.6737731626927672E-5</v>
      </c>
      <c r="N1152">
        <v>-1.0692418605737911E-4</v>
      </c>
      <c r="O1152">
        <v>2.437550530770202E-4</v>
      </c>
      <c r="P1152">
        <v>8.0998683720473127E-4</v>
      </c>
      <c r="Q1152">
        <v>-3.1064263265819832E-4</v>
      </c>
      <c r="R1152">
        <v>2.9848486943468911E-5</v>
      </c>
      <c r="S1152">
        <v>1.433114724012571E-5</v>
      </c>
      <c r="T1152">
        <v>6.7606958659591383E-4</v>
      </c>
      <c r="U1152">
        <v>-6.0510478285883199E-4</v>
      </c>
    </row>
    <row r="1153" spans="1:21" x14ac:dyDescent="0.2">
      <c r="A1153" s="1">
        <v>1151</v>
      </c>
      <c r="B1153">
        <v>2618.8989999999999</v>
      </c>
      <c r="C1153">
        <v>-1.795824564903891E-4</v>
      </c>
      <c r="D1153">
        <v>3.4768320647739079E-4</v>
      </c>
      <c r="E1153">
        <v>4.0053911699066471E-4</v>
      </c>
      <c r="F1153">
        <v>2.948281374588E-4</v>
      </c>
      <c r="G1153">
        <v>4.7837198640012218E-5</v>
      </c>
      <c r="H1153">
        <v>5.3246646488627845E-4</v>
      </c>
      <c r="I1153">
        <v>1.315814280153247E-3</v>
      </c>
      <c r="J1153">
        <v>7.6620033444604364E-4</v>
      </c>
      <c r="K1153">
        <v>1.907241060253202E-4</v>
      </c>
      <c r="L1153">
        <v>-5.5505760623270582E-4</v>
      </c>
      <c r="M1153">
        <v>-1.408422683730724E-4</v>
      </c>
      <c r="N1153">
        <v>-1.2527418605737939E-4</v>
      </c>
      <c r="O1153">
        <v>1.8216505307701999E-4</v>
      </c>
      <c r="P1153">
        <v>8.3301683720473502E-4</v>
      </c>
      <c r="Q1153">
        <v>-2.285726326582017E-4</v>
      </c>
      <c r="R1153">
        <v>8.4008486943469921E-5</v>
      </c>
      <c r="S1153">
        <v>6.4371147240126908E-5</v>
      </c>
      <c r="T1153">
        <v>5.8094958659591321E-4</v>
      </c>
      <c r="U1153">
        <v>-4.8083478285883269E-4</v>
      </c>
    </row>
    <row r="1154" spans="1:21" x14ac:dyDescent="0.2">
      <c r="A1154" s="1">
        <v>1152</v>
      </c>
      <c r="B1154">
        <v>2620.828</v>
      </c>
      <c r="C1154">
        <v>-1.535104564903888E-4</v>
      </c>
      <c r="D1154">
        <v>2.5721120647739061E-4</v>
      </c>
      <c r="E1154">
        <v>3.9572211699066481E-4</v>
      </c>
      <c r="F1154">
        <v>2.8731713745880003E-4</v>
      </c>
      <c r="G1154">
        <v>-6.2280135998795186E-7</v>
      </c>
      <c r="H1154">
        <v>5.704644648862776E-4</v>
      </c>
      <c r="I1154">
        <v>1.418174280153246E-3</v>
      </c>
      <c r="J1154">
        <v>5.9416033444604534E-4</v>
      </c>
      <c r="K1154">
        <v>1.7782410602532051E-4</v>
      </c>
      <c r="L1154">
        <v>-5.3456760623270781E-4</v>
      </c>
      <c r="M1154">
        <v>-1.6242226837307261E-4</v>
      </c>
      <c r="N1154">
        <v>-2.949418605737927E-5</v>
      </c>
      <c r="O1154">
        <v>7.0605053077023305E-5</v>
      </c>
      <c r="P1154">
        <v>7.8308683720473143E-4</v>
      </c>
      <c r="Q1154">
        <v>-1.427526326582013E-4</v>
      </c>
      <c r="R1154">
        <v>9.1428486943470957E-5</v>
      </c>
      <c r="S1154">
        <v>2.974114724012614E-5</v>
      </c>
      <c r="T1154">
        <v>6.1982958659591476E-4</v>
      </c>
      <c r="U1154">
        <v>-3.7955478285883401E-4</v>
      </c>
    </row>
    <row r="1155" spans="1:21" x14ac:dyDescent="0.2">
      <c r="A1155" s="1">
        <v>1153</v>
      </c>
      <c r="B1155">
        <v>2622.7559999999999</v>
      </c>
      <c r="C1155">
        <v>-1.9735645649038901E-4</v>
      </c>
      <c r="D1155">
        <v>1.553842064773909E-4</v>
      </c>
      <c r="E1155">
        <v>4.1094411699066439E-4</v>
      </c>
      <c r="F1155">
        <v>2.6914013745879967E-4</v>
      </c>
      <c r="G1155">
        <v>6.4907198640012324E-5</v>
      </c>
      <c r="H1155">
        <v>5.2645246488627808E-4</v>
      </c>
      <c r="I1155">
        <v>1.4043642801532469E-3</v>
      </c>
      <c r="J1155">
        <v>5.9256033444604443E-4</v>
      </c>
      <c r="K1155">
        <v>1.928841060253213E-4</v>
      </c>
      <c r="L1155">
        <v>-6.343776062327066E-4</v>
      </c>
      <c r="M1155">
        <v>2.5177731626926939E-5</v>
      </c>
      <c r="N1155">
        <v>2.8658139426193659E-6</v>
      </c>
      <c r="O1155">
        <v>2.1125053077022251E-5</v>
      </c>
      <c r="P1155">
        <v>7.2289683720473327E-4</v>
      </c>
      <c r="Q1155">
        <v>-6.9052632658201871E-5</v>
      </c>
      <c r="R1155">
        <v>-3.7441513056528722E-5</v>
      </c>
      <c r="S1155">
        <v>-6.2388527598752908E-6</v>
      </c>
      <c r="T1155">
        <v>6.1455958659591657E-4</v>
      </c>
      <c r="U1155">
        <v>-2.8329478285883322E-4</v>
      </c>
    </row>
    <row r="1156" spans="1:21" x14ac:dyDescent="0.2">
      <c r="A1156" s="1">
        <v>1154</v>
      </c>
      <c r="B1156">
        <v>2624.6849999999999</v>
      </c>
      <c r="C1156">
        <v>-2.6959345649038921E-4</v>
      </c>
      <c r="D1156">
        <v>2.6314320647739071E-4</v>
      </c>
      <c r="E1156">
        <v>4.3838511699066489E-4</v>
      </c>
      <c r="F1156">
        <v>2.239101374588003E-4</v>
      </c>
      <c r="G1156">
        <v>1.3922019864001179E-4</v>
      </c>
      <c r="H1156">
        <v>5.471964648862777E-4</v>
      </c>
      <c r="I1156">
        <v>1.3158342801532451E-3</v>
      </c>
      <c r="J1156">
        <v>7.1355033444604581E-4</v>
      </c>
      <c r="K1156">
        <v>1.8989410602531989E-4</v>
      </c>
      <c r="L1156">
        <v>-7.1793760623270649E-4</v>
      </c>
      <c r="M1156">
        <v>1.6096773162692721E-4</v>
      </c>
      <c r="N1156">
        <v>-2.5784186057378759E-5</v>
      </c>
      <c r="O1156">
        <v>1.2715053077021889E-5</v>
      </c>
      <c r="P1156">
        <v>7.4033683720473378E-4</v>
      </c>
      <c r="Q1156">
        <v>-1.072926326582003E-4</v>
      </c>
      <c r="R1156">
        <v>-3.965151305653121E-5</v>
      </c>
      <c r="S1156">
        <v>1.0185114724012639E-4</v>
      </c>
      <c r="T1156">
        <v>5.7989958659591424E-4</v>
      </c>
      <c r="U1156">
        <v>-3.3820478285883498E-4</v>
      </c>
    </row>
    <row r="1157" spans="1:21" x14ac:dyDescent="0.2">
      <c r="A1157" s="1">
        <v>1155</v>
      </c>
      <c r="B1157">
        <v>2626.6129999999998</v>
      </c>
      <c r="C1157">
        <v>-2.0180845649038929E-4</v>
      </c>
      <c r="D1157">
        <v>4.3452020647739099E-4</v>
      </c>
      <c r="E1157">
        <v>3.1230411699066478E-4</v>
      </c>
      <c r="F1157">
        <v>2.1427313745879959E-4</v>
      </c>
      <c r="G1157">
        <v>2.023951986400122E-4</v>
      </c>
      <c r="H1157">
        <v>6.2446746488627799E-4</v>
      </c>
      <c r="I1157">
        <v>1.3091342801532469E-3</v>
      </c>
      <c r="J1157">
        <v>8.1777033444604443E-4</v>
      </c>
      <c r="K1157">
        <v>1.8846410602531979E-4</v>
      </c>
      <c r="L1157">
        <v>-7.3171760623270445E-4</v>
      </c>
      <c r="M1157">
        <v>2.1847731626924161E-5</v>
      </c>
      <c r="N1157">
        <v>2.5385813942620929E-5</v>
      </c>
      <c r="O1157">
        <v>2.2875053077024001E-5</v>
      </c>
      <c r="P1157">
        <v>8.2579683720473279E-4</v>
      </c>
      <c r="Q1157">
        <v>-1.5339263265820059E-4</v>
      </c>
      <c r="R1157">
        <v>7.5798486943468371E-5</v>
      </c>
      <c r="S1157">
        <v>-1.4885275987502891E-7</v>
      </c>
      <c r="T1157">
        <v>5.297895865959152E-4</v>
      </c>
      <c r="U1157">
        <v>-4.3183478285883231E-4</v>
      </c>
    </row>
    <row r="1158" spans="1:21" x14ac:dyDescent="0.2">
      <c r="A1158" s="1">
        <v>1156</v>
      </c>
      <c r="B1158">
        <v>2628.5419999999999</v>
      </c>
      <c r="C1158">
        <v>-1.26086456490389E-4</v>
      </c>
      <c r="D1158">
        <v>4.3120320647739102E-4</v>
      </c>
      <c r="E1158">
        <v>3.1633611699066489E-4</v>
      </c>
      <c r="F1158">
        <v>1.9476213745879981E-4</v>
      </c>
      <c r="G1158">
        <v>2.0474919864001169E-4</v>
      </c>
      <c r="H1158">
        <v>6.8285746488627817E-4</v>
      </c>
      <c r="I1158">
        <v>1.377714280153246E-3</v>
      </c>
      <c r="J1158">
        <v>8.3578033444604329E-4</v>
      </c>
      <c r="K1158">
        <v>2.6373410602532199E-4</v>
      </c>
      <c r="L1158">
        <v>-7.7413760623270579E-4</v>
      </c>
      <c r="M1158">
        <v>-1.8602268373073268E-5</v>
      </c>
      <c r="N1158">
        <v>-9.922418605737976E-5</v>
      </c>
      <c r="O1158">
        <v>1.403550530770237E-4</v>
      </c>
      <c r="P1158">
        <v>7.9045683720473103E-4</v>
      </c>
      <c r="Q1158">
        <v>-1.9660263265819901E-4</v>
      </c>
      <c r="R1158">
        <v>1.022884869434689E-4</v>
      </c>
      <c r="S1158">
        <v>1.0346114724012551E-4</v>
      </c>
      <c r="T1158">
        <v>5.2454958659591509E-4</v>
      </c>
      <c r="U1158">
        <v>-4.4473478285883197E-4</v>
      </c>
    </row>
    <row r="1159" spans="1:21" x14ac:dyDescent="0.2">
      <c r="A1159" s="1">
        <v>1157</v>
      </c>
      <c r="B1159">
        <v>2630.47</v>
      </c>
      <c r="C1159">
        <v>-1.724994564903893E-4</v>
      </c>
      <c r="D1159">
        <v>3.6431520647739078E-4</v>
      </c>
      <c r="E1159">
        <v>4.1918811699066539E-4</v>
      </c>
      <c r="F1159">
        <v>1.8035613745879999E-4</v>
      </c>
      <c r="G1159">
        <v>2.6439419864001138E-4</v>
      </c>
      <c r="H1159">
        <v>6.5162746488627802E-4</v>
      </c>
      <c r="I1159">
        <v>1.378484280153246E-3</v>
      </c>
      <c r="J1159">
        <v>9.150503344460461E-4</v>
      </c>
      <c r="K1159">
        <v>2.8163410602531982E-4</v>
      </c>
      <c r="L1159">
        <v>-8.0158760623270757E-4</v>
      </c>
      <c r="M1159">
        <v>1.2178773162692739E-4</v>
      </c>
      <c r="N1159">
        <v>-2.4847418605737978E-4</v>
      </c>
      <c r="O1159">
        <v>1.328350530770232E-4</v>
      </c>
      <c r="P1159">
        <v>7.959168372047333E-4</v>
      </c>
      <c r="Q1159">
        <v>-2.222826326582026E-4</v>
      </c>
      <c r="R1159">
        <v>1.140384869434703E-4</v>
      </c>
      <c r="S1159">
        <v>1.4644114724012699E-4</v>
      </c>
      <c r="T1159">
        <v>5.1513958659591373E-4</v>
      </c>
      <c r="U1159">
        <v>-4.018847828588315E-4</v>
      </c>
    </row>
    <row r="1160" spans="1:21" x14ac:dyDescent="0.2">
      <c r="A1160" s="1">
        <v>1158</v>
      </c>
      <c r="B1160">
        <v>2632.3980000000001</v>
      </c>
      <c r="C1160">
        <v>-1.709144564903892E-4</v>
      </c>
      <c r="D1160">
        <v>4.1747320647739098E-4</v>
      </c>
      <c r="E1160">
        <v>3.9191511699066499E-4</v>
      </c>
      <c r="F1160">
        <v>1.9163713745879929E-4</v>
      </c>
      <c r="G1160">
        <v>1.8237319864001239E-4</v>
      </c>
      <c r="H1160">
        <v>6.5337746488627804E-4</v>
      </c>
      <c r="I1160">
        <v>1.4816442801532481E-3</v>
      </c>
      <c r="J1160">
        <v>9.4316033444604395E-4</v>
      </c>
      <c r="K1160">
        <v>2.1524410602532029E-4</v>
      </c>
      <c r="L1160">
        <v>-7.3199760623270625E-4</v>
      </c>
      <c r="M1160">
        <v>1.573177316269263E-4</v>
      </c>
      <c r="N1160">
        <v>-1.9668418605738039E-4</v>
      </c>
      <c r="O1160">
        <v>2.8765053077025451E-5</v>
      </c>
      <c r="P1160">
        <v>8.6723683720472955E-4</v>
      </c>
      <c r="Q1160">
        <v>-2.5269263265820067E-4</v>
      </c>
      <c r="R1160">
        <v>1.6105848694347201E-4</v>
      </c>
      <c r="S1160">
        <v>4.979114724012329E-5</v>
      </c>
      <c r="T1160">
        <v>6.3628958659591763E-4</v>
      </c>
      <c r="U1160">
        <v>-4.585647828588349E-4</v>
      </c>
    </row>
    <row r="1161" spans="1:21" x14ac:dyDescent="0.2">
      <c r="A1161" s="1">
        <v>1159</v>
      </c>
      <c r="B1161">
        <v>2634.3270000000002</v>
      </c>
      <c r="C1161">
        <v>-1.2429945649038851E-4</v>
      </c>
      <c r="D1161">
        <v>4.4737620647738958E-4</v>
      </c>
      <c r="E1161">
        <v>3.9532311699066579E-4</v>
      </c>
      <c r="F1161">
        <v>2.153991374587994E-4</v>
      </c>
      <c r="G1161">
        <v>1.5475519864001149E-4</v>
      </c>
      <c r="H1161">
        <v>6.4861746488627855E-4</v>
      </c>
      <c r="I1161">
        <v>1.4186142801532471E-3</v>
      </c>
      <c r="J1161">
        <v>9.6497033444604453E-4</v>
      </c>
      <c r="K1161">
        <v>2.8490410602531949E-4</v>
      </c>
      <c r="L1161">
        <v>-7.1674760623270488E-4</v>
      </c>
      <c r="M1161">
        <v>5.5377731626924532E-5</v>
      </c>
      <c r="N1161">
        <v>-7.4284186057378687E-5</v>
      </c>
      <c r="O1161">
        <v>6.6875053077022906E-5</v>
      </c>
      <c r="P1161">
        <v>7.425468372047328E-4</v>
      </c>
      <c r="Q1161">
        <v>-1.7245263265820189E-4</v>
      </c>
      <c r="R1161">
        <v>1.3804848694347159E-4</v>
      </c>
      <c r="S1161">
        <v>-8.5688852759873563E-5</v>
      </c>
      <c r="T1161">
        <v>6.531895865959144E-4</v>
      </c>
      <c r="U1161">
        <v>-4.2146478285883318E-4</v>
      </c>
    </row>
    <row r="1162" spans="1:21" x14ac:dyDescent="0.2">
      <c r="A1162" s="1">
        <v>1160</v>
      </c>
      <c r="B1162">
        <v>2636.2559999999999</v>
      </c>
      <c r="C1162">
        <v>-1.671345649038869E-5</v>
      </c>
      <c r="D1162">
        <v>4.0179620647739058E-4</v>
      </c>
      <c r="E1162">
        <v>3.9319511699066438E-4</v>
      </c>
      <c r="F1162">
        <v>3.2153013745880079E-4</v>
      </c>
      <c r="G1162">
        <v>1.6206619864001179E-4</v>
      </c>
      <c r="H1162">
        <v>7.1328746488627786E-4</v>
      </c>
      <c r="I1162">
        <v>1.2615742801532471E-3</v>
      </c>
      <c r="J1162">
        <v>9.9940033444604302E-4</v>
      </c>
      <c r="K1162">
        <v>3.8052410602532061E-4</v>
      </c>
      <c r="L1162">
        <v>-7.3027760623270606E-4</v>
      </c>
      <c r="M1162">
        <v>1.6097731626928818E-5</v>
      </c>
      <c r="N1162">
        <v>3.0615813942619363E-5</v>
      </c>
      <c r="O1162">
        <v>6.4315053077024231E-5</v>
      </c>
      <c r="P1162">
        <v>5.6157683720473028E-4</v>
      </c>
      <c r="Q1162">
        <v>-3.701263265820133E-5</v>
      </c>
      <c r="R1162">
        <v>-1.094151305652998E-5</v>
      </c>
      <c r="S1162">
        <v>1.3123114724012541E-4</v>
      </c>
      <c r="T1162">
        <v>5.8620958659591667E-4</v>
      </c>
      <c r="U1162">
        <v>-4.9497478285883204E-4</v>
      </c>
    </row>
    <row r="1163" spans="1:21" x14ac:dyDescent="0.2">
      <c r="A1163" s="1">
        <v>1161</v>
      </c>
      <c r="B1163">
        <v>2638.1840000000002</v>
      </c>
      <c r="C1163">
        <v>2.5855435096117101E-6</v>
      </c>
      <c r="D1163">
        <v>5.0464720647738987E-4</v>
      </c>
      <c r="E1163">
        <v>3.7369311699066501E-4</v>
      </c>
      <c r="F1163">
        <v>3.2577413745879958E-4</v>
      </c>
      <c r="G1163">
        <v>8.7064198640012403E-5</v>
      </c>
      <c r="H1163">
        <v>6.4970746488627728E-4</v>
      </c>
      <c r="I1163">
        <v>1.482084280153247E-3</v>
      </c>
      <c r="J1163">
        <v>9.3609033444604604E-4</v>
      </c>
      <c r="K1163">
        <v>3.8724410602531892E-4</v>
      </c>
      <c r="L1163">
        <v>-6.9829760623270516E-4</v>
      </c>
      <c r="M1163">
        <v>4.0957731626926903E-5</v>
      </c>
      <c r="N1163">
        <v>4.442581394261888E-5</v>
      </c>
      <c r="O1163">
        <v>-5.3714946922977368E-5</v>
      </c>
      <c r="P1163">
        <v>6.4403683720473323E-4</v>
      </c>
      <c r="Q1163">
        <v>-3.9322632658199748E-5</v>
      </c>
      <c r="R1163">
        <v>-1.213151305653158E-5</v>
      </c>
      <c r="S1163">
        <v>1.032114724012698E-5</v>
      </c>
      <c r="T1163">
        <v>7.3084958659591463E-4</v>
      </c>
      <c r="U1163">
        <v>-5.215447828588321E-4</v>
      </c>
    </row>
    <row r="1164" spans="1:21" x14ac:dyDescent="0.2">
      <c r="A1164" s="1">
        <v>1162</v>
      </c>
      <c r="B1164">
        <v>2640.1129999999998</v>
      </c>
      <c r="C1164">
        <v>8.8029543509610467E-5</v>
      </c>
      <c r="D1164">
        <v>5.2304420647739146E-4</v>
      </c>
      <c r="E1164">
        <v>4.0595511699066488E-4</v>
      </c>
      <c r="F1164">
        <v>2.9203213745879978E-4</v>
      </c>
      <c r="G1164">
        <v>7.212319864001145E-5</v>
      </c>
      <c r="H1164">
        <v>6.089674648862781E-4</v>
      </c>
      <c r="I1164">
        <v>1.710344280153248E-3</v>
      </c>
      <c r="J1164">
        <v>8.0801033444604341E-4</v>
      </c>
      <c r="K1164">
        <v>2.9207410602532027E-4</v>
      </c>
      <c r="L1164">
        <v>-7.1228760623270708E-4</v>
      </c>
      <c r="M1164">
        <v>1.6901773162692621E-4</v>
      </c>
      <c r="N1164">
        <v>-1.553418605737544E-5</v>
      </c>
      <c r="O1164">
        <v>-1.2305494692297839E-4</v>
      </c>
      <c r="P1164">
        <v>7.6803683720473234E-4</v>
      </c>
      <c r="Q1164">
        <v>-5.2902632658202373E-5</v>
      </c>
      <c r="R1164">
        <v>8.6568486943472064E-5</v>
      </c>
      <c r="S1164">
        <v>-1.6789885275987629E-4</v>
      </c>
      <c r="T1164">
        <v>8.832295865959152E-4</v>
      </c>
      <c r="U1164">
        <v>-4.8477478285883358E-4</v>
      </c>
    </row>
    <row r="1165" spans="1:21" x14ac:dyDescent="0.2">
      <c r="A1165" s="1">
        <v>1163</v>
      </c>
      <c r="B1165">
        <v>2642.0410000000002</v>
      </c>
      <c r="C1165">
        <v>1.775735435096109E-4</v>
      </c>
      <c r="D1165">
        <v>5.0812720647739089E-4</v>
      </c>
      <c r="E1165">
        <v>4.7506711699066539E-4</v>
      </c>
      <c r="F1165">
        <v>2.805331374587999E-4</v>
      </c>
      <c r="G1165">
        <v>5.6383198640011251E-5</v>
      </c>
      <c r="H1165">
        <v>7.0634746488627744E-4</v>
      </c>
      <c r="I1165">
        <v>1.819214280153248E-3</v>
      </c>
      <c r="J1165">
        <v>7.1903033444604449E-4</v>
      </c>
      <c r="K1165">
        <v>2.0801410602531989E-4</v>
      </c>
      <c r="L1165">
        <v>-7.4662760623270784E-4</v>
      </c>
      <c r="M1165">
        <v>2.0502773162692919E-4</v>
      </c>
      <c r="N1165">
        <v>-1.002241860573808E-4</v>
      </c>
      <c r="O1165">
        <v>-1.4283494692297549E-4</v>
      </c>
      <c r="P1165">
        <v>9.0163683720472995E-4</v>
      </c>
      <c r="Q1165">
        <v>-1.0097263265819969E-4</v>
      </c>
      <c r="R1165">
        <v>1.1332848694346929E-4</v>
      </c>
      <c r="S1165">
        <v>-1.1537885275987241E-4</v>
      </c>
      <c r="T1165">
        <v>7.8095958659591368E-4</v>
      </c>
      <c r="U1165">
        <v>-5.4537478285883456E-4</v>
      </c>
    </row>
    <row r="1166" spans="1:21" x14ac:dyDescent="0.2">
      <c r="A1166" s="1">
        <v>1164</v>
      </c>
      <c r="B1166">
        <v>2643.9690000000001</v>
      </c>
      <c r="C1166">
        <v>-6.8637456490388757E-5</v>
      </c>
      <c r="D1166">
        <v>3.4022920647739041E-4</v>
      </c>
      <c r="E1166">
        <v>5.0884411699066504E-4</v>
      </c>
      <c r="F1166">
        <v>3.6270613745879952E-4</v>
      </c>
      <c r="G1166">
        <v>-5.5397801359987047E-5</v>
      </c>
      <c r="H1166">
        <v>7.9546746488627727E-4</v>
      </c>
      <c r="I1166">
        <v>1.788074280153246E-3</v>
      </c>
      <c r="J1166">
        <v>7.9684033444604556E-4</v>
      </c>
      <c r="K1166">
        <v>2.9248410602531957E-4</v>
      </c>
      <c r="L1166">
        <v>-8.29937606232704E-4</v>
      </c>
      <c r="M1166">
        <v>6.1927731626925525E-5</v>
      </c>
      <c r="N1166">
        <v>-7.5141860573779704E-6</v>
      </c>
      <c r="O1166">
        <v>-8.808494692297969E-5</v>
      </c>
      <c r="P1166">
        <v>9.5955683720473292E-4</v>
      </c>
      <c r="Q1166">
        <v>-2.982626326582024E-4</v>
      </c>
      <c r="R1166">
        <v>1.3335848694347351E-4</v>
      </c>
      <c r="S1166">
        <v>2.9221147240125759E-5</v>
      </c>
      <c r="T1166">
        <v>7.2445958659591268E-4</v>
      </c>
      <c r="U1166">
        <v>-4.9962478285883391E-4</v>
      </c>
    </row>
    <row r="1167" spans="1:21" x14ac:dyDescent="0.2">
      <c r="A1167" s="1">
        <v>1165</v>
      </c>
      <c r="B1167">
        <v>2645.8980000000001</v>
      </c>
      <c r="C1167">
        <v>-1.316534564903887E-4</v>
      </c>
      <c r="D1167">
        <v>3.1110620647739048E-4</v>
      </c>
      <c r="E1167">
        <v>4.7223411699066469E-4</v>
      </c>
      <c r="F1167">
        <v>4.5517313745879919E-4</v>
      </c>
      <c r="G1167">
        <v>-1.3706580135998709E-4</v>
      </c>
      <c r="H1167">
        <v>9.1547746488627752E-4</v>
      </c>
      <c r="I1167">
        <v>1.607074280153247E-3</v>
      </c>
      <c r="J1167">
        <v>9.6498033444604274E-4</v>
      </c>
      <c r="K1167">
        <v>3.1273410602532248E-4</v>
      </c>
      <c r="L1167">
        <v>-8.0194760623270543E-4</v>
      </c>
      <c r="M1167">
        <v>1.4444773162692459E-4</v>
      </c>
      <c r="N1167">
        <v>-8.7474186057378417E-5</v>
      </c>
      <c r="O1167">
        <v>4.5755053077023433E-5</v>
      </c>
      <c r="P1167">
        <v>8.0204683720472986E-4</v>
      </c>
      <c r="Q1167">
        <v>-2.7814263265820051E-4</v>
      </c>
      <c r="R1167">
        <v>1.07898486943472E-4</v>
      </c>
      <c r="S1167">
        <v>-4.248885275987338E-5</v>
      </c>
      <c r="T1167">
        <v>7.0102958659591479E-4</v>
      </c>
      <c r="U1167">
        <v>-3.849147828588334E-4</v>
      </c>
    </row>
    <row r="1168" spans="1:21" x14ac:dyDescent="0.2">
      <c r="A1168" s="1">
        <v>1166</v>
      </c>
      <c r="B1168">
        <v>2647.826</v>
      </c>
      <c r="C1168">
        <v>8.333854350961109E-5</v>
      </c>
      <c r="D1168">
        <v>5.2868020647739043E-4</v>
      </c>
      <c r="E1168">
        <v>4.2785111699066448E-4</v>
      </c>
      <c r="F1168">
        <v>3.336851374588006E-4</v>
      </c>
      <c r="G1168">
        <v>3.7669198640011708E-5</v>
      </c>
      <c r="H1168">
        <v>8.6085746488627751E-4</v>
      </c>
      <c r="I1168">
        <v>1.5682242801532489E-3</v>
      </c>
      <c r="J1168">
        <v>1.0335203344460421E-3</v>
      </c>
      <c r="K1168">
        <v>2.4357410602532381E-4</v>
      </c>
      <c r="L1168">
        <v>-7.2782760623270847E-4</v>
      </c>
      <c r="M1168">
        <v>1.8951773162692589E-4</v>
      </c>
      <c r="N1168">
        <v>-7.8424186057378387E-5</v>
      </c>
      <c r="O1168">
        <v>6.3195053077023944E-5</v>
      </c>
      <c r="P1168">
        <v>6.9374683720473118E-4</v>
      </c>
      <c r="Q1168">
        <v>-1.3101263265820169E-4</v>
      </c>
      <c r="R1168">
        <v>5.5928486943470149E-5</v>
      </c>
      <c r="S1168">
        <v>-5.2488527598724974E-6</v>
      </c>
      <c r="T1168">
        <v>5.9510958659591238E-4</v>
      </c>
      <c r="U1168">
        <v>-3.662547828588332E-4</v>
      </c>
    </row>
    <row r="1169" spans="1:21" x14ac:dyDescent="0.2">
      <c r="A1169" s="1">
        <v>1167</v>
      </c>
      <c r="B1169">
        <v>2649.7550000000001</v>
      </c>
      <c r="C1169">
        <v>2.7314554350961131E-4</v>
      </c>
      <c r="D1169">
        <v>6.6340220647739074E-4</v>
      </c>
      <c r="E1169">
        <v>4.2256411699066482E-4</v>
      </c>
      <c r="F1169">
        <v>2.4207313745879929E-4</v>
      </c>
      <c r="G1169">
        <v>8.6589198640012622E-5</v>
      </c>
      <c r="H1169">
        <v>8.0476746488627755E-4</v>
      </c>
      <c r="I1169">
        <v>1.6830842801532481E-3</v>
      </c>
      <c r="J1169">
        <v>1.0076903344460441E-3</v>
      </c>
      <c r="K1169">
        <v>2.6634410602531869E-4</v>
      </c>
      <c r="L1169">
        <v>-6.4551760623270636E-4</v>
      </c>
      <c r="M1169">
        <v>6.1627731626927307E-5</v>
      </c>
      <c r="N1169">
        <v>-1.161418605737791E-5</v>
      </c>
      <c r="O1169">
        <v>5.725053077020037E-6</v>
      </c>
      <c r="P1169">
        <v>8.1717683720473194E-4</v>
      </c>
      <c r="Q1169">
        <v>-1.8287263265819899E-4</v>
      </c>
      <c r="R1169">
        <v>9.8738486943470913E-5</v>
      </c>
      <c r="S1169">
        <v>-9.8008852759876725E-5</v>
      </c>
      <c r="T1169">
        <v>6.0922958659591527E-4</v>
      </c>
      <c r="U1169">
        <v>-3.9927478285883139E-4</v>
      </c>
    </row>
    <row r="1170" spans="1:21" x14ac:dyDescent="0.2">
      <c r="A1170" s="1">
        <v>1168</v>
      </c>
      <c r="B1170">
        <v>2651.6840000000002</v>
      </c>
      <c r="C1170">
        <v>7.1053543509610323E-5</v>
      </c>
      <c r="D1170">
        <v>4.9669420647739096E-4</v>
      </c>
      <c r="E1170">
        <v>3.9652211699066532E-4</v>
      </c>
      <c r="F1170">
        <v>2.7612013745880078E-4</v>
      </c>
      <c r="G1170">
        <v>3.6814198640010721E-5</v>
      </c>
      <c r="H1170">
        <v>8.8474746488627787E-4</v>
      </c>
      <c r="I1170">
        <v>1.7407642801532479E-3</v>
      </c>
      <c r="J1170">
        <v>9.7413033444604218E-4</v>
      </c>
      <c r="K1170">
        <v>2.5456410602532267E-4</v>
      </c>
      <c r="L1170">
        <v>-6.6806760623270602E-4</v>
      </c>
      <c r="M1170">
        <v>-4.7162268373073662E-5</v>
      </c>
      <c r="N1170">
        <v>7.1945813942621978E-5</v>
      </c>
      <c r="O1170">
        <v>-4.7854946922977482E-5</v>
      </c>
      <c r="P1170">
        <v>8.8005683720472974E-4</v>
      </c>
      <c r="Q1170">
        <v>-1.5743263265820091E-4</v>
      </c>
      <c r="R1170">
        <v>3.486848694347032E-5</v>
      </c>
      <c r="S1170">
        <v>-1.3848852759873459E-5</v>
      </c>
      <c r="T1170">
        <v>5.7231958659591416E-4</v>
      </c>
      <c r="U1170">
        <v>-2.9306478285883239E-4</v>
      </c>
    </row>
    <row r="1171" spans="1:21" x14ac:dyDescent="0.2">
      <c r="A1171" s="1">
        <v>1169</v>
      </c>
      <c r="B1171">
        <v>2653.6120000000001</v>
      </c>
      <c r="C1171">
        <v>-1.9749145649038911E-4</v>
      </c>
      <c r="D1171">
        <v>4.9398220647739076E-4</v>
      </c>
      <c r="E1171">
        <v>3.2192811699066452E-4</v>
      </c>
      <c r="F1171">
        <v>1.9439013745880041E-4</v>
      </c>
      <c r="G1171">
        <v>1.8041519864001171E-4</v>
      </c>
      <c r="H1171">
        <v>8.9484746488627861E-4</v>
      </c>
      <c r="I1171">
        <v>1.8582542801532469E-3</v>
      </c>
      <c r="J1171">
        <v>8.0298033444604379E-4</v>
      </c>
      <c r="K1171">
        <v>2.2232410602531991E-4</v>
      </c>
      <c r="L1171">
        <v>-7.0234760623270713E-4</v>
      </c>
      <c r="M1171">
        <v>-6.6582268373072823E-5</v>
      </c>
      <c r="N1171">
        <v>1.000458139426216E-4</v>
      </c>
      <c r="O1171">
        <v>-3.026494692297613E-5</v>
      </c>
      <c r="P1171">
        <v>8.6415683720473049E-4</v>
      </c>
      <c r="Q1171">
        <v>-1.686526326582002E-4</v>
      </c>
      <c r="R1171">
        <v>-1.503151305653171E-5</v>
      </c>
      <c r="S1171">
        <v>6.7681147240126333E-5</v>
      </c>
      <c r="T1171">
        <v>5.3192958659591637E-4</v>
      </c>
      <c r="U1171">
        <v>-2.7093478285883382E-4</v>
      </c>
    </row>
    <row r="1172" spans="1:21" x14ac:dyDescent="0.2">
      <c r="A1172" s="1">
        <v>1170</v>
      </c>
      <c r="B1172">
        <v>2655.5410000000002</v>
      </c>
      <c r="C1172">
        <v>7.9929543509611733E-5</v>
      </c>
      <c r="D1172">
        <v>6.6260020647738961E-4</v>
      </c>
      <c r="E1172">
        <v>2.8155011699066481E-4</v>
      </c>
      <c r="F1172">
        <v>1.6965813745880001E-4</v>
      </c>
      <c r="G1172">
        <v>2.2216619864001219E-4</v>
      </c>
      <c r="H1172">
        <v>8.6332746488627845E-4</v>
      </c>
      <c r="I1172">
        <v>1.9620442801532448E-3</v>
      </c>
      <c r="J1172">
        <v>8.9489033444604439E-4</v>
      </c>
      <c r="K1172">
        <v>2.1392410602532119E-4</v>
      </c>
      <c r="L1172">
        <v>-6.6995760623270693E-4</v>
      </c>
      <c r="M1172">
        <v>-8.6062268373071626E-5</v>
      </c>
      <c r="N1172">
        <v>6.916581394262114E-5</v>
      </c>
      <c r="O1172">
        <v>6.4565053077021012E-5</v>
      </c>
      <c r="P1172">
        <v>7.5384683720473161E-4</v>
      </c>
      <c r="Q1172">
        <v>-1.833026326581982E-4</v>
      </c>
      <c r="R1172">
        <v>4.2848694347015492E-7</v>
      </c>
      <c r="S1172">
        <v>1.079911472401246E-4</v>
      </c>
      <c r="T1172">
        <v>6.8121958659591621E-4</v>
      </c>
      <c r="U1172">
        <v>-3.9562478285883398E-4</v>
      </c>
    </row>
    <row r="1173" spans="1:21" x14ac:dyDescent="0.2">
      <c r="A1173" s="1">
        <v>1171</v>
      </c>
      <c r="B1173">
        <v>2657.4690000000001</v>
      </c>
      <c r="C1173">
        <v>7.1964543509611331E-5</v>
      </c>
      <c r="D1173">
        <v>5.6146620647739036E-4</v>
      </c>
      <c r="E1173">
        <v>2.4928311699066492E-4</v>
      </c>
      <c r="F1173">
        <v>3.2293913745879912E-4</v>
      </c>
      <c r="G1173">
        <v>2.2882119864001341E-4</v>
      </c>
      <c r="H1173">
        <v>7.7558746488627737E-4</v>
      </c>
      <c r="I1173">
        <v>1.937394280153247E-3</v>
      </c>
      <c r="J1173">
        <v>1.0562203344460419E-3</v>
      </c>
      <c r="K1173">
        <v>3.8890410602532288E-4</v>
      </c>
      <c r="L1173">
        <v>-9.0277760623270857E-4</v>
      </c>
      <c r="M1173">
        <v>1.178773162692839E-5</v>
      </c>
      <c r="N1173">
        <v>5.0675813942621661E-5</v>
      </c>
      <c r="O1173">
        <v>1.026950530770218E-4</v>
      </c>
      <c r="P1173">
        <v>6.5647683720473221E-4</v>
      </c>
      <c r="Q1173">
        <v>-1.4110263265820251E-4</v>
      </c>
      <c r="R1173">
        <v>-4.1513056528788561E-8</v>
      </c>
      <c r="S1173">
        <v>6.598114724012602E-5</v>
      </c>
      <c r="T1173">
        <v>8.1899958659591675E-4</v>
      </c>
      <c r="U1173">
        <v>-4.5407478285883549E-4</v>
      </c>
    </row>
    <row r="1174" spans="1:21" x14ac:dyDescent="0.2">
      <c r="A1174" s="1">
        <v>1172</v>
      </c>
      <c r="B1174">
        <v>2659.3969999999999</v>
      </c>
      <c r="C1174">
        <v>-3.5483045649038931E-4</v>
      </c>
      <c r="D1174">
        <v>3.1174820647739089E-4</v>
      </c>
      <c r="E1174">
        <v>3.7106111699066521E-4</v>
      </c>
      <c r="F1174">
        <v>3.1397613745880008E-4</v>
      </c>
      <c r="G1174">
        <v>2.515171986400117E-4</v>
      </c>
      <c r="H1174">
        <v>7.5115946488627742E-4</v>
      </c>
      <c r="I1174">
        <v>1.9654242801532469E-3</v>
      </c>
      <c r="J1174">
        <v>1.0308003344460439E-3</v>
      </c>
      <c r="K1174">
        <v>3.2081410602532312E-4</v>
      </c>
      <c r="L1174">
        <v>-8.0687760623270911E-4</v>
      </c>
      <c r="M1174">
        <v>-4.6812268373074013E-5</v>
      </c>
      <c r="N1174">
        <v>-2.3944186057375801E-5</v>
      </c>
      <c r="O1174">
        <v>1.925350530770191E-4</v>
      </c>
      <c r="P1174">
        <v>6.4739683720473409E-4</v>
      </c>
      <c r="Q1174">
        <v>-1.3206263265820061E-4</v>
      </c>
      <c r="R1174">
        <v>3.7678486943469238E-5</v>
      </c>
      <c r="S1174">
        <v>6.5251147240125151E-5</v>
      </c>
      <c r="T1174">
        <v>7.8509958659591685E-4</v>
      </c>
      <c r="U1174">
        <v>-4.5163478285883621E-4</v>
      </c>
    </row>
    <row r="1175" spans="1:21" x14ac:dyDescent="0.2">
      <c r="A1175" s="1">
        <v>1173</v>
      </c>
      <c r="B1175">
        <v>2661.326</v>
      </c>
      <c r="C1175">
        <v>-3.5051545649038892E-4</v>
      </c>
      <c r="D1175">
        <v>4.756032064773901E-4</v>
      </c>
      <c r="E1175">
        <v>3.5192811699066498E-4</v>
      </c>
      <c r="F1175">
        <v>3.0712713745880029E-4</v>
      </c>
      <c r="G1175">
        <v>1.8361119864001221E-4</v>
      </c>
      <c r="H1175">
        <v>8.1412746488627747E-4</v>
      </c>
      <c r="I1175">
        <v>2.0533942801532448E-3</v>
      </c>
      <c r="J1175">
        <v>1.014310334446046E-3</v>
      </c>
      <c r="K1175">
        <v>2.4438410602532068E-4</v>
      </c>
      <c r="L1175">
        <v>-6.876576062327059E-4</v>
      </c>
      <c r="M1175">
        <v>-1.496222683730758E-4</v>
      </c>
      <c r="N1175">
        <v>-8.0984186057377061E-5</v>
      </c>
      <c r="O1175">
        <v>1.9708505307702159E-4</v>
      </c>
      <c r="P1175">
        <v>7.4388683720473178E-4</v>
      </c>
      <c r="Q1175">
        <v>-2.3382263265820001E-4</v>
      </c>
      <c r="R1175">
        <v>1.3767848694346861E-4</v>
      </c>
      <c r="S1175">
        <v>-5.3158852759874198E-5</v>
      </c>
      <c r="T1175">
        <v>6.6499958659591539E-4</v>
      </c>
      <c r="U1175">
        <v>-3.5731478285883078E-4</v>
      </c>
    </row>
    <row r="1176" spans="1:21" x14ac:dyDescent="0.2">
      <c r="A1176" s="1">
        <v>1174</v>
      </c>
      <c r="B1176">
        <v>2663.2539999999999</v>
      </c>
      <c r="C1176">
        <v>-2.7114445649038902E-4</v>
      </c>
      <c r="D1176">
        <v>6.0470020647739086E-4</v>
      </c>
      <c r="E1176">
        <v>3.014461169906649E-4</v>
      </c>
      <c r="F1176">
        <v>4.0112813745879928E-4</v>
      </c>
      <c r="G1176">
        <v>1.2324419864001259E-4</v>
      </c>
      <c r="H1176">
        <v>8.2950746488627807E-4</v>
      </c>
      <c r="I1176">
        <v>1.975274280153246E-3</v>
      </c>
      <c r="J1176">
        <v>1.0375403344460459E-3</v>
      </c>
      <c r="K1176">
        <v>2.7057410602531959E-4</v>
      </c>
      <c r="L1176">
        <v>-7.1699760623270513E-4</v>
      </c>
      <c r="M1176">
        <v>-6.9512268373074504E-5</v>
      </c>
      <c r="N1176">
        <v>-6.5374186057377826E-5</v>
      </c>
      <c r="O1176">
        <v>6.2350530770222123E-6</v>
      </c>
      <c r="P1176">
        <v>9.0724683720473306E-4</v>
      </c>
      <c r="Q1176">
        <v>-3.5855263265820338E-4</v>
      </c>
      <c r="R1176">
        <v>8.4568486943470064E-5</v>
      </c>
      <c r="S1176">
        <v>1.203111472401278E-4</v>
      </c>
      <c r="T1176">
        <v>6.6909958659591533E-4</v>
      </c>
      <c r="U1176">
        <v>-4.236047828588344E-4</v>
      </c>
    </row>
    <row r="1177" spans="1:21" x14ac:dyDescent="0.2">
      <c r="A1177" s="1">
        <v>1175</v>
      </c>
      <c r="B1177">
        <v>2665.183</v>
      </c>
      <c r="C1177">
        <v>-9.5760456490389181E-5</v>
      </c>
      <c r="D1177">
        <v>4.9887320647739068E-4</v>
      </c>
      <c r="E1177">
        <v>3.0793711699066492E-4</v>
      </c>
      <c r="F1177">
        <v>3.4390913745879938E-4</v>
      </c>
      <c r="G1177">
        <v>1.8136519864001219E-4</v>
      </c>
      <c r="H1177">
        <v>9.2162746488627916E-4</v>
      </c>
      <c r="I1177">
        <v>1.847134280153247E-3</v>
      </c>
      <c r="J1177">
        <v>1.142840334446041E-3</v>
      </c>
      <c r="K1177">
        <v>1.8646410602532471E-4</v>
      </c>
      <c r="L1177">
        <v>-8.0991760623270841E-4</v>
      </c>
      <c r="M1177">
        <v>1.7683773162692479E-4</v>
      </c>
      <c r="N1177">
        <v>1.575581394262435E-5</v>
      </c>
      <c r="O1177">
        <v>-1.8078494692297731E-4</v>
      </c>
      <c r="P1177">
        <v>9.7814683720473181E-4</v>
      </c>
      <c r="Q1177">
        <v>-3.8047263265820162E-4</v>
      </c>
      <c r="R1177">
        <v>3.1938486943468639E-5</v>
      </c>
      <c r="S1177">
        <v>2.2358114724012679E-4</v>
      </c>
      <c r="T1177">
        <v>6.5097958659591539E-4</v>
      </c>
      <c r="U1177">
        <v>-4.7500478285883441E-4</v>
      </c>
    </row>
    <row r="1178" spans="1:21" x14ac:dyDescent="0.2">
      <c r="A1178" s="1">
        <v>1176</v>
      </c>
      <c r="B1178">
        <v>2667.1120000000001</v>
      </c>
      <c r="C1178">
        <v>2.6912754350961148E-4</v>
      </c>
      <c r="D1178">
        <v>4.7694420647739029E-4</v>
      </c>
      <c r="E1178">
        <v>3.076981169906649E-4</v>
      </c>
      <c r="F1178">
        <v>3.897611374587993E-4</v>
      </c>
      <c r="G1178">
        <v>1.3764319864001271E-4</v>
      </c>
      <c r="H1178">
        <v>9.8736746488627732E-4</v>
      </c>
      <c r="I1178">
        <v>1.920274280153247E-3</v>
      </c>
      <c r="J1178">
        <v>1.246080334446046E-3</v>
      </c>
      <c r="K1178">
        <v>4.8714106025318782E-5</v>
      </c>
      <c r="L1178">
        <v>-7.2100760623270387E-4</v>
      </c>
      <c r="M1178">
        <v>1.700777316269268E-4</v>
      </c>
      <c r="N1178">
        <v>7.6958139426201722E-6</v>
      </c>
      <c r="O1178">
        <v>-1.372549469229774E-4</v>
      </c>
      <c r="P1178">
        <v>9.9439683720473071E-4</v>
      </c>
      <c r="Q1178">
        <v>-4.2452263265819849E-4</v>
      </c>
      <c r="R1178">
        <v>1.567784869434697E-4</v>
      </c>
      <c r="S1178">
        <v>2.1246114724012349E-4</v>
      </c>
      <c r="T1178">
        <v>5.6354958659591593E-4</v>
      </c>
      <c r="U1178">
        <v>-3.8235478285883468E-4</v>
      </c>
    </row>
    <row r="1179" spans="1:21" x14ac:dyDescent="0.2">
      <c r="A1179" s="1">
        <v>1177</v>
      </c>
      <c r="B1179">
        <v>2669.04</v>
      </c>
      <c r="C1179">
        <v>5.1130754350961136E-4</v>
      </c>
      <c r="D1179">
        <v>4.5453120647738959E-4</v>
      </c>
      <c r="E1179">
        <v>4.5094311699066508E-4</v>
      </c>
      <c r="F1179">
        <v>3.3407113745880039E-4</v>
      </c>
      <c r="G1179">
        <v>7.6191198640012617E-5</v>
      </c>
      <c r="H1179">
        <v>1.0608774648862779E-3</v>
      </c>
      <c r="I1179">
        <v>2.0167342801532461E-3</v>
      </c>
      <c r="J1179">
        <v>1.2716503344460449E-3</v>
      </c>
      <c r="K1179">
        <v>1.0686410602532211E-4</v>
      </c>
      <c r="L1179">
        <v>-7.33747606232708E-4</v>
      </c>
      <c r="M1179">
        <v>2.8757731626926492E-5</v>
      </c>
      <c r="N1179">
        <v>1.6875813942621168E-5</v>
      </c>
      <c r="O1179">
        <v>1.8665053077022989E-5</v>
      </c>
      <c r="P1179">
        <v>9.5153683720473198E-4</v>
      </c>
      <c r="Q1179">
        <v>-3.5582263265820062E-4</v>
      </c>
      <c r="R1179">
        <v>1.07108486943468E-4</v>
      </c>
      <c r="S1179">
        <v>6.0321147240128409E-5</v>
      </c>
      <c r="T1179">
        <v>5.44349586595912E-4</v>
      </c>
      <c r="U1179">
        <v>-3.2837478285883259E-4</v>
      </c>
    </row>
    <row r="1180" spans="1:21" x14ac:dyDescent="0.2">
      <c r="A1180" s="1">
        <v>1178</v>
      </c>
      <c r="B1180">
        <v>2670.9690000000001</v>
      </c>
      <c r="C1180">
        <v>2.0950754350961169E-4</v>
      </c>
      <c r="D1180">
        <v>3.8507820647738989E-4</v>
      </c>
      <c r="E1180">
        <v>5.474871169906647E-4</v>
      </c>
      <c r="F1180">
        <v>2.1770513745880069E-4</v>
      </c>
      <c r="G1180">
        <v>1.785061986400113E-4</v>
      </c>
      <c r="H1180">
        <v>1.1058274648862779E-3</v>
      </c>
      <c r="I1180">
        <v>1.8547142801532471E-3</v>
      </c>
      <c r="J1180">
        <v>1.252940334446043E-3</v>
      </c>
      <c r="K1180">
        <v>2.3962410602532119E-4</v>
      </c>
      <c r="L1180">
        <v>-7.8820760623270723E-4</v>
      </c>
      <c r="M1180">
        <v>1.802773162692603E-5</v>
      </c>
      <c r="N1180">
        <v>-3.514186057377439E-6</v>
      </c>
      <c r="O1180">
        <v>6.9875053077022437E-5</v>
      </c>
      <c r="P1180">
        <v>8.8130683720473099E-4</v>
      </c>
      <c r="Q1180">
        <v>-2.8137263265820041E-4</v>
      </c>
      <c r="R1180">
        <v>9.2418486943470282E-5</v>
      </c>
      <c r="S1180">
        <v>5.9381147240127052E-5</v>
      </c>
      <c r="T1180">
        <v>6.4534958659591586E-4</v>
      </c>
      <c r="U1180">
        <v>-3.5963478285883441E-4</v>
      </c>
    </row>
    <row r="1181" spans="1:21" x14ac:dyDescent="0.2">
      <c r="A1181" s="1">
        <v>1179</v>
      </c>
      <c r="B1181">
        <v>2672.8969999999999</v>
      </c>
      <c r="C1181">
        <v>-1.7620945649038901E-4</v>
      </c>
      <c r="D1181">
        <v>3.7934320647739017E-4</v>
      </c>
      <c r="E1181">
        <v>3.7592011699066549E-4</v>
      </c>
      <c r="F1181">
        <v>3.1932513745880012E-4</v>
      </c>
      <c r="G1181">
        <v>3.0822519864001082E-4</v>
      </c>
      <c r="H1181">
        <v>9.5668746488627911E-4</v>
      </c>
      <c r="I1181">
        <v>1.858534280153245E-3</v>
      </c>
      <c r="J1181">
        <v>1.2056203344460469E-3</v>
      </c>
      <c r="K1181">
        <v>3.1065410602532101E-4</v>
      </c>
      <c r="L1181">
        <v>-8.7654760623270649E-4</v>
      </c>
      <c r="M1181">
        <v>5.4077731626925307E-5</v>
      </c>
      <c r="N1181">
        <v>9.1845813942621757E-5</v>
      </c>
      <c r="O1181">
        <v>-5.8904946922979512E-5</v>
      </c>
      <c r="P1181">
        <v>8.0718683720473403E-4</v>
      </c>
      <c r="Q1181">
        <v>-1.5938263265820139E-4</v>
      </c>
      <c r="R1181">
        <v>8.955848694346992E-5</v>
      </c>
      <c r="S1181">
        <v>1.2239114724012579E-4</v>
      </c>
      <c r="T1181">
        <v>6.1824958659591374E-4</v>
      </c>
      <c r="U1181">
        <v>-4.0105478285883123E-4</v>
      </c>
    </row>
    <row r="1182" spans="1:21" x14ac:dyDescent="0.2">
      <c r="A1182" s="1">
        <v>1180</v>
      </c>
      <c r="B1182">
        <v>2674.8249999999998</v>
      </c>
      <c r="C1182">
        <v>-2.7094145649038908E-4</v>
      </c>
      <c r="D1182">
        <v>2.7940820647739039E-4</v>
      </c>
      <c r="E1182">
        <v>2.2083311699066559E-4</v>
      </c>
      <c r="F1182">
        <v>4.8433313745879948E-4</v>
      </c>
      <c r="G1182">
        <v>2.2594819864001119E-4</v>
      </c>
      <c r="H1182">
        <v>9.1606046488627944E-4</v>
      </c>
      <c r="I1182">
        <v>2.0970942801532481E-3</v>
      </c>
      <c r="J1182">
        <v>1.1922103344460409E-3</v>
      </c>
      <c r="K1182">
        <v>2.2666410602532189E-4</v>
      </c>
      <c r="L1182">
        <v>-7.7218760623270523E-4</v>
      </c>
      <c r="M1182">
        <v>6.8357731626927237E-5</v>
      </c>
      <c r="N1182">
        <v>4.8065813942621549E-5</v>
      </c>
      <c r="O1182">
        <v>-1.862249469229797E-4</v>
      </c>
      <c r="P1182">
        <v>8.1667683720473144E-4</v>
      </c>
      <c r="Q1182">
        <v>-6.6562632658201046E-5</v>
      </c>
      <c r="R1182">
        <v>2.514848694347253E-5</v>
      </c>
      <c r="S1182">
        <v>1.4726114724012559E-4</v>
      </c>
      <c r="T1182">
        <v>5.9634958659591543E-4</v>
      </c>
      <c r="U1182">
        <v>-3.8857478285883601E-4</v>
      </c>
    </row>
    <row r="1183" spans="1:21" x14ac:dyDescent="0.2">
      <c r="A1183" s="1">
        <v>1181</v>
      </c>
      <c r="B1183">
        <v>2676.7539999999999</v>
      </c>
      <c r="C1183">
        <v>-1.155145649038916E-5</v>
      </c>
      <c r="D1183">
        <v>2.9133020647739049E-4</v>
      </c>
      <c r="E1183">
        <v>3.2492211699066548E-4</v>
      </c>
      <c r="F1183">
        <v>3.6553413745879938E-4</v>
      </c>
      <c r="G1183">
        <v>2.4701919864001222E-4</v>
      </c>
      <c r="H1183">
        <v>9.9441746488627882E-4</v>
      </c>
      <c r="I1183">
        <v>2.2429842801532469E-3</v>
      </c>
      <c r="J1183">
        <v>1.169970334446041E-3</v>
      </c>
      <c r="K1183">
        <v>1.6495410602532229E-4</v>
      </c>
      <c r="L1183">
        <v>-5.0851760623270466E-4</v>
      </c>
      <c r="M1183">
        <v>-1.1883226837307651E-4</v>
      </c>
      <c r="N1183">
        <v>9.4205813942621619E-5</v>
      </c>
      <c r="O1183">
        <v>-2.180049469229749E-4</v>
      </c>
      <c r="P1183">
        <v>7.788068372047291E-4</v>
      </c>
      <c r="Q1183">
        <v>-3.8372632658200193E-5</v>
      </c>
      <c r="R1183">
        <v>3.2208486943472239E-5</v>
      </c>
      <c r="S1183">
        <v>7.5171147240125219E-5</v>
      </c>
      <c r="T1183">
        <v>5.0561958659591476E-4</v>
      </c>
      <c r="U1183">
        <v>-3.0305478285883378E-4</v>
      </c>
    </row>
    <row r="1184" spans="1:21" x14ac:dyDescent="0.2">
      <c r="A1184" s="1">
        <v>1182</v>
      </c>
      <c r="B1184">
        <v>2678.6819999999998</v>
      </c>
      <c r="C1184">
        <v>3.124135435096115E-4</v>
      </c>
      <c r="D1184">
        <v>4.257992064773904E-4</v>
      </c>
      <c r="E1184">
        <v>3.9981111699066528E-4</v>
      </c>
      <c r="F1184">
        <v>2.9456413745879931E-4</v>
      </c>
      <c r="G1184">
        <v>2.9971619864001129E-4</v>
      </c>
      <c r="H1184">
        <v>1.019997464886278E-3</v>
      </c>
      <c r="I1184">
        <v>2.314234280153247E-3</v>
      </c>
      <c r="J1184">
        <v>1.1217003344460451E-3</v>
      </c>
      <c r="K1184">
        <v>1.376341060253215E-4</v>
      </c>
      <c r="L1184">
        <v>-4.7702760623270953E-4</v>
      </c>
      <c r="M1184">
        <v>-1.301222683730702E-4</v>
      </c>
      <c r="N1184">
        <v>1.7901581394261931E-4</v>
      </c>
      <c r="O1184">
        <v>-1.9934494692297811E-4</v>
      </c>
      <c r="P1184">
        <v>8.2123683720473212E-4</v>
      </c>
      <c r="Q1184">
        <v>-9.0892632658200537E-5</v>
      </c>
      <c r="R1184">
        <v>4.6308486943471769E-5</v>
      </c>
      <c r="S1184">
        <v>8.7951147240125649E-5</v>
      </c>
      <c r="T1184">
        <v>4.7030958659591461E-4</v>
      </c>
      <c r="U1184">
        <v>-2.7849478285883403E-4</v>
      </c>
    </row>
    <row r="1185" spans="1:21" x14ac:dyDescent="0.2">
      <c r="A1185" s="1">
        <v>1183</v>
      </c>
      <c r="B1185">
        <v>2680.6109999999999</v>
      </c>
      <c r="C1185">
        <v>7.0742054350961085E-4</v>
      </c>
      <c r="D1185">
        <v>7.1869220647739025E-4</v>
      </c>
      <c r="E1185">
        <v>3.7274311699066632E-4</v>
      </c>
      <c r="F1185">
        <v>3.5814113745879969E-4</v>
      </c>
      <c r="G1185">
        <v>2.9318719864001138E-4</v>
      </c>
      <c r="H1185">
        <v>9.5973746488627835E-4</v>
      </c>
      <c r="I1185">
        <v>2.3244242801532468E-3</v>
      </c>
      <c r="J1185">
        <v>1.2136903344460419E-3</v>
      </c>
      <c r="K1185">
        <v>2.336841060253218E-4</v>
      </c>
      <c r="L1185">
        <v>-6.4470760623270597E-4</v>
      </c>
      <c r="M1185">
        <v>-3.4212268373072507E-5</v>
      </c>
      <c r="N1185">
        <v>5.7005813942620498E-5</v>
      </c>
      <c r="O1185">
        <v>-1.2808494692297809E-4</v>
      </c>
      <c r="P1185">
        <v>9.4804683720473362E-4</v>
      </c>
      <c r="Q1185">
        <v>-2.6743263265820329E-4</v>
      </c>
      <c r="R1185">
        <v>1.08188486943472E-4</v>
      </c>
      <c r="S1185">
        <v>1.441211472401234E-4</v>
      </c>
      <c r="T1185">
        <v>4.1618958659591677E-4</v>
      </c>
      <c r="U1185">
        <v>-2.3229478285883431E-4</v>
      </c>
    </row>
    <row r="1186" spans="1:21" x14ac:dyDescent="0.2">
      <c r="A1186" s="1">
        <v>1184</v>
      </c>
      <c r="B1186">
        <v>2682.54</v>
      </c>
      <c r="C1186">
        <v>5.7509254350961159E-4</v>
      </c>
      <c r="D1186">
        <v>1.00431620647739E-3</v>
      </c>
      <c r="E1186">
        <v>3.7277711699066398E-4</v>
      </c>
      <c r="F1186">
        <v>3.5670213745880083E-4</v>
      </c>
      <c r="G1186">
        <v>3.1389619864001208E-4</v>
      </c>
      <c r="H1186">
        <v>9.7898746488627852E-4</v>
      </c>
      <c r="I1186">
        <v>2.3118442801532461E-3</v>
      </c>
      <c r="J1186">
        <v>1.357990334446045E-3</v>
      </c>
      <c r="K1186">
        <v>2.9168410602532091E-4</v>
      </c>
      <c r="L1186">
        <v>-7.4036760623270685E-4</v>
      </c>
      <c r="M1186">
        <v>-1.110622683730723E-4</v>
      </c>
      <c r="N1186">
        <v>2.829581394261926E-5</v>
      </c>
      <c r="O1186">
        <v>-8.8284946922978502E-5</v>
      </c>
      <c r="P1186">
        <v>9.2353683720473173E-4</v>
      </c>
      <c r="Q1186">
        <v>-2.7163263265819922E-4</v>
      </c>
      <c r="R1186">
        <v>1.8254848694347099E-4</v>
      </c>
      <c r="S1186">
        <v>1.9340114724012561E-4</v>
      </c>
      <c r="T1186">
        <v>4.7474958659591589E-4</v>
      </c>
      <c r="U1186">
        <v>-2.6863478285883349E-4</v>
      </c>
    </row>
    <row r="1187" spans="1:21" x14ac:dyDescent="0.2">
      <c r="A1187" s="1">
        <v>1185</v>
      </c>
      <c r="B1187">
        <v>2684.4679999999998</v>
      </c>
      <c r="C1187">
        <v>2.246054350961077E-5</v>
      </c>
      <c r="D1187">
        <v>7.7225120647739101E-4</v>
      </c>
      <c r="E1187">
        <v>3.2039911699066441E-4</v>
      </c>
      <c r="F1187">
        <v>3.0839213745879982E-4</v>
      </c>
      <c r="G1187">
        <v>4.6776119864001169E-4</v>
      </c>
      <c r="H1187">
        <v>9.7384746488627955E-4</v>
      </c>
      <c r="I1187">
        <v>2.3726142801532468E-3</v>
      </c>
      <c r="J1187">
        <v>1.3314103344460441E-3</v>
      </c>
      <c r="K1187">
        <v>9.5614106025321277E-5</v>
      </c>
      <c r="L1187">
        <v>-7.2059760623270804E-4</v>
      </c>
      <c r="M1187">
        <v>-9.3862268373073876E-5</v>
      </c>
      <c r="N1187">
        <v>9.1895813942623195E-5</v>
      </c>
      <c r="O1187">
        <v>-1.0359494692297951E-4</v>
      </c>
      <c r="P1187">
        <v>8.4188683720473265E-4</v>
      </c>
      <c r="Q1187">
        <v>-1.5119263265819981E-4</v>
      </c>
      <c r="R1187">
        <v>2.1732848694346919E-4</v>
      </c>
      <c r="S1187">
        <v>-5.6848852759874828E-5</v>
      </c>
      <c r="T1187">
        <v>6.9396958659591508E-4</v>
      </c>
      <c r="U1187">
        <v>-4.3993478285883278E-4</v>
      </c>
    </row>
    <row r="1188" spans="1:21" x14ac:dyDescent="0.2">
      <c r="A1188" s="1">
        <v>1186</v>
      </c>
      <c r="B1188">
        <v>2686.3960000000002</v>
      </c>
      <c r="C1188">
        <v>-2.1779445649038921E-4</v>
      </c>
      <c r="D1188">
        <v>4.7159720647739099E-4</v>
      </c>
      <c r="E1188">
        <v>1.466331169906647E-4</v>
      </c>
      <c r="F1188">
        <v>5.2783113745879986E-4</v>
      </c>
      <c r="G1188">
        <v>4.0791719864001182E-4</v>
      </c>
      <c r="H1188">
        <v>1.041487464886279E-3</v>
      </c>
      <c r="I1188">
        <v>2.2997442801532459E-3</v>
      </c>
      <c r="J1188">
        <v>1.239720334446045E-3</v>
      </c>
      <c r="K1188">
        <v>1.474741060253186E-4</v>
      </c>
      <c r="L1188">
        <v>-8.259776062327067E-4</v>
      </c>
      <c r="M1188">
        <v>-5.1022268373071562E-5</v>
      </c>
      <c r="N1188">
        <v>1.4614581394262191E-4</v>
      </c>
      <c r="O1188">
        <v>1.9550530770198749E-6</v>
      </c>
      <c r="P1188">
        <v>6.5491683720473454E-4</v>
      </c>
      <c r="Q1188">
        <v>-8.7212632658201575E-5</v>
      </c>
      <c r="R1188">
        <v>1.363184869434698E-4</v>
      </c>
      <c r="S1188">
        <v>-3.1548852759872431E-5</v>
      </c>
      <c r="T1188">
        <v>7.5841958659591223E-4</v>
      </c>
      <c r="U1188">
        <v>-4.8493478285883268E-4</v>
      </c>
    </row>
    <row r="1189" spans="1:21" x14ac:dyDescent="0.2">
      <c r="A1189" s="1">
        <v>1187</v>
      </c>
      <c r="B1189">
        <v>2688.3249999999998</v>
      </c>
      <c r="C1189">
        <v>-1.14078456490389E-4</v>
      </c>
      <c r="D1189">
        <v>5.7809620647739047E-4</v>
      </c>
      <c r="E1189">
        <v>1.098451169906653E-4</v>
      </c>
      <c r="F1189">
        <v>6.1302213745879994E-4</v>
      </c>
      <c r="G1189">
        <v>2.9144919864001199E-4</v>
      </c>
      <c r="H1189">
        <v>1.155117464886279E-3</v>
      </c>
      <c r="I1189">
        <v>2.2681742801532452E-3</v>
      </c>
      <c r="J1189">
        <v>1.164690334446045E-3</v>
      </c>
      <c r="K1189">
        <v>2.208141060253202E-4</v>
      </c>
      <c r="L1189">
        <v>-6.679976062327047E-4</v>
      </c>
      <c r="M1189">
        <v>-8.4692268373074558E-5</v>
      </c>
      <c r="N1189">
        <v>7.1055813942622059E-5</v>
      </c>
      <c r="O1189">
        <v>-9.8649469229793174E-6</v>
      </c>
      <c r="P1189">
        <v>7.0022683720473433E-4</v>
      </c>
      <c r="Q1189">
        <v>-1.6457263265820361E-4</v>
      </c>
      <c r="R1189">
        <v>6.1008486943471198E-5</v>
      </c>
      <c r="S1189">
        <v>4.4391147240127597E-5</v>
      </c>
      <c r="T1189">
        <v>6.4632958659591351E-4</v>
      </c>
      <c r="U1189">
        <v>-4.5427478285883441E-4</v>
      </c>
    </row>
    <row r="1190" spans="1:21" x14ac:dyDescent="0.2">
      <c r="A1190" s="1">
        <v>1188</v>
      </c>
      <c r="B1190">
        <v>2690.2530000000002</v>
      </c>
      <c r="C1190">
        <v>-4.1310456490388163E-5</v>
      </c>
      <c r="D1190">
        <v>7.2842720647738968E-4</v>
      </c>
      <c r="E1190">
        <v>3.1466411699066459E-4</v>
      </c>
      <c r="F1190">
        <v>4.3786513745879951E-4</v>
      </c>
      <c r="G1190">
        <v>2.5912819864001201E-4</v>
      </c>
      <c r="H1190">
        <v>1.0805474648862791E-3</v>
      </c>
      <c r="I1190">
        <v>2.4410742801532449E-3</v>
      </c>
      <c r="J1190">
        <v>1.1316503344460469E-3</v>
      </c>
      <c r="K1190">
        <v>9.0374106025321171E-5</v>
      </c>
      <c r="L1190">
        <v>-3.6066760623270668E-4</v>
      </c>
      <c r="M1190">
        <v>-5.8622683730760738E-6</v>
      </c>
      <c r="N1190">
        <v>-1.8243418605737649E-4</v>
      </c>
      <c r="O1190">
        <v>2.4715053077020019E-5</v>
      </c>
      <c r="P1190">
        <v>1.002966837204734E-3</v>
      </c>
      <c r="Q1190">
        <v>-3.6463263265820202E-4</v>
      </c>
      <c r="R1190">
        <v>5.6758486943470417E-5</v>
      </c>
      <c r="S1190">
        <v>1.099711472401267E-4</v>
      </c>
      <c r="T1190">
        <v>6.9371958659591483E-4</v>
      </c>
      <c r="U1190">
        <v>-5.7001478285883395E-4</v>
      </c>
    </row>
    <row r="1191" spans="1:21" x14ac:dyDescent="0.2">
      <c r="A1191" s="1">
        <v>1189</v>
      </c>
      <c r="B1191">
        <v>2692.1819999999998</v>
      </c>
      <c r="C1191">
        <v>-3.2808456490389382E-5</v>
      </c>
      <c r="D1191">
        <v>6.9469920647739119E-4</v>
      </c>
      <c r="E1191">
        <v>4.8841611699066562E-4</v>
      </c>
      <c r="F1191">
        <v>1.6996413745879859E-4</v>
      </c>
      <c r="G1191">
        <v>4.1413319864001168E-4</v>
      </c>
      <c r="H1191">
        <v>1.065007464886279E-3</v>
      </c>
      <c r="I1191">
        <v>2.3938242801532462E-3</v>
      </c>
      <c r="J1191">
        <v>1.246090334446044E-3</v>
      </c>
      <c r="K1191">
        <v>1.697141060253218E-4</v>
      </c>
      <c r="L1191">
        <v>-4.0103760623270811E-4</v>
      </c>
      <c r="M1191">
        <v>2.0737731626929021E-5</v>
      </c>
      <c r="N1191">
        <v>-3.4513418605738172E-4</v>
      </c>
      <c r="O1191">
        <v>1.664750530770247E-4</v>
      </c>
      <c r="P1191">
        <v>9.6113683720473048E-4</v>
      </c>
      <c r="Q1191">
        <v>-3.5566263265820151E-4</v>
      </c>
      <c r="R1191">
        <v>8.1588486943470415E-5</v>
      </c>
      <c r="S1191">
        <v>4.2701147240125498E-5</v>
      </c>
      <c r="T1191">
        <v>8.2276958659591691E-4</v>
      </c>
      <c r="U1191">
        <v>-6.4686478285883378E-4</v>
      </c>
    </row>
    <row r="1192" spans="1:21" x14ac:dyDescent="0.2">
      <c r="A1192" s="1">
        <v>1190</v>
      </c>
      <c r="B1192">
        <v>2694.11</v>
      </c>
      <c r="C1192">
        <v>1.2937354350961089E-4</v>
      </c>
      <c r="D1192">
        <v>7.851742064773899E-4</v>
      </c>
      <c r="E1192">
        <v>4.3376011699066628E-4</v>
      </c>
      <c r="F1192">
        <v>2.218961374587996E-4</v>
      </c>
      <c r="G1192">
        <v>4.7784019864001128E-4</v>
      </c>
      <c r="H1192">
        <v>1.077087464886279E-3</v>
      </c>
      <c r="I1192">
        <v>2.431124280153245E-3</v>
      </c>
      <c r="J1192">
        <v>1.293930334446044E-3</v>
      </c>
      <c r="K1192">
        <v>2.6858410602532268E-4</v>
      </c>
      <c r="L1192">
        <v>-5.8375760623270538E-4</v>
      </c>
      <c r="M1192">
        <v>7.121773162692413E-5</v>
      </c>
      <c r="N1192">
        <v>-2.4194418605737869E-4</v>
      </c>
      <c r="O1192">
        <v>1.018950530770231E-4</v>
      </c>
      <c r="P1192">
        <v>8.7364683720473138E-4</v>
      </c>
      <c r="Q1192">
        <v>-2.2696263265819909E-4</v>
      </c>
      <c r="R1192">
        <v>6.8584869434683976E-6</v>
      </c>
      <c r="S1192">
        <v>2.486311472401255E-4</v>
      </c>
      <c r="T1192">
        <v>6.3421958659591431E-4</v>
      </c>
      <c r="U1192">
        <v>-4.3423478285883188E-4</v>
      </c>
    </row>
    <row r="1193" spans="1:21" x14ac:dyDescent="0.2">
      <c r="A1193" s="1">
        <v>1191</v>
      </c>
      <c r="B1193">
        <v>2696.0390000000002</v>
      </c>
      <c r="C1193">
        <v>8.3268954350961162E-4</v>
      </c>
      <c r="D1193">
        <v>9.5480520647738985E-4</v>
      </c>
      <c r="E1193">
        <v>5.419911169906649E-4</v>
      </c>
      <c r="F1193">
        <v>3.5182313745879979E-4</v>
      </c>
      <c r="G1193">
        <v>3.1614519864001138E-4</v>
      </c>
      <c r="H1193">
        <v>1.1544174648862779E-3</v>
      </c>
      <c r="I1193">
        <v>2.7051542801532469E-3</v>
      </c>
      <c r="J1193">
        <v>1.390150334446045E-3</v>
      </c>
      <c r="K1193">
        <v>2.5142410602532061E-4</v>
      </c>
      <c r="L1193">
        <v>-6.964376062327058E-4</v>
      </c>
      <c r="M1193">
        <v>1.925277316269271E-4</v>
      </c>
      <c r="N1193">
        <v>-2.0229418605738E-4</v>
      </c>
      <c r="O1193">
        <v>8.4025053077023404E-5</v>
      </c>
      <c r="P1193">
        <v>9.1845683720473068E-4</v>
      </c>
      <c r="Q1193">
        <v>-1.1550263265819841E-4</v>
      </c>
      <c r="R1193">
        <v>-1.1260151305652991E-4</v>
      </c>
      <c r="S1193">
        <v>2.3601114724012409E-4</v>
      </c>
      <c r="T1193">
        <v>5.6140958659591476E-4</v>
      </c>
      <c r="U1193">
        <v>-4.2853478285883109E-4</v>
      </c>
    </row>
    <row r="1194" spans="1:21" x14ac:dyDescent="0.2">
      <c r="A1194" s="1">
        <v>1192</v>
      </c>
      <c r="B1194">
        <v>2697.9679999999998</v>
      </c>
      <c r="C1194">
        <v>5.5259054350961095E-4</v>
      </c>
      <c r="D1194">
        <v>8.4541620647739018E-4</v>
      </c>
      <c r="E1194">
        <v>4.7669611699066502E-4</v>
      </c>
      <c r="F1194">
        <v>3.829171374588004E-4</v>
      </c>
      <c r="G1194">
        <v>2.7987419864001231E-4</v>
      </c>
      <c r="H1194">
        <v>1.1588574648862789E-3</v>
      </c>
      <c r="I1194">
        <v>2.6743342801532461E-3</v>
      </c>
      <c r="J1194">
        <v>1.4156303344460431E-3</v>
      </c>
      <c r="K1194">
        <v>3.7880410602532041E-4</v>
      </c>
      <c r="L1194">
        <v>-6.7197760623270535E-4</v>
      </c>
      <c r="M1194">
        <v>1.195773162692565E-5</v>
      </c>
      <c r="N1194">
        <v>-2.242141860573782E-4</v>
      </c>
      <c r="O1194">
        <v>1.973650530770234E-4</v>
      </c>
      <c r="P1194">
        <v>8.41826837204733E-4</v>
      </c>
      <c r="Q1194">
        <v>-1.4872263265820231E-4</v>
      </c>
      <c r="R1194">
        <v>-9.866151305652944E-5</v>
      </c>
      <c r="S1194">
        <v>1.9624114724012609E-4</v>
      </c>
      <c r="T1194">
        <v>6.8902958659591319E-4</v>
      </c>
      <c r="U1194">
        <v>-4.801147828588335E-4</v>
      </c>
    </row>
    <row r="1195" spans="1:21" x14ac:dyDescent="0.2">
      <c r="A1195" s="1">
        <v>1193</v>
      </c>
      <c r="B1195">
        <v>2699.8960000000002</v>
      </c>
      <c r="C1195">
        <v>-2.184245649038824E-5</v>
      </c>
      <c r="D1195">
        <v>6.8983720647738988E-4</v>
      </c>
      <c r="E1195">
        <v>2.400131169906653E-4</v>
      </c>
      <c r="F1195">
        <v>4.2141313745880019E-4</v>
      </c>
      <c r="G1195">
        <v>4.1609319864001039E-4</v>
      </c>
      <c r="H1195">
        <v>1.018587464886279E-3</v>
      </c>
      <c r="I1195">
        <v>2.698404280153245E-3</v>
      </c>
      <c r="J1195">
        <v>1.286400334446046E-3</v>
      </c>
      <c r="K1195">
        <v>4.1124410602532199E-4</v>
      </c>
      <c r="L1195">
        <v>-7.0731760623270711E-4</v>
      </c>
      <c r="M1195">
        <v>-3.9162268373072601E-5</v>
      </c>
      <c r="N1195">
        <v>-2.0540418605738059E-4</v>
      </c>
      <c r="O1195">
        <v>1.876750530770237E-4</v>
      </c>
      <c r="P1195">
        <v>8.0820683720473144E-4</v>
      </c>
      <c r="Q1195">
        <v>-2.3204263265820009E-4</v>
      </c>
      <c r="R1195">
        <v>-1.6091513056528881E-5</v>
      </c>
      <c r="S1195">
        <v>1.2735114724012411E-4</v>
      </c>
      <c r="T1195">
        <v>6.8310958659591366E-4</v>
      </c>
      <c r="U1195">
        <v>-4.4076478285883311E-4</v>
      </c>
    </row>
    <row r="1196" spans="1:21" x14ac:dyDescent="0.2">
      <c r="A1196" s="1">
        <v>1194</v>
      </c>
      <c r="B1196">
        <v>2701.8240000000001</v>
      </c>
      <c r="C1196">
        <v>-2.4946456490388541E-5</v>
      </c>
      <c r="D1196">
        <v>6.4431520647738978E-4</v>
      </c>
      <c r="E1196">
        <v>2.6951611699066539E-4</v>
      </c>
      <c r="F1196">
        <v>3.3249913745880041E-4</v>
      </c>
      <c r="G1196">
        <v>5.9483019864001044E-4</v>
      </c>
      <c r="H1196">
        <v>9.1219746488627965E-4</v>
      </c>
      <c r="I1196">
        <v>2.7561042801532471E-3</v>
      </c>
      <c r="J1196">
        <v>1.276940334446043E-3</v>
      </c>
      <c r="K1196">
        <v>3.2663410602531973E-4</v>
      </c>
      <c r="L1196">
        <v>-7.4088760623270376E-4</v>
      </c>
      <c r="M1196">
        <v>4.9527731626926308E-5</v>
      </c>
      <c r="N1196">
        <v>-1.2209418605738101E-4</v>
      </c>
      <c r="O1196">
        <v>5.1535053077023801E-5</v>
      </c>
      <c r="P1196">
        <v>7.6704683720473302E-4</v>
      </c>
      <c r="Q1196">
        <v>-1.7926263265820129E-4</v>
      </c>
      <c r="R1196">
        <v>1.680584869434686E-4</v>
      </c>
      <c r="S1196">
        <v>-5.1148852759873992E-5</v>
      </c>
      <c r="T1196">
        <v>6.1679958659591368E-4</v>
      </c>
      <c r="U1196">
        <v>-4.3717478285883182E-4</v>
      </c>
    </row>
    <row r="1197" spans="1:21" x14ac:dyDescent="0.2">
      <c r="A1197" s="1">
        <v>1195</v>
      </c>
      <c r="B1197">
        <v>2703.7530000000002</v>
      </c>
      <c r="C1197">
        <v>4.4360543509610807E-5</v>
      </c>
      <c r="D1197">
        <v>6.2292620647739052E-4</v>
      </c>
      <c r="E1197">
        <v>3.6819611699066487E-4</v>
      </c>
      <c r="F1197">
        <v>3.1821613745880011E-4</v>
      </c>
      <c r="G1197">
        <v>5.9608519864001253E-4</v>
      </c>
      <c r="H1197">
        <v>9.7191746488627714E-4</v>
      </c>
      <c r="I1197">
        <v>2.7085642801532488E-3</v>
      </c>
      <c r="J1197">
        <v>1.428170334446041E-3</v>
      </c>
      <c r="K1197">
        <v>1.4725410602532341E-4</v>
      </c>
      <c r="L1197">
        <v>-5.6897760623270642E-4</v>
      </c>
      <c r="M1197">
        <v>-3.684226837307597E-5</v>
      </c>
      <c r="N1197">
        <v>6.9375813942621628E-5</v>
      </c>
      <c r="O1197">
        <v>-2.347949469229775E-4</v>
      </c>
      <c r="P1197">
        <v>7.9197683720473241E-4</v>
      </c>
      <c r="Q1197">
        <v>-7.4662632658201514E-5</v>
      </c>
      <c r="R1197">
        <v>2.1283848694346981E-4</v>
      </c>
      <c r="S1197">
        <v>-1.3300885275987359E-4</v>
      </c>
      <c r="T1197">
        <v>5.9734958659591643E-4</v>
      </c>
      <c r="U1197">
        <v>-4.6161478285883592E-4</v>
      </c>
    </row>
    <row r="1198" spans="1:21" x14ac:dyDescent="0.2">
      <c r="A1198" s="1">
        <v>1196</v>
      </c>
      <c r="B1198">
        <v>2705.681</v>
      </c>
      <c r="C1198">
        <v>1.621754350961124E-5</v>
      </c>
      <c r="D1198">
        <v>5.5328320647739021E-4</v>
      </c>
      <c r="E1198">
        <v>4.3322511699066518E-4</v>
      </c>
      <c r="F1198">
        <v>3.7545613745880013E-4</v>
      </c>
      <c r="G1198">
        <v>5.1824219864001148E-4</v>
      </c>
      <c r="H1198">
        <v>1.0312074648862789E-3</v>
      </c>
      <c r="I1198">
        <v>2.634584280153248E-3</v>
      </c>
      <c r="J1198">
        <v>1.4764303344460431E-3</v>
      </c>
      <c r="K1198">
        <v>1.680241060253197E-4</v>
      </c>
      <c r="L1198">
        <v>-6.022076062327051E-4</v>
      </c>
      <c r="M1198">
        <v>-1.044322683730753E-4</v>
      </c>
      <c r="N1198">
        <v>2.2038581394262169E-4</v>
      </c>
      <c r="O1198">
        <v>-2.903049469229757E-4</v>
      </c>
      <c r="P1198">
        <v>8.5168683720472996E-4</v>
      </c>
      <c r="Q1198">
        <v>-1.9124263265819959E-4</v>
      </c>
      <c r="R1198">
        <v>2.1021848694347149E-4</v>
      </c>
      <c r="S1198">
        <v>1.0302114724012459E-4</v>
      </c>
      <c r="T1198">
        <v>5.5362958659591587E-4</v>
      </c>
      <c r="U1198">
        <v>-3.7157478285883278E-4</v>
      </c>
    </row>
    <row r="1199" spans="1:21" x14ac:dyDescent="0.2">
      <c r="A1199" s="1">
        <v>1197</v>
      </c>
      <c r="B1199">
        <v>2707.61</v>
      </c>
      <c r="C1199">
        <v>1.128015435096115E-4</v>
      </c>
      <c r="D1199">
        <v>4.9449620647738996E-4</v>
      </c>
      <c r="E1199">
        <v>3.7265711699066469E-4</v>
      </c>
      <c r="F1199">
        <v>4.9309613745879971E-4</v>
      </c>
      <c r="G1199">
        <v>3.9062319864001252E-4</v>
      </c>
      <c r="H1199">
        <v>1.113767464886278E-3</v>
      </c>
      <c r="I1199">
        <v>2.671024280153248E-3</v>
      </c>
      <c r="J1199">
        <v>1.453690334446043E-3</v>
      </c>
      <c r="K1199">
        <v>2.5601410602532279E-4</v>
      </c>
      <c r="L1199">
        <v>-6.8586760623270786E-4</v>
      </c>
      <c r="M1199">
        <v>8.0957731626925267E-5</v>
      </c>
      <c r="N1199">
        <v>2.531581394262308E-5</v>
      </c>
      <c r="O1199">
        <v>-1.7755494692297741E-4</v>
      </c>
      <c r="P1199">
        <v>7.6866683720473034E-4</v>
      </c>
      <c r="Q1199">
        <v>-1.6333263265820049E-4</v>
      </c>
      <c r="R1199">
        <v>1.699684869434694E-4</v>
      </c>
      <c r="S1199">
        <v>3.6881147240128843E-5</v>
      </c>
      <c r="T1199">
        <v>6.7671958659591518E-4</v>
      </c>
      <c r="U1199">
        <v>-4.1399478285883418E-4</v>
      </c>
    </row>
    <row r="1200" spans="1:21" x14ac:dyDescent="0.2">
      <c r="A1200" s="1">
        <v>1198</v>
      </c>
      <c r="B1200">
        <v>2709.538</v>
      </c>
      <c r="C1200">
        <v>5.3167854350961129E-4</v>
      </c>
      <c r="D1200">
        <v>7.1782320647738969E-4</v>
      </c>
      <c r="E1200">
        <v>3.003101169906661E-4</v>
      </c>
      <c r="F1200">
        <v>5.892891374588002E-4</v>
      </c>
      <c r="G1200">
        <v>5.9565319864001093E-4</v>
      </c>
      <c r="H1200">
        <v>1.113207464886279E-3</v>
      </c>
      <c r="I1200">
        <v>2.862344280153245E-3</v>
      </c>
      <c r="J1200">
        <v>1.4484503344460459E-3</v>
      </c>
      <c r="K1200">
        <v>3.4792410602531992E-4</v>
      </c>
      <c r="L1200">
        <v>-7.7698760623270795E-4</v>
      </c>
      <c r="M1200">
        <v>1.6091773162692921E-4</v>
      </c>
      <c r="N1200">
        <v>-3.3394186057380398E-5</v>
      </c>
      <c r="O1200">
        <v>-1.581349469229783E-4</v>
      </c>
      <c r="P1200">
        <v>8.362668372047348E-4</v>
      </c>
      <c r="Q1200">
        <v>-1.4192263265820111E-4</v>
      </c>
      <c r="R1200">
        <v>6.9898486943468716E-5</v>
      </c>
      <c r="S1200">
        <v>6.2711147240126358E-5</v>
      </c>
      <c r="T1200">
        <v>6.2182958659591329E-4</v>
      </c>
      <c r="U1200">
        <v>-3.477847828588336E-4</v>
      </c>
    </row>
    <row r="1201" spans="1:21" x14ac:dyDescent="0.2">
      <c r="A1201" s="1">
        <v>1199</v>
      </c>
      <c r="B1201">
        <v>2711.4670000000001</v>
      </c>
      <c r="C1201">
        <v>1.314598543509611E-3</v>
      </c>
      <c r="D1201">
        <v>1.128193206477392E-3</v>
      </c>
      <c r="E1201">
        <v>3.9256311699066478E-4</v>
      </c>
      <c r="F1201">
        <v>5.4052513745879872E-4</v>
      </c>
      <c r="G1201">
        <v>9.0150419864001201E-4</v>
      </c>
      <c r="H1201">
        <v>1.1947774648862789E-3</v>
      </c>
      <c r="I1201">
        <v>3.029054280153245E-3</v>
      </c>
      <c r="J1201">
        <v>1.3143903344460439E-3</v>
      </c>
      <c r="K1201">
        <v>4.5272410602532198E-4</v>
      </c>
      <c r="L1201">
        <v>-7.255976062327061E-4</v>
      </c>
      <c r="M1201">
        <v>1.2237731626927459E-5</v>
      </c>
      <c r="N1201">
        <v>8.3255813942618995E-5</v>
      </c>
      <c r="O1201">
        <v>-7.7354946922975759E-5</v>
      </c>
      <c r="P1201">
        <v>9.107468372047331E-4</v>
      </c>
      <c r="Q1201">
        <v>-1.9393263265820269E-4</v>
      </c>
      <c r="R1201">
        <v>-5.3671513056531208E-5</v>
      </c>
      <c r="S1201">
        <v>1.396111472401276E-4</v>
      </c>
      <c r="T1201">
        <v>5.048595865959158E-4</v>
      </c>
      <c r="U1201">
        <v>-3.1681478285883538E-4</v>
      </c>
    </row>
    <row r="1202" spans="1:21" x14ac:dyDescent="0.2">
      <c r="A1202" s="1">
        <v>1200</v>
      </c>
      <c r="B1202">
        <v>2713.3960000000002</v>
      </c>
      <c r="C1202">
        <v>1.083876543509612E-3</v>
      </c>
      <c r="D1202">
        <v>8.6431420647739001E-4</v>
      </c>
      <c r="E1202">
        <v>7.160491169906644E-4</v>
      </c>
      <c r="F1202">
        <v>3.5309713745880061E-4</v>
      </c>
      <c r="G1202">
        <v>1.002637198640012E-3</v>
      </c>
      <c r="H1202">
        <v>1.183997464886277E-3</v>
      </c>
      <c r="I1202">
        <v>2.8465942801532461E-3</v>
      </c>
      <c r="J1202">
        <v>1.1344803344460459E-3</v>
      </c>
      <c r="K1202">
        <v>6.0451410602532091E-4</v>
      </c>
      <c r="L1202">
        <v>-7.0177760623270531E-4</v>
      </c>
      <c r="M1202">
        <v>-7.6592268373074091E-5</v>
      </c>
      <c r="N1202">
        <v>-4.6314186057379997E-5</v>
      </c>
      <c r="O1202">
        <v>6.8815053077021793E-5</v>
      </c>
      <c r="P1202">
        <v>8.622068372047334E-4</v>
      </c>
      <c r="Q1202">
        <v>-1.9820263265819989E-4</v>
      </c>
      <c r="R1202">
        <v>-4.4231513056531772E-5</v>
      </c>
      <c r="S1202">
        <v>2.56681147240128E-4</v>
      </c>
      <c r="T1202">
        <v>4.7503958659591249E-4</v>
      </c>
      <c r="U1202">
        <v>-4.3215478285883041E-4</v>
      </c>
    </row>
    <row r="1203" spans="1:21" x14ac:dyDescent="0.2">
      <c r="A1203" s="1">
        <v>1201</v>
      </c>
      <c r="B1203">
        <v>2715.3240000000001</v>
      </c>
      <c r="C1203">
        <v>4.6992754350961077E-4</v>
      </c>
      <c r="D1203">
        <v>6.51003206477391E-4</v>
      </c>
      <c r="E1203">
        <v>9.814931169906645E-4</v>
      </c>
      <c r="F1203">
        <v>3.6362013745880068E-4</v>
      </c>
      <c r="G1203">
        <v>8.0880019864001127E-4</v>
      </c>
      <c r="H1203">
        <v>1.2473074648862771E-3</v>
      </c>
      <c r="I1203">
        <v>2.7771542801532491E-3</v>
      </c>
      <c r="J1203">
        <v>1.110410334446041E-3</v>
      </c>
      <c r="K1203">
        <v>4.9807410602532159E-4</v>
      </c>
      <c r="L1203">
        <v>-6.8103760623270705E-4</v>
      </c>
      <c r="M1203">
        <v>-5.0412268373073443E-5</v>
      </c>
      <c r="N1203">
        <v>-8.8474186057375948E-5</v>
      </c>
      <c r="O1203">
        <v>-3.2774946922980303E-5</v>
      </c>
      <c r="P1203">
        <v>8.891368372047348E-4</v>
      </c>
      <c r="Q1203">
        <v>-1.8718263265820291E-4</v>
      </c>
      <c r="R1203">
        <v>3.0678486943469183E-5</v>
      </c>
      <c r="S1203">
        <v>1.4957114724012749E-4</v>
      </c>
      <c r="T1203">
        <v>6.0009958659591571E-4</v>
      </c>
      <c r="U1203">
        <v>-4.6126478285883621E-4</v>
      </c>
    </row>
    <row r="1204" spans="1:21" x14ac:dyDescent="0.2">
      <c r="A1204" s="1">
        <v>1202</v>
      </c>
      <c r="B1204">
        <v>2717.252</v>
      </c>
      <c r="C1204">
        <v>3.3351854350961019E-4</v>
      </c>
      <c r="D1204">
        <v>8.4500820647739157E-4</v>
      </c>
      <c r="E1204">
        <v>9.2153011699066482E-4</v>
      </c>
      <c r="F1204">
        <v>4.6454813745879907E-4</v>
      </c>
      <c r="G1204">
        <v>6.5737919864001246E-4</v>
      </c>
      <c r="H1204">
        <v>1.3539474648862769E-3</v>
      </c>
      <c r="I1204">
        <v>2.8248042801532489E-3</v>
      </c>
      <c r="J1204">
        <v>1.252940334446043E-3</v>
      </c>
      <c r="K1204">
        <v>1.6310410602532119E-4</v>
      </c>
      <c r="L1204">
        <v>-6.1256760623270602E-4</v>
      </c>
      <c r="M1204">
        <v>5.8877731626924563E-5</v>
      </c>
      <c r="N1204">
        <v>-5.3484186057377307E-5</v>
      </c>
      <c r="O1204">
        <v>-2.019449469229766E-4</v>
      </c>
      <c r="P1204">
        <v>8.9973683720473083E-4</v>
      </c>
      <c r="Q1204">
        <v>-1.1424263265820241E-4</v>
      </c>
      <c r="R1204">
        <v>-4.7641513056527127E-5</v>
      </c>
      <c r="S1204">
        <v>2.7767114724012299E-4</v>
      </c>
      <c r="T1204">
        <v>6.1888958659591688E-4</v>
      </c>
      <c r="U1204">
        <v>-4.2614478285883309E-4</v>
      </c>
    </row>
    <row r="1205" spans="1:21" x14ac:dyDescent="0.2">
      <c r="A1205" s="1">
        <v>1203</v>
      </c>
      <c r="B1205">
        <v>2719.181</v>
      </c>
      <c r="C1205">
        <v>3.58541543509611E-4</v>
      </c>
      <c r="D1205">
        <v>8.4750320647738976E-4</v>
      </c>
      <c r="E1205">
        <v>8.7243511699066582E-4</v>
      </c>
      <c r="F1205">
        <v>3.9376013745880042E-4</v>
      </c>
      <c r="G1205">
        <v>7.574441986400106E-4</v>
      </c>
      <c r="H1205">
        <v>1.23370746488628E-3</v>
      </c>
      <c r="I1205">
        <v>2.796244280153245E-3</v>
      </c>
      <c r="J1205">
        <v>1.4070203344460439E-3</v>
      </c>
      <c r="K1205">
        <v>1.295410602532299E-5</v>
      </c>
      <c r="L1205">
        <v>-6.7244760623270776E-4</v>
      </c>
      <c r="M1205">
        <v>8.3157731626926079E-5</v>
      </c>
      <c r="N1205">
        <v>-6.652418605737967E-5</v>
      </c>
      <c r="O1205">
        <v>-7.0964946922977279E-5</v>
      </c>
      <c r="P1205">
        <v>8.5870683720473337E-4</v>
      </c>
      <c r="Q1205">
        <v>-2.513626326581999E-4</v>
      </c>
      <c r="R1205">
        <v>-6.411513056530857E-6</v>
      </c>
      <c r="S1205">
        <v>2.7178114724012511E-4</v>
      </c>
      <c r="T1205">
        <v>5.8363958659591632E-4</v>
      </c>
      <c r="U1205">
        <v>-3.8238478285883282E-4</v>
      </c>
    </row>
    <row r="1206" spans="1:21" x14ac:dyDescent="0.2">
      <c r="A1206" s="1">
        <v>1204</v>
      </c>
      <c r="B1206">
        <v>2721.1089999999999</v>
      </c>
      <c r="C1206">
        <v>2.7537454350961069E-4</v>
      </c>
      <c r="D1206">
        <v>9.6551620647739164E-4</v>
      </c>
      <c r="E1206">
        <v>7.5822311699066339E-4</v>
      </c>
      <c r="F1206">
        <v>3.6284113745880132E-4</v>
      </c>
      <c r="G1206">
        <v>8.2815919864001131E-4</v>
      </c>
      <c r="H1206">
        <v>1.1969074648862769E-3</v>
      </c>
      <c r="I1206">
        <v>2.772724280153249E-3</v>
      </c>
      <c r="J1206">
        <v>1.4239603344460439E-3</v>
      </c>
      <c r="K1206">
        <v>2.021741060253199E-4</v>
      </c>
      <c r="L1206">
        <v>-8.6392760623270511E-4</v>
      </c>
      <c r="M1206">
        <v>4.938773162692367E-5</v>
      </c>
      <c r="N1206">
        <v>-1.457418605737767E-5</v>
      </c>
      <c r="O1206">
        <v>-2.475494692297589E-5</v>
      </c>
      <c r="P1206">
        <v>8.9387683720473093E-4</v>
      </c>
      <c r="Q1206">
        <v>-1.9331263265819941E-4</v>
      </c>
      <c r="R1206">
        <v>-1.2264151305653269E-4</v>
      </c>
      <c r="S1206">
        <v>3.5847114724012891E-4</v>
      </c>
      <c r="T1206">
        <v>5.2515958659591321E-4</v>
      </c>
      <c r="U1206">
        <v>-4.0154478285883352E-4</v>
      </c>
    </row>
    <row r="1207" spans="1:21" x14ac:dyDescent="0.2">
      <c r="A1207" s="1">
        <v>1205</v>
      </c>
      <c r="B1207">
        <v>2723.038</v>
      </c>
      <c r="C1207">
        <v>3.1038854350961062E-4</v>
      </c>
      <c r="D1207">
        <v>1.068837206477392E-3</v>
      </c>
      <c r="E1207">
        <v>7.2921811699066478E-4</v>
      </c>
      <c r="F1207">
        <v>4.6950313745880001E-4</v>
      </c>
      <c r="G1207">
        <v>6.0766719864001209E-4</v>
      </c>
      <c r="H1207">
        <v>1.296747464886279E-3</v>
      </c>
      <c r="I1207">
        <v>2.793264280153245E-3</v>
      </c>
      <c r="J1207">
        <v>1.440020334446042E-3</v>
      </c>
      <c r="K1207">
        <v>3.6660410602532348E-4</v>
      </c>
      <c r="L1207">
        <v>-9.4417760623270557E-4</v>
      </c>
      <c r="M1207">
        <v>9.7277316269232805E-6</v>
      </c>
      <c r="N1207">
        <v>-1.437418605737539E-5</v>
      </c>
      <c r="O1207">
        <v>2.4485053077019651E-5</v>
      </c>
      <c r="P1207">
        <v>8.6917683720473191E-4</v>
      </c>
      <c r="Q1207">
        <v>-1.5173263265819999E-4</v>
      </c>
      <c r="R1207">
        <v>-1.094715130565294E-4</v>
      </c>
      <c r="S1207">
        <v>3.55871147240127E-4</v>
      </c>
      <c r="T1207">
        <v>4.1952958659591429E-4</v>
      </c>
      <c r="U1207">
        <v>-4.3824478285883409E-4</v>
      </c>
    </row>
    <row r="1208" spans="1:21" x14ac:dyDescent="0.2">
      <c r="A1208" s="1">
        <v>1206</v>
      </c>
      <c r="B1208">
        <v>2724.9659999999999</v>
      </c>
      <c r="C1208">
        <v>1.037604543509612E-3</v>
      </c>
      <c r="D1208">
        <v>1.65939020647739E-3</v>
      </c>
      <c r="E1208">
        <v>6.3063811699066389E-4</v>
      </c>
      <c r="F1208">
        <v>4.1503713745880052E-4</v>
      </c>
      <c r="G1208">
        <v>5.5664419864001136E-4</v>
      </c>
      <c r="H1208">
        <v>1.3235274648862789E-3</v>
      </c>
      <c r="I1208">
        <v>3.1637442801532448E-3</v>
      </c>
      <c r="J1208">
        <v>1.536170334446045E-3</v>
      </c>
      <c r="K1208">
        <v>4.1309410602531968E-4</v>
      </c>
      <c r="L1208">
        <v>-7.8416760623270694E-4</v>
      </c>
      <c r="M1208">
        <v>-7.8102268373070327E-5</v>
      </c>
      <c r="N1208">
        <v>1.056058139426198E-4</v>
      </c>
      <c r="O1208">
        <v>-5.8084946922977443E-5</v>
      </c>
      <c r="P1208">
        <v>9.7824683720473121E-4</v>
      </c>
      <c r="Q1208">
        <v>-3.1254263265820091E-4</v>
      </c>
      <c r="R1208">
        <v>1.254784869434717E-4</v>
      </c>
      <c r="S1208">
        <v>1.8999114724012331E-4</v>
      </c>
      <c r="T1208">
        <v>4.8056958659591607E-4</v>
      </c>
      <c r="U1208">
        <v>-5.1774478285883385E-4</v>
      </c>
    </row>
    <row r="1209" spans="1:21" x14ac:dyDescent="0.2">
      <c r="A1209" s="1">
        <v>1207</v>
      </c>
      <c r="B1209">
        <v>2726.895</v>
      </c>
      <c r="C1209">
        <v>1.5012885435096109E-3</v>
      </c>
      <c r="D1209">
        <v>1.870570206477391E-3</v>
      </c>
      <c r="E1209">
        <v>5.2247411699066475E-4</v>
      </c>
      <c r="F1209">
        <v>3.652871374588014E-4</v>
      </c>
      <c r="G1209">
        <v>6.8381419864001029E-4</v>
      </c>
      <c r="H1209">
        <v>1.4035474648862779E-3</v>
      </c>
      <c r="I1209">
        <v>3.2985942801532471E-3</v>
      </c>
      <c r="J1209">
        <v>1.5312903344460429E-3</v>
      </c>
      <c r="K1209">
        <v>5.2693410602532367E-4</v>
      </c>
      <c r="L1209">
        <v>-7.4455760623270799E-4</v>
      </c>
      <c r="M1209">
        <v>-7.3482268373073478E-5</v>
      </c>
      <c r="N1209">
        <v>1.2425581394262181E-4</v>
      </c>
      <c r="O1209">
        <v>-1.086149469229775E-4</v>
      </c>
      <c r="P1209">
        <v>1.026726837204731E-3</v>
      </c>
      <c r="Q1209">
        <v>-3.7008263265819909E-4</v>
      </c>
      <c r="R1209">
        <v>2.2745848694346969E-4</v>
      </c>
      <c r="S1209">
        <v>-3.1388852759873381E-5</v>
      </c>
      <c r="T1209">
        <v>6.2190958659591282E-4</v>
      </c>
      <c r="U1209">
        <v>-4.7041478285883559E-4</v>
      </c>
    </row>
    <row r="1210" spans="1:21" x14ac:dyDescent="0.2">
      <c r="A1210" s="1">
        <v>1208</v>
      </c>
      <c r="B1210">
        <v>2728.8229999999999</v>
      </c>
      <c r="C1210">
        <v>7.1992554350961031E-4</v>
      </c>
      <c r="D1210">
        <v>1.0665212064773909E-3</v>
      </c>
      <c r="E1210">
        <v>5.1881211699066499E-4</v>
      </c>
      <c r="F1210">
        <v>4.1747613745880038E-4</v>
      </c>
      <c r="G1210">
        <v>5.4345919864001073E-4</v>
      </c>
      <c r="H1210">
        <v>1.5315374648862789E-3</v>
      </c>
      <c r="I1210">
        <v>3.0153342801532471E-3</v>
      </c>
      <c r="J1210">
        <v>1.4205603344460431E-3</v>
      </c>
      <c r="K1210">
        <v>5.0870410602532265E-4</v>
      </c>
      <c r="L1210">
        <v>-8.1246760623270887E-4</v>
      </c>
      <c r="M1210">
        <v>9.4157731626926672E-5</v>
      </c>
      <c r="N1210">
        <v>-1.3457418605737631E-4</v>
      </c>
      <c r="O1210">
        <v>2.3975053077020941E-5</v>
      </c>
      <c r="P1210">
        <v>8.6647683720473059E-4</v>
      </c>
      <c r="Q1210">
        <v>-2.5854263265819889E-4</v>
      </c>
      <c r="R1210">
        <v>1.075984869434703E-4</v>
      </c>
      <c r="S1210">
        <v>8.3081147240125081E-5</v>
      </c>
      <c r="T1210">
        <v>7.2277958659591572E-4</v>
      </c>
      <c r="U1210">
        <v>-3.4645478285883283E-4</v>
      </c>
    </row>
    <row r="1211" spans="1:21" x14ac:dyDescent="0.2">
      <c r="A1211" s="1">
        <v>1209</v>
      </c>
      <c r="B1211">
        <v>2730.752</v>
      </c>
      <c r="C1211">
        <v>3.4510154350961102E-4</v>
      </c>
      <c r="D1211">
        <v>5.6856920647738998E-4</v>
      </c>
      <c r="E1211">
        <v>5.2566811699066626E-4</v>
      </c>
      <c r="F1211">
        <v>4.3438913745879899E-4</v>
      </c>
      <c r="G1211">
        <v>5.6424619864001201E-4</v>
      </c>
      <c r="H1211">
        <v>1.400577464886278E-3</v>
      </c>
      <c r="I1211">
        <v>3.0583142801532482E-3</v>
      </c>
      <c r="J1211">
        <v>1.5084303344460441E-3</v>
      </c>
      <c r="K1211">
        <v>3.1301410602532082E-4</v>
      </c>
      <c r="L1211">
        <v>-7.4034760623270697E-4</v>
      </c>
      <c r="M1211">
        <v>1.4898773162692541E-4</v>
      </c>
      <c r="N1211">
        <v>-1.7448418605737689E-4</v>
      </c>
      <c r="O1211">
        <v>4.2945053077021039E-5</v>
      </c>
      <c r="P1211">
        <v>8.690768372047325E-4</v>
      </c>
      <c r="Q1211">
        <v>-2.4755263265819998E-4</v>
      </c>
      <c r="R1211">
        <v>-5.2115130565310447E-6</v>
      </c>
      <c r="S1211">
        <v>1.2976114724012541E-4</v>
      </c>
      <c r="T1211">
        <v>7.1071958659591448E-4</v>
      </c>
      <c r="U1211">
        <v>-4.56884782858831E-4</v>
      </c>
    </row>
    <row r="1212" spans="1:21" x14ac:dyDescent="0.2">
      <c r="A1212" s="1">
        <v>1210</v>
      </c>
      <c r="B1212">
        <v>2732.68</v>
      </c>
      <c r="C1212">
        <v>2.6315254350961151E-4</v>
      </c>
      <c r="D1212">
        <v>6.3071220647739059E-4</v>
      </c>
      <c r="E1212">
        <v>4.649771169906647E-4</v>
      </c>
      <c r="F1212">
        <v>4.189501374587999E-4</v>
      </c>
      <c r="G1212">
        <v>6.5102219864001222E-4</v>
      </c>
      <c r="H1212">
        <v>1.2061374648862789E-3</v>
      </c>
      <c r="I1212">
        <v>3.2915242801532462E-3</v>
      </c>
      <c r="J1212">
        <v>1.524560334446043E-3</v>
      </c>
      <c r="K1212">
        <v>2.964841060253201E-4</v>
      </c>
      <c r="L1212">
        <v>-7.354776062327064E-4</v>
      </c>
      <c r="M1212">
        <v>2.5090773162692731E-4</v>
      </c>
      <c r="N1212">
        <v>-1.516541860573789E-4</v>
      </c>
      <c r="O1212">
        <v>-6.7224946922978673E-5</v>
      </c>
      <c r="P1212">
        <v>8.6290683720473271E-4</v>
      </c>
      <c r="Q1212">
        <v>-1.9538263265819929E-4</v>
      </c>
      <c r="R1212">
        <v>-4.7415130565321012E-6</v>
      </c>
      <c r="S1212">
        <v>1.6193114724012689E-4</v>
      </c>
      <c r="T1212">
        <v>5.3081958659591429E-4</v>
      </c>
      <c r="U1212">
        <v>-4.5336478285883108E-4</v>
      </c>
    </row>
    <row r="1213" spans="1:21" x14ac:dyDescent="0.2">
      <c r="A1213" s="1">
        <v>1211</v>
      </c>
      <c r="B1213">
        <v>2734.6089999999999</v>
      </c>
      <c r="C1213">
        <v>2.9009554350961121E-4</v>
      </c>
      <c r="D1213">
        <v>6.8347120647739004E-4</v>
      </c>
      <c r="E1213">
        <v>4.6222711699066542E-4</v>
      </c>
      <c r="F1213">
        <v>3.5200313745880051E-4</v>
      </c>
      <c r="G1213">
        <v>6.6970719864001141E-4</v>
      </c>
      <c r="H1213">
        <v>1.200907464886279E-3</v>
      </c>
      <c r="I1213">
        <v>3.444644280153245E-3</v>
      </c>
      <c r="J1213">
        <v>1.511900334446046E-3</v>
      </c>
      <c r="K1213">
        <v>2.486641060253196E-4</v>
      </c>
      <c r="L1213">
        <v>-6.4385760623270581E-4</v>
      </c>
      <c r="M1213">
        <v>1.9546773162692699E-4</v>
      </c>
      <c r="N1213">
        <v>-1.1956418605738039E-4</v>
      </c>
      <c r="O1213">
        <v>-2.3604494692297531E-4</v>
      </c>
      <c r="P1213">
        <v>1.046006837204731E-3</v>
      </c>
      <c r="Q1213">
        <v>-3.0212263265820029E-4</v>
      </c>
      <c r="R1213">
        <v>1.0300848694346811E-4</v>
      </c>
      <c r="S1213">
        <v>8.9161147240127137E-5</v>
      </c>
      <c r="T1213">
        <v>4.5641958659591551E-4</v>
      </c>
      <c r="U1213">
        <v>-3.2323478285883542E-4</v>
      </c>
    </row>
    <row r="1214" spans="1:21" x14ac:dyDescent="0.2">
      <c r="A1214" s="1">
        <v>1212</v>
      </c>
      <c r="B1214">
        <v>2736.5369999999998</v>
      </c>
      <c r="C1214">
        <v>3.8619954350961079E-4</v>
      </c>
      <c r="D1214">
        <v>5.2129620647739126E-4</v>
      </c>
      <c r="E1214">
        <v>6.4606511699066404E-4</v>
      </c>
      <c r="F1214">
        <v>2.0161813745880099E-4</v>
      </c>
      <c r="G1214">
        <v>7.9405519864001123E-4</v>
      </c>
      <c r="H1214">
        <v>1.224567464886279E-3</v>
      </c>
      <c r="I1214">
        <v>3.5142042801532452E-3</v>
      </c>
      <c r="J1214">
        <v>1.5965803344460459E-3</v>
      </c>
      <c r="K1214">
        <v>9.8074106025320545E-5</v>
      </c>
      <c r="L1214">
        <v>-6.4055760623270806E-4</v>
      </c>
      <c r="M1214">
        <v>3.4397731626927691E-5</v>
      </c>
      <c r="N1214">
        <v>-9.6724186057377259E-5</v>
      </c>
      <c r="O1214">
        <v>-1.1329494692298089E-4</v>
      </c>
      <c r="P1214">
        <v>1.061376837204735E-3</v>
      </c>
      <c r="Q1214">
        <v>-2.4372263265820361E-4</v>
      </c>
      <c r="R1214">
        <v>1.229784869434727E-4</v>
      </c>
      <c r="S1214">
        <v>9.5371147240123216E-5</v>
      </c>
      <c r="T1214">
        <v>5.4510958659591789E-4</v>
      </c>
      <c r="U1214">
        <v>-4.0149478285883561E-4</v>
      </c>
    </row>
    <row r="1215" spans="1:21" x14ac:dyDescent="0.2">
      <c r="A1215" s="1">
        <v>1213</v>
      </c>
      <c r="B1215">
        <v>2738.4659999999999</v>
      </c>
      <c r="C1215">
        <v>7.4442954350961189E-4</v>
      </c>
      <c r="D1215">
        <v>6.0429520647738979E-4</v>
      </c>
      <c r="E1215">
        <v>6.0927611699066516E-4</v>
      </c>
      <c r="F1215">
        <v>2.2727913745879911E-4</v>
      </c>
      <c r="G1215">
        <v>8.4832419864001212E-4</v>
      </c>
      <c r="H1215">
        <v>1.149397464886278E-3</v>
      </c>
      <c r="I1215">
        <v>3.5735642801532469E-3</v>
      </c>
      <c r="J1215">
        <v>1.843160334446045E-3</v>
      </c>
      <c r="K1215">
        <v>3.7414106025319971E-5</v>
      </c>
      <c r="L1215">
        <v>-7.6963760623270476E-4</v>
      </c>
      <c r="M1215">
        <v>9.9357731626927015E-5</v>
      </c>
      <c r="N1215">
        <v>-1.108041860573804E-4</v>
      </c>
      <c r="O1215">
        <v>5.8385053077023019E-5</v>
      </c>
      <c r="P1215">
        <v>8.1796683720473246E-4</v>
      </c>
      <c r="Q1215">
        <v>-1.4013263265820301E-4</v>
      </c>
      <c r="R1215">
        <v>4.8038486943470168E-5</v>
      </c>
      <c r="S1215">
        <v>4.3751147240127942E-5</v>
      </c>
      <c r="T1215">
        <v>6.6274958659591314E-4</v>
      </c>
      <c r="U1215">
        <v>-5.3733478285883374E-4</v>
      </c>
    </row>
    <row r="1216" spans="1:21" x14ac:dyDescent="0.2">
      <c r="A1216" s="1">
        <v>1214</v>
      </c>
      <c r="B1216">
        <v>2740.3939999999998</v>
      </c>
      <c r="C1216">
        <v>1.6184895435096111E-3</v>
      </c>
      <c r="D1216">
        <v>1.1074062064773901E-3</v>
      </c>
      <c r="E1216">
        <v>5.9797711699066409E-4</v>
      </c>
      <c r="F1216">
        <v>4.3006713745880141E-4</v>
      </c>
      <c r="G1216">
        <v>6.6443419864001133E-4</v>
      </c>
      <c r="H1216">
        <v>1.2150974648862799E-3</v>
      </c>
      <c r="I1216">
        <v>3.889254280153243E-3</v>
      </c>
      <c r="J1216">
        <v>2.0585703344460451E-3</v>
      </c>
      <c r="K1216">
        <v>2.3798410602532061E-4</v>
      </c>
      <c r="L1216">
        <v>-9.5393760623270658E-4</v>
      </c>
      <c r="M1216">
        <v>2.905677316269277E-4</v>
      </c>
      <c r="N1216">
        <v>-1.2599418605737861E-4</v>
      </c>
      <c r="O1216">
        <v>8.1615053077022104E-5</v>
      </c>
      <c r="P1216">
        <v>7.7373683720473319E-4</v>
      </c>
      <c r="Q1216">
        <v>-2.8196263265820211E-4</v>
      </c>
      <c r="R1216">
        <v>1.7902848694347111E-4</v>
      </c>
      <c r="S1216">
        <v>8.863114724012508E-5</v>
      </c>
      <c r="T1216">
        <v>5.8363958659591632E-4</v>
      </c>
      <c r="U1216">
        <v>-4.7484478285883541E-4</v>
      </c>
    </row>
    <row r="1217" spans="1:21" x14ac:dyDescent="0.2">
      <c r="A1217" s="1">
        <v>1215</v>
      </c>
      <c r="B1217">
        <v>2742.3229999999999</v>
      </c>
      <c r="C1217">
        <v>1.7900965435096101E-3</v>
      </c>
      <c r="D1217">
        <v>1.462832206477391E-3</v>
      </c>
      <c r="E1217">
        <v>4.3334411699066499E-4</v>
      </c>
      <c r="F1217">
        <v>6.1892713745880087E-4</v>
      </c>
      <c r="G1217">
        <v>5.5868419864001095E-4</v>
      </c>
      <c r="H1217">
        <v>1.362507464886277E-3</v>
      </c>
      <c r="I1217">
        <v>3.9581542801532471E-3</v>
      </c>
      <c r="J1217">
        <v>2.1773103344460438E-3</v>
      </c>
      <c r="K1217">
        <v>3.482041060253252E-4</v>
      </c>
      <c r="L1217">
        <v>-8.9838760623270862E-4</v>
      </c>
      <c r="M1217">
        <v>2.4048773162692669E-4</v>
      </c>
      <c r="N1217">
        <v>-5.1934186057377853E-5</v>
      </c>
      <c r="O1217">
        <v>7.4150530770221426E-6</v>
      </c>
      <c r="P1217">
        <v>8.1790683720472934E-4</v>
      </c>
      <c r="Q1217">
        <v>-3.9496263265820063E-4</v>
      </c>
      <c r="R1217">
        <v>2.8665848694347211E-4</v>
      </c>
      <c r="S1217">
        <v>5.0251147240124028E-5</v>
      </c>
      <c r="T1217">
        <v>4.8744958659591679E-4</v>
      </c>
      <c r="U1217">
        <v>-3.1743478285883522E-4</v>
      </c>
    </row>
    <row r="1218" spans="1:21" x14ac:dyDescent="0.2">
      <c r="A1218" s="1">
        <v>1216</v>
      </c>
      <c r="B1218">
        <v>2744.2510000000002</v>
      </c>
      <c r="C1218">
        <v>8.4796954350961108E-4</v>
      </c>
      <c r="D1218">
        <v>9.8966920647739062E-4</v>
      </c>
      <c r="E1218">
        <v>1.6502511699066549E-4</v>
      </c>
      <c r="F1218">
        <v>7.2437413745879854E-4</v>
      </c>
      <c r="G1218">
        <v>5.6911619864001258E-4</v>
      </c>
      <c r="H1218">
        <v>1.3031874648862789E-3</v>
      </c>
      <c r="I1218">
        <v>3.6737042801532451E-3</v>
      </c>
      <c r="J1218">
        <v>1.924530334446046E-3</v>
      </c>
      <c r="K1218">
        <v>3.04344106025322E-4</v>
      </c>
      <c r="L1218">
        <v>-6.5125760623270697E-4</v>
      </c>
      <c r="M1218">
        <v>-4.9202268373075432E-5</v>
      </c>
      <c r="N1218">
        <v>4.2755813942620118E-5</v>
      </c>
      <c r="O1218">
        <v>-1.2844946922975499E-5</v>
      </c>
      <c r="P1218">
        <v>8.1680683720473241E-4</v>
      </c>
      <c r="Q1218">
        <v>-3.7411263265820118E-4</v>
      </c>
      <c r="R1218">
        <v>1.039484869434695E-4</v>
      </c>
      <c r="S1218">
        <v>2.6681114724012508E-4</v>
      </c>
      <c r="T1218">
        <v>4.6155958659591621E-4</v>
      </c>
      <c r="U1218">
        <v>-3.316347828588341E-4</v>
      </c>
    </row>
    <row r="1219" spans="1:21" x14ac:dyDescent="0.2">
      <c r="A1219" s="1">
        <v>1217</v>
      </c>
      <c r="B1219">
        <v>2746.18</v>
      </c>
      <c r="C1219">
        <v>4.3716354350961141E-4</v>
      </c>
      <c r="D1219">
        <v>7.2215320647738999E-4</v>
      </c>
      <c r="E1219">
        <v>2.2937211699066481E-4</v>
      </c>
      <c r="F1219">
        <v>7.7047413745880058E-4</v>
      </c>
      <c r="G1219">
        <v>5.2949119864001111E-4</v>
      </c>
      <c r="H1219">
        <v>1.478427464886279E-3</v>
      </c>
      <c r="I1219">
        <v>3.518084280153246E-3</v>
      </c>
      <c r="J1219">
        <v>1.6876903344460439E-3</v>
      </c>
      <c r="K1219">
        <v>3.3762410602532211E-4</v>
      </c>
      <c r="L1219">
        <v>-7.6514760623270887E-4</v>
      </c>
      <c r="M1219">
        <v>-7.4262268373072315E-5</v>
      </c>
      <c r="N1219">
        <v>7.1455813942623153E-5</v>
      </c>
      <c r="O1219">
        <v>-8.3554946922980572E-5</v>
      </c>
      <c r="P1219">
        <v>1.0052168372047319E-3</v>
      </c>
      <c r="Q1219">
        <v>-2.9530263265819921E-4</v>
      </c>
      <c r="R1219">
        <v>-1.066151305653164E-5</v>
      </c>
      <c r="S1219">
        <v>3.3948114724012551E-4</v>
      </c>
      <c r="T1219">
        <v>3.2340958659591608E-4</v>
      </c>
      <c r="U1219">
        <v>-2.6918478285883202E-4</v>
      </c>
    </row>
    <row r="1220" spans="1:21" x14ac:dyDescent="0.2">
      <c r="A1220" s="1">
        <v>1218</v>
      </c>
      <c r="B1220">
        <v>2748.1080000000002</v>
      </c>
      <c r="C1220">
        <v>4.0477354350961121E-4</v>
      </c>
      <c r="D1220">
        <v>7.9012920647739083E-4</v>
      </c>
      <c r="E1220">
        <v>3.9193011699066501E-4</v>
      </c>
      <c r="F1220">
        <v>6.1597213745879977E-4</v>
      </c>
      <c r="G1220">
        <v>5.0848919864001198E-4</v>
      </c>
      <c r="H1220">
        <v>1.663167464886278E-3</v>
      </c>
      <c r="I1220">
        <v>3.565724280153248E-3</v>
      </c>
      <c r="J1220">
        <v>1.5745303344460429E-3</v>
      </c>
      <c r="K1220">
        <v>5.1427410602531906E-4</v>
      </c>
      <c r="L1220">
        <v>-1.0110976062327041E-3</v>
      </c>
      <c r="M1220">
        <v>7.0697731626923749E-5</v>
      </c>
      <c r="N1220">
        <v>-3.1894186057378898E-5</v>
      </c>
      <c r="O1220">
        <v>-9.3844946922976707E-5</v>
      </c>
      <c r="P1220">
        <v>1.1380768372047339E-3</v>
      </c>
      <c r="Q1220">
        <v>-3.833126326582021E-4</v>
      </c>
      <c r="R1220">
        <v>2.0611848694346811E-4</v>
      </c>
      <c r="S1220">
        <v>2.3278114724012769E-4</v>
      </c>
      <c r="T1220">
        <v>3.1406958659591609E-4</v>
      </c>
      <c r="U1220">
        <v>-1.5608478285883409E-4</v>
      </c>
    </row>
    <row r="1221" spans="1:21" x14ac:dyDescent="0.2">
      <c r="A1221" s="1">
        <v>1219</v>
      </c>
      <c r="B1221">
        <v>2750.0369999999998</v>
      </c>
      <c r="C1221">
        <v>4.8235754350961149E-4</v>
      </c>
      <c r="D1221">
        <v>9.1122420647739072E-4</v>
      </c>
      <c r="E1221">
        <v>3.6161011699066461E-4</v>
      </c>
      <c r="F1221">
        <v>5.0070313745880033E-4</v>
      </c>
      <c r="G1221">
        <v>6.4022919864001023E-4</v>
      </c>
      <c r="H1221">
        <v>1.5461374648862789E-3</v>
      </c>
      <c r="I1221">
        <v>3.621754280153247E-3</v>
      </c>
      <c r="J1221">
        <v>1.698610334446045E-3</v>
      </c>
      <c r="K1221">
        <v>5.2325410602532124E-4</v>
      </c>
      <c r="L1221">
        <v>-8.0987760623270864E-4</v>
      </c>
      <c r="M1221">
        <v>1.0003773162692641E-4</v>
      </c>
      <c r="N1221">
        <v>-1.9933418605737679E-4</v>
      </c>
      <c r="O1221">
        <v>-4.3024946922980152E-5</v>
      </c>
      <c r="P1221">
        <v>9.7244683720473443E-4</v>
      </c>
      <c r="Q1221">
        <v>-2.7299263265820149E-4</v>
      </c>
      <c r="R1221">
        <v>3.1171848694346889E-4</v>
      </c>
      <c r="S1221">
        <v>-1.075885275987273E-5</v>
      </c>
      <c r="T1221">
        <v>4.0001958659591393E-4</v>
      </c>
      <c r="U1221">
        <v>-1.7345478285883331E-4</v>
      </c>
    </row>
    <row r="1222" spans="1:21" x14ac:dyDescent="0.2">
      <c r="A1222" s="1">
        <v>1220</v>
      </c>
      <c r="B1222">
        <v>2751.9650000000001</v>
      </c>
      <c r="C1222">
        <v>3.9717554350961187E-4</v>
      </c>
      <c r="D1222">
        <v>8.9467420647739012E-4</v>
      </c>
      <c r="E1222">
        <v>3.5386611699066411E-4</v>
      </c>
      <c r="F1222">
        <v>3.5623213745880009E-4</v>
      </c>
      <c r="G1222">
        <v>8.5558619864001132E-4</v>
      </c>
      <c r="H1222">
        <v>1.2895574648862779E-3</v>
      </c>
      <c r="I1222">
        <v>3.6415542801532469E-3</v>
      </c>
      <c r="J1222">
        <v>1.993640334446043E-3</v>
      </c>
      <c r="K1222">
        <v>2.4801410602532167E-4</v>
      </c>
      <c r="L1222">
        <v>-6.3629760623270561E-4</v>
      </c>
      <c r="M1222">
        <v>8.3947731626926592E-5</v>
      </c>
      <c r="N1222">
        <v>-1.3297418605737879E-4</v>
      </c>
      <c r="O1222">
        <v>-1.009749469229777E-4</v>
      </c>
      <c r="P1222">
        <v>8.0814683720473179E-4</v>
      </c>
      <c r="Q1222">
        <v>-2.1403263265820131E-4</v>
      </c>
      <c r="R1222">
        <v>3.2073848694347089E-4</v>
      </c>
      <c r="S1222">
        <v>-4.4138852759875717E-5</v>
      </c>
      <c r="T1222">
        <v>5.0965958659591505E-4</v>
      </c>
      <c r="U1222">
        <v>-2.2476478285883211E-4</v>
      </c>
    </row>
    <row r="1223" spans="1:21" x14ac:dyDescent="0.2">
      <c r="A1223" s="1">
        <v>1221</v>
      </c>
      <c r="B1223">
        <v>2753.8939999999998</v>
      </c>
      <c r="C1223">
        <v>3.3854954350961112E-4</v>
      </c>
      <c r="D1223">
        <v>8.6053920647739075E-4</v>
      </c>
      <c r="E1223">
        <v>4.311881169906653E-4</v>
      </c>
      <c r="F1223">
        <v>2.865931374587986E-4</v>
      </c>
      <c r="G1223">
        <v>8.8659419864001209E-4</v>
      </c>
      <c r="H1223">
        <v>1.3008474648862789E-3</v>
      </c>
      <c r="I1223">
        <v>3.8136242801532468E-3</v>
      </c>
      <c r="J1223">
        <v>1.9736203344460439E-3</v>
      </c>
      <c r="K1223">
        <v>2.9342410602532088E-4</v>
      </c>
      <c r="L1223">
        <v>-8.259776062327067E-4</v>
      </c>
      <c r="M1223">
        <v>4.8837731626925202E-5</v>
      </c>
      <c r="N1223">
        <v>4.22658139426213E-5</v>
      </c>
      <c r="O1223">
        <v>-1.6473494692297719E-4</v>
      </c>
      <c r="P1223">
        <v>8.3331683720473324E-4</v>
      </c>
      <c r="Q1223">
        <v>-3.1414263265820182E-4</v>
      </c>
      <c r="R1223">
        <v>3.325384869434702E-4</v>
      </c>
      <c r="S1223">
        <v>-1.4327885275987329E-4</v>
      </c>
      <c r="T1223">
        <v>6.5949958659591336E-4</v>
      </c>
      <c r="U1223">
        <v>-2.4940478285883153E-4</v>
      </c>
    </row>
    <row r="1224" spans="1:21" x14ac:dyDescent="0.2">
      <c r="A1224" s="1">
        <v>1222</v>
      </c>
      <c r="B1224">
        <v>2755.8220000000001</v>
      </c>
      <c r="C1224">
        <v>7.6754954350961163E-4</v>
      </c>
      <c r="D1224">
        <v>1.105460206477389E-3</v>
      </c>
      <c r="E1224">
        <v>4.1658211699066502E-4</v>
      </c>
      <c r="F1224">
        <v>4.100411374588003E-4</v>
      </c>
      <c r="G1224">
        <v>7.5984119864001181E-4</v>
      </c>
      <c r="H1224">
        <v>1.461117464886278E-3</v>
      </c>
      <c r="I1224">
        <v>3.9941342801532486E-3</v>
      </c>
      <c r="J1224">
        <v>1.9936003344460441E-3</v>
      </c>
      <c r="K1224">
        <v>5.2175410602531974E-4</v>
      </c>
      <c r="L1224">
        <v>-9.2887760623270622E-4</v>
      </c>
      <c r="M1224">
        <v>-7.2052268373073297E-5</v>
      </c>
      <c r="N1224">
        <v>1.028258139426225E-4</v>
      </c>
      <c r="O1224">
        <v>-1.6305494692298031E-4</v>
      </c>
      <c r="P1224">
        <v>8.6801683720473533E-4</v>
      </c>
      <c r="Q1224">
        <v>-2.865726326582007E-4</v>
      </c>
      <c r="R1224">
        <v>3.8047848694346999E-4</v>
      </c>
      <c r="S1224">
        <v>-1.2352885275987441E-4</v>
      </c>
      <c r="T1224">
        <v>6.7920958659591253E-4</v>
      </c>
      <c r="U1224">
        <v>-2.264447828588291E-4</v>
      </c>
    </row>
    <row r="1225" spans="1:21" x14ac:dyDescent="0.2">
      <c r="A1225" s="1">
        <v>1223</v>
      </c>
      <c r="B1225">
        <v>2757.7510000000002</v>
      </c>
      <c r="C1225">
        <v>1.2712805435096119E-3</v>
      </c>
      <c r="D1225">
        <v>1.15972720647739E-3</v>
      </c>
      <c r="E1225">
        <v>4.9453811699066551E-4</v>
      </c>
      <c r="F1225">
        <v>4.8931413745879979E-4</v>
      </c>
      <c r="G1225">
        <v>6.7218419864001214E-4</v>
      </c>
      <c r="H1225">
        <v>1.4517374648862779E-3</v>
      </c>
      <c r="I1225">
        <v>4.0892442801532484E-3</v>
      </c>
      <c r="J1225">
        <v>2.1611603344460439E-3</v>
      </c>
      <c r="K1225">
        <v>4.4274410602531891E-4</v>
      </c>
      <c r="L1225">
        <v>-7.4524760623270563E-4</v>
      </c>
      <c r="M1225">
        <v>-2.2111226837307279E-4</v>
      </c>
      <c r="N1225">
        <v>1.1949581394262229E-4</v>
      </c>
      <c r="O1225">
        <v>-1.483449469229792E-4</v>
      </c>
      <c r="P1225">
        <v>9.4084683720473128E-4</v>
      </c>
      <c r="Q1225">
        <v>-3.1879263265820022E-4</v>
      </c>
      <c r="R1225">
        <v>3.0804848694347171E-4</v>
      </c>
      <c r="S1225">
        <v>-1.2321885275987451E-4</v>
      </c>
      <c r="T1225">
        <v>6.513695865959148E-4</v>
      </c>
      <c r="U1225">
        <v>-2.4127478285883641E-4</v>
      </c>
    </row>
    <row r="1226" spans="1:21" x14ac:dyDescent="0.2">
      <c r="A1226" s="1">
        <v>1224</v>
      </c>
      <c r="B1226">
        <v>2759.6790000000001</v>
      </c>
      <c r="C1226">
        <v>1.067843543509611E-3</v>
      </c>
      <c r="D1226">
        <v>8.184562064773907E-4</v>
      </c>
      <c r="E1226">
        <v>5.7720511699066532E-4</v>
      </c>
      <c r="F1226">
        <v>5.2553013745879843E-4</v>
      </c>
      <c r="G1226">
        <v>6.0086919864001326E-4</v>
      </c>
      <c r="H1226">
        <v>1.430617464886278E-3</v>
      </c>
      <c r="I1226">
        <v>3.9115542801532463E-3</v>
      </c>
      <c r="J1226">
        <v>2.2212903344460428E-3</v>
      </c>
      <c r="K1226">
        <v>2.5098410602532323E-4</v>
      </c>
      <c r="L1226">
        <v>-6.8630760623270871E-4</v>
      </c>
      <c r="M1226">
        <v>-1.919422683730708E-4</v>
      </c>
      <c r="N1226">
        <v>2.2196581394261919E-4</v>
      </c>
      <c r="O1226">
        <v>-3.1874494692297681E-4</v>
      </c>
      <c r="P1226">
        <v>9.9922683720473152E-4</v>
      </c>
      <c r="Q1226">
        <v>-2.3534263265820139E-4</v>
      </c>
      <c r="R1226">
        <v>7.2308486943470016E-5</v>
      </c>
      <c r="S1226">
        <v>6.0801147240125558E-5</v>
      </c>
      <c r="T1226">
        <v>5.0010958659591452E-4</v>
      </c>
      <c r="U1226">
        <v>-2.6947478285882861E-4</v>
      </c>
    </row>
    <row r="1227" spans="1:21" x14ac:dyDescent="0.2">
      <c r="A1227" s="1">
        <v>1225</v>
      </c>
      <c r="B1227">
        <v>2761.6080000000002</v>
      </c>
      <c r="C1227">
        <v>8.3965354350961155E-4</v>
      </c>
      <c r="D1227">
        <v>7.5695720647738938E-4</v>
      </c>
      <c r="E1227">
        <v>4.5735111699066622E-4</v>
      </c>
      <c r="F1227">
        <v>4.9814813745879902E-4</v>
      </c>
      <c r="G1227">
        <v>6.647541986400129E-4</v>
      </c>
      <c r="H1227">
        <v>1.4875374648862781E-3</v>
      </c>
      <c r="I1227">
        <v>3.8173342801532438E-3</v>
      </c>
      <c r="J1227">
        <v>2.2105603344460458E-3</v>
      </c>
      <c r="K1227">
        <v>1.9526410602532099E-4</v>
      </c>
      <c r="L1227">
        <v>-6.9974760623270522E-4</v>
      </c>
      <c r="M1227">
        <v>-4.596226837307385E-5</v>
      </c>
      <c r="N1227">
        <v>2.166158139426215E-4</v>
      </c>
      <c r="O1227">
        <v>-3.4828494692297832E-4</v>
      </c>
      <c r="P1227">
        <v>9.1101683720473323E-4</v>
      </c>
      <c r="Q1227">
        <v>-4.199263265820298E-5</v>
      </c>
      <c r="R1227">
        <v>-1.1927151305653021E-4</v>
      </c>
      <c r="S1227">
        <v>1.114011472401269E-4</v>
      </c>
      <c r="T1227">
        <v>4.8938958659591573E-4</v>
      </c>
      <c r="U1227">
        <v>-3.8329478285883609E-4</v>
      </c>
    </row>
    <row r="1228" spans="1:21" x14ac:dyDescent="0.2">
      <c r="A1228" s="1">
        <v>1226</v>
      </c>
      <c r="B1228">
        <v>2763.5360000000001</v>
      </c>
      <c r="C1228">
        <v>5.4117154350961059E-4</v>
      </c>
      <c r="D1228">
        <v>8.4227620647739148E-4</v>
      </c>
      <c r="E1228">
        <v>2.6483611699066369E-4</v>
      </c>
      <c r="F1228">
        <v>4.9125813745880004E-4</v>
      </c>
      <c r="G1228">
        <v>7.3298219864001294E-4</v>
      </c>
      <c r="H1228">
        <v>1.4558974648862771E-3</v>
      </c>
      <c r="I1228">
        <v>4.0131742801532474E-3</v>
      </c>
      <c r="J1228">
        <v>1.922360334446043E-3</v>
      </c>
      <c r="K1228">
        <v>3.7699410602532249E-4</v>
      </c>
      <c r="L1228">
        <v>-7.6517760623270696E-4</v>
      </c>
      <c r="M1228">
        <v>1.8957731626925711E-5</v>
      </c>
      <c r="N1228">
        <v>9.4005813942622807E-5</v>
      </c>
      <c r="O1228">
        <v>-2.4253494692297659E-4</v>
      </c>
      <c r="P1228">
        <v>9.1068683720472998E-4</v>
      </c>
      <c r="Q1228">
        <v>-1.342026326582018E-4</v>
      </c>
      <c r="R1228">
        <v>-2.9551513056528741E-5</v>
      </c>
      <c r="S1228">
        <v>1.3331114724012691E-4</v>
      </c>
      <c r="T1228">
        <v>5.9458958659591547E-4</v>
      </c>
      <c r="U1228">
        <v>-4.7291478285883468E-4</v>
      </c>
    </row>
    <row r="1229" spans="1:21" x14ac:dyDescent="0.2">
      <c r="A1229" s="1">
        <v>1227</v>
      </c>
      <c r="B1229">
        <v>2765.4650000000001</v>
      </c>
      <c r="C1229">
        <v>6.3476354350961058E-4</v>
      </c>
      <c r="D1229">
        <v>9.8455820647739027E-4</v>
      </c>
      <c r="E1229">
        <v>3.1825811699066642E-4</v>
      </c>
      <c r="F1229">
        <v>3.962841374587989E-4</v>
      </c>
      <c r="G1229">
        <v>7.8683019864001164E-4</v>
      </c>
      <c r="H1229">
        <v>1.4061774648862779E-3</v>
      </c>
      <c r="I1229">
        <v>4.2024242801532484E-3</v>
      </c>
      <c r="J1229">
        <v>1.8473803344460451E-3</v>
      </c>
      <c r="K1229">
        <v>3.7779410602532121E-4</v>
      </c>
      <c r="L1229">
        <v>-7.8870760623270773E-4</v>
      </c>
      <c r="M1229">
        <v>2.3707731626926989E-5</v>
      </c>
      <c r="N1229">
        <v>4.0045813942620613E-5</v>
      </c>
      <c r="O1229">
        <v>-7.3884946922977285E-5</v>
      </c>
      <c r="P1229">
        <v>7.7845683720473291E-4</v>
      </c>
      <c r="Q1229">
        <v>-1.9449263265820281E-4</v>
      </c>
      <c r="R1229">
        <v>1.094584869434697E-4</v>
      </c>
      <c r="S1229">
        <v>-1.04788527598744E-5</v>
      </c>
      <c r="T1229">
        <v>6.987695865959178E-4</v>
      </c>
      <c r="U1229">
        <v>-5.4250478285883599E-4</v>
      </c>
    </row>
    <row r="1230" spans="1:21" x14ac:dyDescent="0.2">
      <c r="A1230" s="1">
        <v>1228</v>
      </c>
      <c r="B1230">
        <v>2767.393</v>
      </c>
      <c r="C1230">
        <v>1.251009543509611E-3</v>
      </c>
      <c r="D1230">
        <v>1.210914206477391E-3</v>
      </c>
      <c r="E1230">
        <v>4.319081169906645E-4</v>
      </c>
      <c r="F1230">
        <v>4.2342813745880042E-4</v>
      </c>
      <c r="G1230">
        <v>7.9376419864001175E-4</v>
      </c>
      <c r="H1230">
        <v>1.401507464886279E-3</v>
      </c>
      <c r="I1230">
        <v>4.2054742801532459E-3</v>
      </c>
      <c r="J1230">
        <v>2.1490003344460441E-3</v>
      </c>
      <c r="K1230">
        <v>1.0991410602531961E-4</v>
      </c>
      <c r="L1230">
        <v>-6.452976062327042E-4</v>
      </c>
      <c r="M1230">
        <v>-1.111522683730735E-4</v>
      </c>
      <c r="N1230">
        <v>1.357358139426196E-4</v>
      </c>
      <c r="O1230">
        <v>-1.5446494692297749E-4</v>
      </c>
      <c r="P1230">
        <v>7.5965683720473354E-4</v>
      </c>
      <c r="Q1230">
        <v>-2.4626326582035531E-6</v>
      </c>
      <c r="R1230">
        <v>-6.8221513056529806E-5</v>
      </c>
      <c r="S1230">
        <v>1.040311472401273E-4</v>
      </c>
      <c r="T1230">
        <v>8.089695865959156E-4</v>
      </c>
      <c r="U1230">
        <v>-4.8144478285883091E-4</v>
      </c>
    </row>
    <row r="1231" spans="1:21" x14ac:dyDescent="0.2">
      <c r="A1231" s="1">
        <v>1229</v>
      </c>
      <c r="B1231">
        <v>2769.3220000000001</v>
      </c>
      <c r="C1231">
        <v>1.6420275435096109E-3</v>
      </c>
      <c r="D1231">
        <v>1.40795120647739E-3</v>
      </c>
      <c r="E1231">
        <v>5.7785411699066546E-4</v>
      </c>
      <c r="F1231">
        <v>5.4649713745880081E-4</v>
      </c>
      <c r="G1231">
        <v>7.7923419864001087E-4</v>
      </c>
      <c r="H1231">
        <v>1.392177464886278E-3</v>
      </c>
      <c r="I1231">
        <v>4.1088242801532492E-3</v>
      </c>
      <c r="J1231">
        <v>2.38504033444604E-3</v>
      </c>
      <c r="K1231">
        <v>1.7994106025320811E-5</v>
      </c>
      <c r="L1231">
        <v>-5.4024760623270184E-4</v>
      </c>
      <c r="M1231">
        <v>-1.7682268373078739E-5</v>
      </c>
      <c r="N1231">
        <v>-2.6564186057374119E-5</v>
      </c>
      <c r="O1231">
        <v>-1.5696494692297999E-4</v>
      </c>
      <c r="P1231">
        <v>8.537468372047316E-4</v>
      </c>
      <c r="Q1231">
        <v>1.0240736734179991E-4</v>
      </c>
      <c r="R1231">
        <v>-1.3272151305652839E-4</v>
      </c>
      <c r="S1231">
        <v>1.6720114724012511E-4</v>
      </c>
      <c r="T1231">
        <v>6.5292958659591595E-4</v>
      </c>
      <c r="U1231">
        <v>-4.6105478285883231E-4</v>
      </c>
    </row>
    <row r="1232" spans="1:21" x14ac:dyDescent="0.2">
      <c r="A1232" s="1">
        <v>1230</v>
      </c>
      <c r="B1232">
        <v>2771.25</v>
      </c>
      <c r="C1232">
        <v>1.6398605435096109E-3</v>
      </c>
      <c r="D1232">
        <v>1.597428206477392E-3</v>
      </c>
      <c r="E1232">
        <v>5.2041411699066484E-4</v>
      </c>
      <c r="F1232">
        <v>6.6341713745880033E-4</v>
      </c>
      <c r="G1232">
        <v>8.8971419864001047E-4</v>
      </c>
      <c r="H1232">
        <v>1.534677464886278E-3</v>
      </c>
      <c r="I1232">
        <v>4.0628842801532479E-3</v>
      </c>
      <c r="J1232">
        <v>2.399190334446041E-3</v>
      </c>
      <c r="K1232">
        <v>2.6704410602532152E-4</v>
      </c>
      <c r="L1232">
        <v>-4.9848760623270698E-4</v>
      </c>
      <c r="M1232">
        <v>-8.1112268373068064E-5</v>
      </c>
      <c r="N1232">
        <v>-1.221541860573841E-4</v>
      </c>
      <c r="O1232">
        <v>6.1650530770243628E-6</v>
      </c>
      <c r="P1232">
        <v>8.8892683720473431E-4</v>
      </c>
      <c r="Q1232">
        <v>-1.869826326582041E-4</v>
      </c>
      <c r="R1232">
        <v>1.5862848694347091E-4</v>
      </c>
      <c r="S1232">
        <v>3.0611147240126167E-5</v>
      </c>
      <c r="T1232">
        <v>6.772995865959152E-4</v>
      </c>
      <c r="U1232">
        <v>-4.8091478285883568E-4</v>
      </c>
    </row>
    <row r="1233" spans="1:21" x14ac:dyDescent="0.2">
      <c r="A1233" s="1">
        <v>1231</v>
      </c>
      <c r="B1233">
        <v>2773.1790000000001</v>
      </c>
      <c r="C1233">
        <v>1.3891295435096119E-3</v>
      </c>
      <c r="D1233">
        <v>1.6034772064773891E-3</v>
      </c>
      <c r="E1233">
        <v>4.4828611699066542E-4</v>
      </c>
      <c r="F1233">
        <v>5.4399713745880004E-4</v>
      </c>
      <c r="G1233">
        <v>9.8626419864001127E-4</v>
      </c>
      <c r="H1233">
        <v>1.5800374648862771E-3</v>
      </c>
      <c r="I1233">
        <v>4.2521342801532464E-3</v>
      </c>
      <c r="J1233">
        <v>2.2048703344460471E-3</v>
      </c>
      <c r="K1233">
        <v>5.3968410602531908E-4</v>
      </c>
      <c r="L1233">
        <v>-5.4676760623270475E-4</v>
      </c>
      <c r="M1233">
        <v>-1.4949226837307481E-4</v>
      </c>
      <c r="N1233">
        <v>-2.016418605738091E-5</v>
      </c>
      <c r="O1233">
        <v>-1.1467494692297619E-4</v>
      </c>
      <c r="P1233">
        <v>9.4759683720473456E-4</v>
      </c>
      <c r="Q1233">
        <v>-4.3505263265820009E-4</v>
      </c>
      <c r="R1233">
        <v>3.6283848694346719E-4</v>
      </c>
      <c r="S1233">
        <v>-1.2151885275987411E-4</v>
      </c>
      <c r="T1233">
        <v>7.8041958659591688E-4</v>
      </c>
      <c r="U1233">
        <v>-4.9704478285883535E-4</v>
      </c>
    </row>
    <row r="1234" spans="1:21" x14ac:dyDescent="0.2">
      <c r="A1234" s="1">
        <v>1232</v>
      </c>
      <c r="B1234">
        <v>2775.107</v>
      </c>
      <c r="C1234">
        <v>8.9121254350961118E-4</v>
      </c>
      <c r="D1234">
        <v>1.31475020647739E-3</v>
      </c>
      <c r="E1234">
        <v>5.1974511699066483E-4</v>
      </c>
      <c r="F1234">
        <v>3.3719013745879978E-4</v>
      </c>
      <c r="G1234">
        <v>9.9692619864001153E-4</v>
      </c>
      <c r="H1234">
        <v>1.4707174648862799E-3</v>
      </c>
      <c r="I1234">
        <v>4.4089642801532474E-3</v>
      </c>
      <c r="J1234">
        <v>1.937170334446041E-3</v>
      </c>
      <c r="K1234">
        <v>5.7776410602532191E-4</v>
      </c>
      <c r="L1234">
        <v>-7.0087760623270372E-4</v>
      </c>
      <c r="M1234">
        <v>-8.571226837307544E-5</v>
      </c>
      <c r="N1234">
        <v>1.784058139426212E-4</v>
      </c>
      <c r="O1234">
        <v>-3.8428494692297621E-4</v>
      </c>
      <c r="P1234">
        <v>9.3437683720473327E-4</v>
      </c>
      <c r="Q1234">
        <v>-2.4164263265820209E-4</v>
      </c>
      <c r="R1234">
        <v>1.8973848694347169E-4</v>
      </c>
      <c r="S1234">
        <v>7.1401147240125057E-5</v>
      </c>
      <c r="T1234">
        <v>6.0705958659591601E-4</v>
      </c>
      <c r="U1234">
        <v>-4.5033478285883688E-4</v>
      </c>
    </row>
    <row r="1235" spans="1:21" x14ac:dyDescent="0.2">
      <c r="A1235" s="1">
        <v>1233</v>
      </c>
      <c r="B1235">
        <v>2777.0360000000001</v>
      </c>
      <c r="C1235">
        <v>1.116993543509611E-3</v>
      </c>
      <c r="D1235">
        <v>1.289433206477392E-3</v>
      </c>
      <c r="E1235">
        <v>4.3648311699066421E-4</v>
      </c>
      <c r="F1235">
        <v>4.096701374587996E-4</v>
      </c>
      <c r="G1235">
        <v>1.034334198640012E-3</v>
      </c>
      <c r="H1235">
        <v>1.463127464886279E-3</v>
      </c>
      <c r="I1235">
        <v>4.1695142801532444E-3</v>
      </c>
      <c r="J1235">
        <v>2.103860334446048E-3</v>
      </c>
      <c r="K1235">
        <v>6.2477410602531508E-4</v>
      </c>
      <c r="L1235">
        <v>-7.7021760623270479E-4</v>
      </c>
      <c r="M1235">
        <v>-1.3246226837307359E-4</v>
      </c>
      <c r="N1235">
        <v>2.3921581394262259E-4</v>
      </c>
      <c r="O1235">
        <v>-3.4227494692297758E-4</v>
      </c>
      <c r="P1235">
        <v>8.1832683720473032E-4</v>
      </c>
      <c r="Q1235">
        <v>-6.7062632658198076E-5</v>
      </c>
      <c r="R1235">
        <v>-4.001513056529557E-6</v>
      </c>
      <c r="S1235">
        <v>1.5310114724012561E-4</v>
      </c>
      <c r="T1235">
        <v>6.1229958659591265E-4</v>
      </c>
      <c r="U1235">
        <v>-4.8803478285883509E-4</v>
      </c>
    </row>
    <row r="1236" spans="1:21" x14ac:dyDescent="0.2">
      <c r="A1236" s="1">
        <v>1234</v>
      </c>
      <c r="B1236">
        <v>2778.9639999999999</v>
      </c>
      <c r="C1236">
        <v>1.42308154350961E-3</v>
      </c>
      <c r="D1236">
        <v>1.3483902064773919E-3</v>
      </c>
      <c r="E1236">
        <v>2.8770211699066529E-4</v>
      </c>
      <c r="F1236">
        <v>6.0856613745880004E-4</v>
      </c>
      <c r="G1236">
        <v>9.832541986400105E-4</v>
      </c>
      <c r="H1236">
        <v>1.5689674648862791E-3</v>
      </c>
      <c r="I1236">
        <v>4.0962842801532473E-3</v>
      </c>
      <c r="J1236">
        <v>2.2360403344460402E-3</v>
      </c>
      <c r="K1236">
        <v>4.4210410602532613E-4</v>
      </c>
      <c r="L1236">
        <v>-6.659476062327082E-4</v>
      </c>
      <c r="M1236">
        <v>-1.8182226837307189E-4</v>
      </c>
      <c r="N1236">
        <v>1.3957581394262111E-4</v>
      </c>
      <c r="O1236">
        <v>-1.627849469229802E-4</v>
      </c>
      <c r="P1236">
        <v>7.3491683720473128E-4</v>
      </c>
      <c r="Q1236">
        <v>2.5197367341802179E-5</v>
      </c>
      <c r="R1236">
        <v>-8.5081513056530292E-5</v>
      </c>
      <c r="S1236">
        <v>2.5804114724012339E-4</v>
      </c>
      <c r="T1236">
        <v>5.9306958659591756E-4</v>
      </c>
      <c r="U1236">
        <v>-5.2544478285883323E-4</v>
      </c>
    </row>
    <row r="1237" spans="1:21" x14ac:dyDescent="0.2">
      <c r="A1237" s="1">
        <v>1235</v>
      </c>
      <c r="B1237">
        <v>2780.893</v>
      </c>
      <c r="C1237">
        <v>1.5340985435096119E-3</v>
      </c>
      <c r="D1237">
        <v>1.368027206477389E-3</v>
      </c>
      <c r="E1237">
        <v>1.3254311699066509E-4</v>
      </c>
      <c r="F1237">
        <v>8.6404113745879984E-4</v>
      </c>
      <c r="G1237">
        <v>8.7208419864001152E-4</v>
      </c>
      <c r="H1237">
        <v>1.5391674648862789E-3</v>
      </c>
      <c r="I1237">
        <v>4.2833242801532468E-3</v>
      </c>
      <c r="J1237">
        <v>2.4091203344460462E-3</v>
      </c>
      <c r="K1237">
        <v>1.100241060253207E-4</v>
      </c>
      <c r="L1237">
        <v>-5.2611760623270769E-4</v>
      </c>
      <c r="M1237">
        <v>-2.02922268373075E-4</v>
      </c>
      <c r="N1237">
        <v>3.8635813942623782E-5</v>
      </c>
      <c r="O1237">
        <v>-1.554849469229784E-4</v>
      </c>
      <c r="P1237">
        <v>8.812768372047329E-4</v>
      </c>
      <c r="Q1237">
        <v>2.0387367341797791E-5</v>
      </c>
      <c r="R1237">
        <v>-1.5146151305653159E-4</v>
      </c>
      <c r="S1237">
        <v>1.809311472401286E-4</v>
      </c>
      <c r="T1237">
        <v>6.6982958659591273E-4</v>
      </c>
      <c r="U1237">
        <v>-5.5837478285883022E-4</v>
      </c>
    </row>
    <row r="1238" spans="1:21" x14ac:dyDescent="0.2">
      <c r="A1238" s="1">
        <v>1236</v>
      </c>
      <c r="B1238">
        <v>2782.8209999999999</v>
      </c>
      <c r="C1238">
        <v>1.282481543509611E-3</v>
      </c>
      <c r="D1238">
        <v>1.2697972064773899E-3</v>
      </c>
      <c r="E1238">
        <v>3.7943511699066538E-4</v>
      </c>
      <c r="F1238">
        <v>7.1880613745880107E-4</v>
      </c>
      <c r="G1238">
        <v>1.020164198640012E-3</v>
      </c>
      <c r="H1238">
        <v>1.3897074648862771E-3</v>
      </c>
      <c r="I1238">
        <v>4.3727842801532463E-3</v>
      </c>
      <c r="J1238">
        <v>2.3005603344460421E-3</v>
      </c>
      <c r="K1238">
        <v>2.5684410602532648E-4</v>
      </c>
      <c r="L1238">
        <v>-5.7137760623270605E-4</v>
      </c>
      <c r="M1238">
        <v>-1.174622683730794E-4</v>
      </c>
      <c r="N1238">
        <v>9.6655813942626151E-5</v>
      </c>
      <c r="O1238">
        <v>-2.9596494692298031E-4</v>
      </c>
      <c r="P1238">
        <v>9.5829683720473346E-4</v>
      </c>
      <c r="Q1238">
        <v>6.2673673417983772E-6</v>
      </c>
      <c r="R1238">
        <v>-1.5477151305652749E-4</v>
      </c>
      <c r="S1238">
        <v>8.9481147240125236E-5</v>
      </c>
      <c r="T1238">
        <v>7.0061958659591549E-4</v>
      </c>
      <c r="U1238">
        <v>-3.5793478285883751E-4</v>
      </c>
    </row>
    <row r="1239" spans="1:21" x14ac:dyDescent="0.2">
      <c r="A1239" s="1">
        <v>1237</v>
      </c>
      <c r="B1239">
        <v>2784.75</v>
      </c>
      <c r="C1239">
        <v>1.3374775435096109E-3</v>
      </c>
      <c r="D1239">
        <v>1.131761206477391E-3</v>
      </c>
      <c r="E1239">
        <v>5.7827511699066591E-4</v>
      </c>
      <c r="F1239">
        <v>6.5596613745879957E-4</v>
      </c>
      <c r="G1239">
        <v>1.1469541986400111E-3</v>
      </c>
      <c r="H1239">
        <v>1.4073674648862791E-3</v>
      </c>
      <c r="I1239">
        <v>4.4605042801532458E-3</v>
      </c>
      <c r="J1239">
        <v>2.148280334446044E-3</v>
      </c>
      <c r="K1239">
        <v>3.4374410602532052E-4</v>
      </c>
      <c r="L1239">
        <v>-5.5508760623270391E-4</v>
      </c>
      <c r="M1239">
        <v>-5.5842268373074162E-5</v>
      </c>
      <c r="N1239">
        <v>2.0299581394261909E-4</v>
      </c>
      <c r="O1239">
        <v>-4.0717494692297731E-4</v>
      </c>
      <c r="P1239">
        <v>1.0133468372047309E-3</v>
      </c>
      <c r="Q1239">
        <v>-5.3092632658199509E-5</v>
      </c>
      <c r="R1239">
        <v>-1.3668151305652919E-4</v>
      </c>
      <c r="S1239">
        <v>-1.8848852759874999E-5</v>
      </c>
      <c r="T1239">
        <v>5.2427958659591496E-4</v>
      </c>
      <c r="U1239">
        <v>-1.3788478285883121E-4</v>
      </c>
    </row>
    <row r="1240" spans="1:21" x14ac:dyDescent="0.2">
      <c r="A1240" s="1">
        <v>1238</v>
      </c>
      <c r="B1240">
        <v>2786.6779999999999</v>
      </c>
      <c r="C1240">
        <v>1.577544543509611E-3</v>
      </c>
      <c r="D1240">
        <v>1.2074482064773899E-3</v>
      </c>
      <c r="E1240">
        <v>4.5868011699066579E-4</v>
      </c>
      <c r="F1240">
        <v>7.525971374587998E-4</v>
      </c>
      <c r="G1240">
        <v>1.256414198640012E-3</v>
      </c>
      <c r="H1240">
        <v>1.3933174648862779E-3</v>
      </c>
      <c r="I1240">
        <v>4.5912142801532484E-3</v>
      </c>
      <c r="J1240">
        <v>2.1603503344460439E-3</v>
      </c>
      <c r="K1240">
        <v>4.4345410602532331E-4</v>
      </c>
      <c r="L1240">
        <v>-5.2962760623271286E-4</v>
      </c>
      <c r="M1240">
        <v>-1.053322683730734E-4</v>
      </c>
      <c r="N1240">
        <v>1.144358139426246E-4</v>
      </c>
      <c r="O1240">
        <v>-2.9366494692297662E-4</v>
      </c>
      <c r="P1240">
        <v>1.0016268372047309E-3</v>
      </c>
      <c r="Q1240">
        <v>-1.4619263265820169E-4</v>
      </c>
      <c r="R1240">
        <v>6.2848486943470686E-5</v>
      </c>
      <c r="S1240">
        <v>-4.7988527598734343E-6</v>
      </c>
      <c r="T1240">
        <v>4.1181958659591318E-4</v>
      </c>
      <c r="U1240">
        <v>-1.397647828588304E-4</v>
      </c>
    </row>
    <row r="1241" spans="1:21" x14ac:dyDescent="0.2">
      <c r="A1241" s="1">
        <v>1239</v>
      </c>
      <c r="B1241">
        <v>2788.607</v>
      </c>
      <c r="C1241">
        <v>2.4576595435096119E-3</v>
      </c>
      <c r="D1241">
        <v>1.755239206477391E-3</v>
      </c>
      <c r="E1241">
        <v>4.3910411699066287E-4</v>
      </c>
      <c r="F1241">
        <v>6.8241713745880068E-4</v>
      </c>
      <c r="G1241">
        <v>1.270874198640012E-3</v>
      </c>
      <c r="H1241">
        <v>1.5274574648862799E-3</v>
      </c>
      <c r="I1241">
        <v>4.7257042801532451E-3</v>
      </c>
      <c r="J1241">
        <v>2.2185803344460472E-3</v>
      </c>
      <c r="K1241">
        <v>5.3859410602531688E-4</v>
      </c>
      <c r="L1241">
        <v>-5.1784760623270303E-4</v>
      </c>
      <c r="M1241">
        <v>-1.2349226837307661E-4</v>
      </c>
      <c r="N1241">
        <v>-7.6341860573772569E-6</v>
      </c>
      <c r="O1241">
        <v>-1.9091494692298139E-4</v>
      </c>
      <c r="P1241">
        <v>1.0208668372047351E-3</v>
      </c>
      <c r="Q1241">
        <v>-2.3202263265820029E-4</v>
      </c>
      <c r="R1241">
        <v>2.052784869434696E-4</v>
      </c>
      <c r="S1241">
        <v>-3.5885275987204701E-7</v>
      </c>
      <c r="T1241">
        <v>4.2785958659591339E-4</v>
      </c>
      <c r="U1241">
        <v>-3.3609478285883543E-4</v>
      </c>
    </row>
    <row r="1242" spans="1:21" x14ac:dyDescent="0.2">
      <c r="A1242" s="1">
        <v>1240</v>
      </c>
      <c r="B1242">
        <v>2790.5349999999999</v>
      </c>
      <c r="C1242">
        <v>2.4576595435096119E-3</v>
      </c>
      <c r="D1242">
        <v>1.755239206477391E-3</v>
      </c>
      <c r="E1242">
        <v>4.3910411699066287E-4</v>
      </c>
      <c r="F1242">
        <v>6.8241713745880068E-4</v>
      </c>
      <c r="G1242">
        <v>1.270874198640012E-3</v>
      </c>
      <c r="H1242">
        <v>1.5274574648862799E-3</v>
      </c>
      <c r="I1242">
        <v>4.7257042801532451E-3</v>
      </c>
      <c r="J1242">
        <v>2.2185803344460472E-3</v>
      </c>
      <c r="K1242">
        <v>5.3859410602531688E-4</v>
      </c>
      <c r="L1242">
        <v>-5.1784760623270303E-4</v>
      </c>
      <c r="M1242">
        <v>-1.2349226837307661E-4</v>
      </c>
      <c r="N1242">
        <v>-7.6341860573772569E-6</v>
      </c>
      <c r="O1242">
        <v>-1.9091494692298139E-4</v>
      </c>
      <c r="P1242">
        <v>1.0208668372047351E-3</v>
      </c>
      <c r="Q1242">
        <v>-2.3202263265820029E-4</v>
      </c>
      <c r="R1242">
        <v>2.052784869434696E-4</v>
      </c>
      <c r="S1242">
        <v>-3.5885275987204701E-7</v>
      </c>
      <c r="T1242">
        <v>4.2785958659591339E-4</v>
      </c>
      <c r="U1242">
        <v>-3.3609478285883543E-4</v>
      </c>
    </row>
    <row r="1243" spans="1:21" x14ac:dyDescent="0.2">
      <c r="A1243" s="1">
        <v>1241</v>
      </c>
      <c r="B1243">
        <v>2792.4639999999999</v>
      </c>
      <c r="C1243">
        <v>2.4892422908732031E-3</v>
      </c>
      <c r="D1243">
        <v>1.5247636407255941E-3</v>
      </c>
      <c r="E1243">
        <v>6.4190687326252591E-4</v>
      </c>
      <c r="F1243">
        <v>6.4253229248659172E-4</v>
      </c>
      <c r="G1243">
        <v>1.209933705710311E-3</v>
      </c>
      <c r="H1243">
        <v>1.657701382483502E-3</v>
      </c>
      <c r="I1243">
        <v>4.7543252568973283E-3</v>
      </c>
      <c r="J1243">
        <v>2.3095097147153511E-3</v>
      </c>
      <c r="K1243">
        <v>6.3386969594630624E-4</v>
      </c>
      <c r="L1243">
        <v>-6.9896190991851175E-4</v>
      </c>
      <c r="M1243">
        <v>-4.6933734274464893E-5</v>
      </c>
      <c r="N1243">
        <v>1.788517264107552E-5</v>
      </c>
      <c r="O1243">
        <v>-1.610688333360099E-4</v>
      </c>
      <c r="P1243">
        <v>1.128094163469717E-3</v>
      </c>
      <c r="Q1243">
        <v>-2.7543955801634379E-4</v>
      </c>
      <c r="R1243">
        <v>1.6377987033984809E-4</v>
      </c>
      <c r="S1243">
        <v>-3.2832197587319417E-4</v>
      </c>
      <c r="T1243">
        <v>7.3158135388749421E-4</v>
      </c>
      <c r="U1243">
        <v>-3.676675626852477E-4</v>
      </c>
    </row>
    <row r="1244" spans="1:21" x14ac:dyDescent="0.2">
      <c r="A1244" s="1">
        <v>1242</v>
      </c>
      <c r="B1244">
        <v>2794.3919999999998</v>
      </c>
      <c r="C1244">
        <v>2.5046429036472409E-3</v>
      </c>
      <c r="D1244">
        <v>1.616092750736337E-3</v>
      </c>
      <c r="E1244">
        <v>6.5475866693491536E-4</v>
      </c>
      <c r="F1244">
        <v>7.008580896279001E-4</v>
      </c>
      <c r="G1244">
        <v>1.3205052149174131E-3</v>
      </c>
      <c r="H1244">
        <v>1.7072645984653619E-3</v>
      </c>
      <c r="I1244">
        <v>4.6856136591693839E-3</v>
      </c>
      <c r="J1244">
        <v>2.4792282132918152E-3</v>
      </c>
      <c r="K1244">
        <v>4.3518112197542952E-4</v>
      </c>
      <c r="L1244">
        <v>-3.6094752084233841E-4</v>
      </c>
      <c r="M1244">
        <v>-3.3928090810802879E-4</v>
      </c>
      <c r="N1244">
        <v>2.7667942214745599E-4</v>
      </c>
      <c r="O1244">
        <v>-1.9379324490878709E-4</v>
      </c>
      <c r="P1244">
        <v>1.1181194175916959E-3</v>
      </c>
      <c r="Q1244">
        <v>-2.4419556929915209E-4</v>
      </c>
      <c r="R1244">
        <v>1.8009225546705698E-5</v>
      </c>
      <c r="S1244">
        <v>-3.0044263971820001E-4</v>
      </c>
      <c r="T1244">
        <v>6.2420464786371033E-4</v>
      </c>
      <c r="U1244">
        <v>-1.9955535040514991E-4</v>
      </c>
    </row>
    <row r="1245" spans="1:21" x14ac:dyDescent="0.2">
      <c r="A1245" s="1">
        <v>1243</v>
      </c>
      <c r="B1245">
        <v>2796.3209999999999</v>
      </c>
      <c r="C1245">
        <v>2.833976302824739E-3</v>
      </c>
      <c r="D1245">
        <v>1.8036223182145269E-3</v>
      </c>
      <c r="E1245">
        <v>6.3535604735894674E-4</v>
      </c>
      <c r="F1245">
        <v>6.8925956730025648E-4</v>
      </c>
      <c r="G1245">
        <v>1.438295379099805E-3</v>
      </c>
      <c r="H1245">
        <v>1.549744825303736E-3</v>
      </c>
      <c r="I1245">
        <v>4.816721787851027E-3</v>
      </c>
      <c r="J1245">
        <v>2.565036949828139E-3</v>
      </c>
      <c r="K1245">
        <v>3.2524863281520322E-4</v>
      </c>
      <c r="L1245">
        <v>-2.764691886354767E-4</v>
      </c>
      <c r="M1245">
        <v>-3.7709920857900697E-4</v>
      </c>
      <c r="N1245">
        <v>3.9823991062281489E-4</v>
      </c>
      <c r="O1245">
        <v>-1.8543674549672401E-4</v>
      </c>
      <c r="P1245">
        <v>1.0139924081286611E-3</v>
      </c>
      <c r="Q1245">
        <v>-3.7047303746191862E-4</v>
      </c>
      <c r="R1245">
        <v>7.9978960458193527E-5</v>
      </c>
      <c r="S1245">
        <v>-1.1755943480465381E-4</v>
      </c>
      <c r="T1245">
        <v>3.5233707841915429E-4</v>
      </c>
      <c r="U1245">
        <v>-8.5597883572041678E-5</v>
      </c>
    </row>
    <row r="1246" spans="1:21" x14ac:dyDescent="0.2">
      <c r="A1246" s="1">
        <v>1244</v>
      </c>
      <c r="B1246">
        <v>2798.2489999999998</v>
      </c>
      <c r="C1246">
        <v>2.9714655211189509E-3</v>
      </c>
      <c r="D1246">
        <v>1.7992949997794421E-3</v>
      </c>
      <c r="E1246">
        <v>7.0440639821844724E-4</v>
      </c>
      <c r="F1246">
        <v>6.3186891364912928E-4</v>
      </c>
      <c r="G1246">
        <v>1.419220301410271E-3</v>
      </c>
      <c r="H1246">
        <v>1.4430160320109821E-3</v>
      </c>
      <c r="I1246">
        <v>4.8295520619285187E-3</v>
      </c>
      <c r="J1246">
        <v>2.431397643450997E-3</v>
      </c>
      <c r="K1246">
        <v>4.9331257249943944E-4</v>
      </c>
      <c r="L1246">
        <v>-3.7883943293161998E-4</v>
      </c>
      <c r="M1246">
        <v>-3.96308310177243E-4</v>
      </c>
      <c r="N1246">
        <v>4.2787655342898731E-4</v>
      </c>
      <c r="O1246">
        <v>-2.231883155745969E-4</v>
      </c>
      <c r="P1246">
        <v>8.8759515716612183E-4</v>
      </c>
      <c r="Q1246">
        <v>-3.2457424253529502E-4</v>
      </c>
      <c r="R1246">
        <v>1.592963439137757E-4</v>
      </c>
      <c r="S1246">
        <v>-1.154031406632797E-4</v>
      </c>
      <c r="T1246">
        <v>5.5811796229727345E-4</v>
      </c>
      <c r="U1246">
        <v>-2.6921945279212092E-4</v>
      </c>
    </row>
    <row r="1247" spans="1:21" x14ac:dyDescent="0.2">
      <c r="A1247" s="1">
        <v>1245</v>
      </c>
      <c r="B1247">
        <v>2800.1779999999999</v>
      </c>
      <c r="C1247">
        <v>2.9748522702750459E-3</v>
      </c>
      <c r="D1247">
        <v>1.8508808364404059E-3</v>
      </c>
      <c r="E1247">
        <v>7.3415166039955421E-4</v>
      </c>
      <c r="F1247">
        <v>5.6838603491071987E-4</v>
      </c>
      <c r="G1247">
        <v>1.3128409556305829E-3</v>
      </c>
      <c r="H1247">
        <v>1.6858089572885861E-3</v>
      </c>
      <c r="I1247">
        <v>4.75157423133293E-3</v>
      </c>
      <c r="J1247">
        <v>2.318407426793543E-3</v>
      </c>
      <c r="K1247">
        <v>5.029189820660411E-4</v>
      </c>
      <c r="L1247">
        <v>-4.246409503922445E-4</v>
      </c>
      <c r="M1247">
        <v>-5.593430601842711E-4</v>
      </c>
      <c r="N1247">
        <v>4.9113408966292363E-4</v>
      </c>
      <c r="O1247">
        <v>-2.0706725086792191E-4</v>
      </c>
      <c r="P1247">
        <v>8.9021068780444773E-4</v>
      </c>
      <c r="Q1247">
        <v>-1.5729387725977459E-4</v>
      </c>
      <c r="R1247">
        <v>9.3001711709287532E-5</v>
      </c>
      <c r="S1247">
        <v>-2.3866260519867649E-4</v>
      </c>
      <c r="T1247">
        <v>5.7587864560716337E-4</v>
      </c>
      <c r="U1247">
        <v>-2.772761040444674E-4</v>
      </c>
    </row>
    <row r="1248" spans="1:21" x14ac:dyDescent="0.2">
      <c r="A1248" s="1">
        <v>1246</v>
      </c>
      <c r="B1248">
        <v>2802.1060000000002</v>
      </c>
      <c r="C1248">
        <v>2.8434293622160742E-3</v>
      </c>
      <c r="D1248">
        <v>1.9177912196611259E-3</v>
      </c>
      <c r="E1248">
        <v>8.2796206831125228E-4</v>
      </c>
      <c r="F1248">
        <v>4.409368228328759E-4</v>
      </c>
      <c r="G1248">
        <v>1.4326776715019971E-3</v>
      </c>
      <c r="H1248">
        <v>1.7020097880928919E-3</v>
      </c>
      <c r="I1248">
        <v>4.9375141566960958E-3</v>
      </c>
      <c r="J1248">
        <v>2.3126071381523068E-3</v>
      </c>
      <c r="K1248">
        <v>4.543746370670732E-4</v>
      </c>
      <c r="L1248">
        <v>-5.0168051343114917E-4</v>
      </c>
      <c r="M1248">
        <v>-4.2854583522849288E-4</v>
      </c>
      <c r="N1248">
        <v>4.3962270327695813E-4</v>
      </c>
      <c r="O1248">
        <v>-1.9258999221741239E-5</v>
      </c>
      <c r="P1248">
        <v>8.4870480783741375E-4</v>
      </c>
      <c r="Q1248">
        <v>-2.072271802601999E-4</v>
      </c>
      <c r="R1248">
        <v>1.1706518043079479E-4</v>
      </c>
      <c r="S1248">
        <v>-1.84571382805164E-4</v>
      </c>
      <c r="T1248">
        <v>3.8815453723822091E-4</v>
      </c>
      <c r="U1248">
        <v>-1.6529102586218541E-4</v>
      </c>
    </row>
    <row r="1249" spans="1:21" x14ac:dyDescent="0.2">
      <c r="A1249" s="1">
        <v>1247</v>
      </c>
      <c r="B1249">
        <v>2804.0349999999999</v>
      </c>
      <c r="C1249">
        <v>2.356955565574624E-3</v>
      </c>
      <c r="D1249">
        <v>1.751962058565417E-3</v>
      </c>
      <c r="E1249">
        <v>8.9030810750586904E-4</v>
      </c>
      <c r="F1249">
        <v>4.8843708077842517E-4</v>
      </c>
      <c r="G1249">
        <v>1.5871520065315701E-3</v>
      </c>
      <c r="H1249">
        <v>1.5952305804591161E-3</v>
      </c>
      <c r="I1249">
        <v>5.1563220823667433E-3</v>
      </c>
      <c r="J1249">
        <v>2.4833341307232779E-3</v>
      </c>
      <c r="K1249">
        <v>3.1172585500688701E-4</v>
      </c>
      <c r="L1249">
        <v>-4.2743615267838009E-4</v>
      </c>
      <c r="M1249">
        <v>-3.5595977069367499E-4</v>
      </c>
      <c r="N1249">
        <v>2.7246631112979453E-4</v>
      </c>
      <c r="O1249">
        <v>1.3754674830575639E-4</v>
      </c>
      <c r="P1249">
        <v>7.5253958513344862E-4</v>
      </c>
      <c r="Q1249">
        <v>-3.3212366397152032E-4</v>
      </c>
      <c r="R1249">
        <v>4.3001091363750402E-4</v>
      </c>
      <c r="S1249">
        <v>-2.9113162741397838E-4</v>
      </c>
      <c r="T1249">
        <v>3.4320108632173932E-4</v>
      </c>
      <c r="U1249">
        <v>-8.6301461858943884E-5</v>
      </c>
    </row>
    <row r="1250" spans="1:21" x14ac:dyDescent="0.2">
      <c r="A1250" s="1">
        <v>1248</v>
      </c>
      <c r="B1250">
        <v>2805.9630000000002</v>
      </c>
      <c r="C1250">
        <v>2.5465885185573709E-3</v>
      </c>
      <c r="D1250">
        <v>1.9118005188667111E-3</v>
      </c>
      <c r="E1250">
        <v>8.4979783557580842E-4</v>
      </c>
      <c r="F1250">
        <v>6.5955965580469407E-4</v>
      </c>
      <c r="G1250">
        <v>1.432569803360846E-3</v>
      </c>
      <c r="H1250">
        <v>1.8226788947248681E-3</v>
      </c>
      <c r="I1250">
        <v>5.0133599450623203E-3</v>
      </c>
      <c r="J1250">
        <v>2.7245717854359249E-3</v>
      </c>
      <c r="K1250">
        <v>2.5854407364186641E-4</v>
      </c>
      <c r="L1250">
        <v>-2.6387546775764192E-4</v>
      </c>
      <c r="M1250">
        <v>-2.8037040042178801E-4</v>
      </c>
      <c r="N1250">
        <v>-5.1001011309871613E-5</v>
      </c>
      <c r="O1250">
        <v>3.3342912384382029E-5</v>
      </c>
      <c r="P1250">
        <v>7.5216100950350681E-4</v>
      </c>
      <c r="Q1250">
        <v>-2.2126834532058481E-4</v>
      </c>
      <c r="R1250">
        <v>4.7667659863686798E-4</v>
      </c>
      <c r="S1250">
        <v>-2.6251379668656982E-4</v>
      </c>
      <c r="T1250">
        <v>3.7857002149932142E-4</v>
      </c>
      <c r="U1250">
        <v>-1.4789286194287141E-4</v>
      </c>
    </row>
    <row r="1251" spans="1:21" x14ac:dyDescent="0.2">
      <c r="A1251" s="1">
        <v>1249</v>
      </c>
      <c r="B1251">
        <v>2807.8919999999998</v>
      </c>
      <c r="C1251">
        <v>2.8863734242139602E-3</v>
      </c>
      <c r="D1251">
        <v>2.2240496959639059E-3</v>
      </c>
      <c r="E1251">
        <v>7.0782398380573198E-4</v>
      </c>
      <c r="F1251">
        <v>8.93808301708497E-4</v>
      </c>
      <c r="G1251">
        <v>1.272877996123528E-3</v>
      </c>
      <c r="H1251">
        <v>1.950654920165896E-3</v>
      </c>
      <c r="I1251">
        <v>4.9810669237176589E-3</v>
      </c>
      <c r="J1251">
        <v>2.5967627381644491E-3</v>
      </c>
      <c r="K1251">
        <v>3.4855732384057869E-4</v>
      </c>
      <c r="L1251">
        <v>-3.0465901698514131E-4</v>
      </c>
      <c r="M1251">
        <v>-2.1098883620006981E-4</v>
      </c>
      <c r="N1251">
        <v>-9.4940362080075946E-6</v>
      </c>
      <c r="O1251">
        <v>-2.4660933269477631E-4</v>
      </c>
      <c r="P1251">
        <v>1.013649141703606E-3</v>
      </c>
      <c r="Q1251">
        <v>-2.0882959631219131E-4</v>
      </c>
      <c r="R1251">
        <v>2.4179416834355441E-4</v>
      </c>
      <c r="S1251">
        <v>-1.9267247010941799E-4</v>
      </c>
      <c r="T1251">
        <v>2.9529023803808238E-4</v>
      </c>
      <c r="U1251">
        <v>-1.234848437196637E-4</v>
      </c>
    </row>
    <row r="1252" spans="1:21" x14ac:dyDescent="0.2">
      <c r="A1252" s="1">
        <v>1250</v>
      </c>
      <c r="B1252">
        <v>2809.82</v>
      </c>
      <c r="C1252">
        <v>3.258862818424039E-3</v>
      </c>
      <c r="D1252">
        <v>2.4602150919135562E-3</v>
      </c>
      <c r="E1252">
        <v>5.0785021170752891E-4</v>
      </c>
      <c r="F1252">
        <v>1.0524787875362881E-3</v>
      </c>
      <c r="G1252">
        <v>1.437531995218371E-3</v>
      </c>
      <c r="H1252">
        <v>1.511799341973982E-3</v>
      </c>
      <c r="I1252">
        <v>5.1344419171279587E-3</v>
      </c>
      <c r="J1252">
        <v>2.3603087965349818E-3</v>
      </c>
      <c r="K1252">
        <v>3.8509035240410361E-4</v>
      </c>
      <c r="L1252">
        <v>-4.272056303379484E-4</v>
      </c>
      <c r="M1252">
        <v>-3.264696097985686E-4</v>
      </c>
      <c r="N1252">
        <v>1.5647303777993621E-4</v>
      </c>
      <c r="O1252">
        <v>-2.646208356016054E-4</v>
      </c>
      <c r="P1252">
        <v>1.2132567779892731E-3</v>
      </c>
      <c r="Q1252">
        <v>-3.7692151439359939E-4</v>
      </c>
      <c r="R1252">
        <v>2.1488235724739441E-4</v>
      </c>
      <c r="S1252">
        <v>-2.4845701306381451E-4</v>
      </c>
      <c r="T1252">
        <v>3.6594338116355962E-4</v>
      </c>
      <c r="U1252">
        <v>-6.4276425061383924E-5</v>
      </c>
    </row>
    <row r="1253" spans="1:21" x14ac:dyDescent="0.2">
      <c r="A1253" s="1">
        <v>1251</v>
      </c>
      <c r="B1253">
        <v>2811.7489999999998</v>
      </c>
      <c r="C1253">
        <v>3.4216075459282311E-3</v>
      </c>
      <c r="D1253">
        <v>2.558611421789573E-3</v>
      </c>
      <c r="E1253">
        <v>3.7778712864067551E-4</v>
      </c>
      <c r="F1253">
        <v>1.136647642031444E-3</v>
      </c>
      <c r="G1253">
        <v>1.5324698449179399E-3</v>
      </c>
      <c r="H1253">
        <v>1.420411601940992E-3</v>
      </c>
      <c r="I1253">
        <v>5.0152006898722453E-3</v>
      </c>
      <c r="J1253">
        <v>2.3187767040163689E-3</v>
      </c>
      <c r="K1253">
        <v>3.092086779637182E-4</v>
      </c>
      <c r="L1253">
        <v>-4.0021288856114182E-4</v>
      </c>
      <c r="M1253">
        <v>-4.6014322208014208E-4</v>
      </c>
      <c r="N1253">
        <v>2.216628821688493E-4</v>
      </c>
      <c r="O1253">
        <v>-8.2094627589106989E-5</v>
      </c>
      <c r="P1253">
        <v>1.146217056867405E-3</v>
      </c>
      <c r="Q1253">
        <v>-3.0842267179954219E-4</v>
      </c>
      <c r="R1253">
        <v>1.2351034608431771E-4</v>
      </c>
      <c r="S1253">
        <v>-2.752024363969971E-4</v>
      </c>
      <c r="T1253">
        <v>4.3798279009347319E-4</v>
      </c>
      <c r="U1253">
        <v>-1.0000444830440131E-4</v>
      </c>
    </row>
    <row r="1254" spans="1:21" x14ac:dyDescent="0.2">
      <c r="A1254" s="1">
        <v>1252</v>
      </c>
      <c r="B1254">
        <v>2813.6770000000001</v>
      </c>
      <c r="C1254">
        <v>3.139099706167952E-3</v>
      </c>
      <c r="D1254">
        <v>2.2396914681338241E-3</v>
      </c>
      <c r="E1254">
        <v>5.4520974748322338E-4</v>
      </c>
      <c r="F1254">
        <v>1.14180415215076E-3</v>
      </c>
      <c r="G1254">
        <v>1.4923919538763139E-3</v>
      </c>
      <c r="H1254">
        <v>1.6958408731413571E-3</v>
      </c>
      <c r="I1254">
        <v>5.0270252780217819E-3</v>
      </c>
      <c r="J1254">
        <v>2.4393488104592792E-3</v>
      </c>
      <c r="K1254">
        <v>3.7130415127046429E-4</v>
      </c>
      <c r="L1254">
        <v>-3.7780363773885078E-4</v>
      </c>
      <c r="M1254">
        <v>-5.2101649350723422E-4</v>
      </c>
      <c r="N1254">
        <v>2.4906299049647079E-4</v>
      </c>
      <c r="O1254">
        <v>-4.3923373192596149E-5</v>
      </c>
      <c r="P1254">
        <v>9.4121081468489728E-4</v>
      </c>
      <c r="Q1254">
        <v>-5.3556647211825542E-5</v>
      </c>
      <c r="R1254">
        <v>-6.3656682366856204E-5</v>
      </c>
      <c r="S1254">
        <v>2.359203824374087E-5</v>
      </c>
      <c r="T1254">
        <v>3.7756663722668388E-4</v>
      </c>
      <c r="U1254">
        <v>-7.0035992860109642E-5</v>
      </c>
    </row>
    <row r="1255" spans="1:21" x14ac:dyDescent="0.2">
      <c r="A1255" s="1">
        <v>1253</v>
      </c>
      <c r="B1255">
        <v>2815.6060000000002</v>
      </c>
      <c r="C1255">
        <v>3.0309829635385881E-3</v>
      </c>
      <c r="D1255">
        <v>2.2173328757795672E-3</v>
      </c>
      <c r="E1255">
        <v>6.7470371689179725E-4</v>
      </c>
      <c r="F1255">
        <v>1.0806501830144871E-3</v>
      </c>
      <c r="G1255">
        <v>1.530649852021924E-3</v>
      </c>
      <c r="H1255">
        <v>1.7785468432608351E-3</v>
      </c>
      <c r="I1255">
        <v>5.2001730333446966E-3</v>
      </c>
      <c r="J1255">
        <v>2.6141460400157042E-3</v>
      </c>
      <c r="K1255">
        <v>3.605314702160578E-4</v>
      </c>
      <c r="L1255">
        <v>-5.0489185969088135E-4</v>
      </c>
      <c r="M1255">
        <v>-3.6131678933523301E-4</v>
      </c>
      <c r="N1255">
        <v>1.8655913916474851E-4</v>
      </c>
      <c r="O1255">
        <v>1.2980764882833401E-4</v>
      </c>
      <c r="P1255">
        <v>7.2245664915879249E-4</v>
      </c>
      <c r="Q1255">
        <v>8.732295780692137E-5</v>
      </c>
      <c r="R1255">
        <v>-1.6818810196441919E-4</v>
      </c>
      <c r="S1255">
        <v>9.582904949300905E-5</v>
      </c>
      <c r="T1255">
        <v>3.4751016967343029E-4</v>
      </c>
      <c r="U1255">
        <v>-7.8567324584045278E-5</v>
      </c>
    </row>
    <row r="1256" spans="1:21" x14ac:dyDescent="0.2">
      <c r="A1256" s="1">
        <v>1254</v>
      </c>
      <c r="B1256">
        <v>2817.5340000000001</v>
      </c>
      <c r="C1256">
        <v>2.666282813434256E-3</v>
      </c>
      <c r="D1256">
        <v>2.358779991539519E-3</v>
      </c>
      <c r="E1256">
        <v>7.9619005384692649E-4</v>
      </c>
      <c r="F1256">
        <v>9.6117486948156354E-4</v>
      </c>
      <c r="G1256">
        <v>1.7540884295162639E-3</v>
      </c>
      <c r="H1256">
        <v>1.729073245009321E-3</v>
      </c>
      <c r="I1256">
        <v>5.2702822693658329E-3</v>
      </c>
      <c r="J1256">
        <v>2.4888612591152941E-3</v>
      </c>
      <c r="K1256">
        <v>4.0768773942267619E-4</v>
      </c>
      <c r="L1256">
        <v>-6.8868822646540526E-4</v>
      </c>
      <c r="M1256">
        <v>-5.0850420030744408E-5</v>
      </c>
      <c r="N1256">
        <v>1.032223310468532E-4</v>
      </c>
      <c r="O1256">
        <v>1.3996595727511571E-4</v>
      </c>
      <c r="P1256">
        <v>7.8312179841356216E-4</v>
      </c>
      <c r="Q1256">
        <v>1.001038239603763E-4</v>
      </c>
      <c r="R1256">
        <v>-1.2845756215553589E-4</v>
      </c>
      <c r="S1256">
        <v>4.6141448032444021E-5</v>
      </c>
      <c r="T1256">
        <v>3.5063575069352321E-4</v>
      </c>
      <c r="U1256">
        <v>-2.0023186767282111E-4</v>
      </c>
    </row>
    <row r="1257" spans="1:21" x14ac:dyDescent="0.2">
      <c r="A1257" s="1">
        <v>1255</v>
      </c>
      <c r="B1257">
        <v>2819.4630000000002</v>
      </c>
      <c r="C1257">
        <v>2.8226630673272839E-3</v>
      </c>
      <c r="D1257">
        <v>2.4778002108386951E-3</v>
      </c>
      <c r="E1257">
        <v>1.003996173592719E-3</v>
      </c>
      <c r="F1257">
        <v>7.3241419502998069E-4</v>
      </c>
      <c r="G1257">
        <v>1.9756794785682082E-3</v>
      </c>
      <c r="H1257">
        <v>1.60752612280033E-3</v>
      </c>
      <c r="I1257">
        <v>5.0954259642805614E-3</v>
      </c>
      <c r="J1257">
        <v>2.2894128953174458E-3</v>
      </c>
      <c r="K1257">
        <v>4.8019686334505041E-4</v>
      </c>
      <c r="L1257">
        <v>-5.4849691395780081E-4</v>
      </c>
      <c r="M1257">
        <v>-1.7548337772825551E-4</v>
      </c>
      <c r="N1257">
        <v>-3.8360330198782683E-5</v>
      </c>
      <c r="O1257">
        <v>6.6181840597520636E-5</v>
      </c>
      <c r="P1257">
        <v>8.5090892674504967E-4</v>
      </c>
      <c r="Q1257">
        <v>1.384329980586019E-4</v>
      </c>
      <c r="R1257">
        <v>-1.5054913982171311E-4</v>
      </c>
      <c r="S1257">
        <v>-2.2049079897133732E-6</v>
      </c>
      <c r="T1257">
        <v>2.5111786233223901E-4</v>
      </c>
      <c r="U1257">
        <v>-8.2627080123808677E-5</v>
      </c>
    </row>
    <row r="1258" spans="1:21" x14ac:dyDescent="0.2">
      <c r="A1258" s="1">
        <v>1256</v>
      </c>
      <c r="B1258">
        <v>2821.3910000000001</v>
      </c>
      <c r="C1258">
        <v>3.1070775935877109E-3</v>
      </c>
      <c r="D1258">
        <v>2.8490703789585811E-3</v>
      </c>
      <c r="E1258">
        <v>9.1581680678971301E-4</v>
      </c>
      <c r="F1258">
        <v>7.0388770710998541E-4</v>
      </c>
      <c r="G1258">
        <v>1.857238378091385E-3</v>
      </c>
      <c r="H1258">
        <v>1.514874400872035E-3</v>
      </c>
      <c r="I1258">
        <v>4.7978679277874761E-3</v>
      </c>
      <c r="J1258">
        <v>2.1599188366196518E-3</v>
      </c>
      <c r="K1258">
        <v>4.3656368764801931E-4</v>
      </c>
      <c r="L1258">
        <v>-5.0058060433079421E-4</v>
      </c>
      <c r="M1258">
        <v>-2.1996219653450111E-4</v>
      </c>
      <c r="N1258">
        <v>7.3651580488071772E-5</v>
      </c>
      <c r="O1258">
        <v>-1.8038270438621931E-4</v>
      </c>
      <c r="P1258">
        <v>8.6694411283552014E-4</v>
      </c>
      <c r="Q1258">
        <v>4.1046274843956072E-5</v>
      </c>
      <c r="R1258">
        <v>-1.1949029460997521E-4</v>
      </c>
      <c r="S1258">
        <v>1.080712248000756E-4</v>
      </c>
      <c r="T1258">
        <v>2.8602988101521931E-4</v>
      </c>
      <c r="U1258">
        <v>-1.3022066828618709E-4</v>
      </c>
    </row>
    <row r="1259" spans="1:21" x14ac:dyDescent="0.2">
      <c r="A1259" s="1">
        <v>1257</v>
      </c>
      <c r="B1259">
        <v>2823.32</v>
      </c>
      <c r="C1259">
        <v>2.704372565985858E-3</v>
      </c>
      <c r="D1259">
        <v>2.6755312132083881E-3</v>
      </c>
      <c r="E1259">
        <v>8.6018852585312972E-4</v>
      </c>
      <c r="F1259">
        <v>7.82149896972964E-4</v>
      </c>
      <c r="G1259">
        <v>1.7495777131626769E-3</v>
      </c>
      <c r="H1259">
        <v>1.6577328300752031E-3</v>
      </c>
      <c r="I1259">
        <v>5.0380057005649358E-3</v>
      </c>
      <c r="J1259">
        <v>2.1165406866939999E-3</v>
      </c>
      <c r="K1259">
        <v>3.935041545301797E-4</v>
      </c>
      <c r="L1259">
        <v>-3.9403425669983991E-4</v>
      </c>
      <c r="M1259">
        <v>-8.2860812491661329E-5</v>
      </c>
      <c r="N1259">
        <v>5.288525036229938E-5</v>
      </c>
      <c r="O1259">
        <v>-3.688931633507482E-4</v>
      </c>
      <c r="P1259">
        <v>1.0451478228920149E-3</v>
      </c>
      <c r="Q1259">
        <v>-1.8827503246013341E-5</v>
      </c>
      <c r="R1259">
        <v>-6.3106006073523901E-5</v>
      </c>
      <c r="S1259">
        <v>-1.1620257268084649E-4</v>
      </c>
      <c r="T1259">
        <v>5.1144154221129459E-4</v>
      </c>
      <c r="U1259">
        <v>-1.9969674996728889E-4</v>
      </c>
    </row>
    <row r="1260" spans="1:21" x14ac:dyDescent="0.2">
      <c r="A1260" s="1">
        <v>1258</v>
      </c>
      <c r="B1260">
        <v>2825.248</v>
      </c>
      <c r="C1260">
        <v>2.2757821281144041E-3</v>
      </c>
      <c r="D1260">
        <v>2.5626360102183241E-3</v>
      </c>
      <c r="E1260">
        <v>1.162643276888036E-3</v>
      </c>
      <c r="F1260">
        <v>7.6832495508741966E-4</v>
      </c>
      <c r="G1260">
        <v>1.9638224785652218E-3</v>
      </c>
      <c r="H1260">
        <v>1.801346074959074E-3</v>
      </c>
      <c r="I1260">
        <v>5.3664002601134467E-3</v>
      </c>
      <c r="J1260">
        <v>2.2492552222827221E-3</v>
      </c>
      <c r="K1260">
        <v>3.7177142054820381E-4</v>
      </c>
      <c r="L1260">
        <v>-3.1896864233531269E-4</v>
      </c>
      <c r="M1260">
        <v>-1.7993997245190071E-5</v>
      </c>
      <c r="N1260">
        <v>-1.4075136153176779E-4</v>
      </c>
      <c r="O1260">
        <v>-1.8787684287283399E-4</v>
      </c>
      <c r="P1260">
        <v>1.075427035553436E-3</v>
      </c>
      <c r="Q1260">
        <v>-3.6602504535545449E-5</v>
      </c>
      <c r="R1260">
        <v>4.320946225062211E-5</v>
      </c>
      <c r="S1260">
        <v>-2.5209310721955799E-4</v>
      </c>
      <c r="T1260">
        <v>5.5410936554653109E-4</v>
      </c>
      <c r="U1260">
        <v>-1.5460474248641179E-4</v>
      </c>
    </row>
    <row r="1261" spans="1:21" x14ac:dyDescent="0.2">
      <c r="A1261" s="1">
        <v>1259</v>
      </c>
      <c r="B1261">
        <v>2827.1770000000001</v>
      </c>
      <c r="C1261">
        <v>2.388516091089035E-3</v>
      </c>
      <c r="D1261">
        <v>2.7041062546236711E-3</v>
      </c>
      <c r="E1261">
        <v>1.3094058764901201E-3</v>
      </c>
      <c r="F1261">
        <v>7.7700973866592655E-4</v>
      </c>
      <c r="G1261">
        <v>2.2447845373745989E-3</v>
      </c>
      <c r="H1261">
        <v>1.9833677607265722E-3</v>
      </c>
      <c r="I1261">
        <v>5.2462488500672174E-3</v>
      </c>
      <c r="J1261">
        <v>2.2822834063785098E-3</v>
      </c>
      <c r="K1261">
        <v>4.248342533612684E-4</v>
      </c>
      <c r="L1261">
        <v>-3.185404570130515E-4</v>
      </c>
      <c r="M1261">
        <v>-3.1860755431020737E-4</v>
      </c>
      <c r="N1261">
        <v>1.340441967310341E-4</v>
      </c>
      <c r="O1261">
        <v>-2.053842484218971E-5</v>
      </c>
      <c r="P1261">
        <v>8.8425221062697623E-4</v>
      </c>
      <c r="Q1261">
        <v>-1.5761401798571739E-4</v>
      </c>
      <c r="R1261">
        <v>1.9801684585270959E-4</v>
      </c>
      <c r="S1261">
        <v>-2.1357447629942811E-4</v>
      </c>
      <c r="T1261">
        <v>4.6500072844878748E-4</v>
      </c>
      <c r="U1261">
        <v>-1.6860668578488541E-4</v>
      </c>
    </row>
    <row r="1262" spans="1:21" x14ac:dyDescent="0.2">
      <c r="A1262" s="1">
        <v>1260</v>
      </c>
      <c r="B1262">
        <v>2829.105</v>
      </c>
      <c r="C1262">
        <v>3.3230198462573632E-3</v>
      </c>
      <c r="D1262">
        <v>3.2146139135147299E-3</v>
      </c>
      <c r="E1262">
        <v>9.4368086494367714E-4</v>
      </c>
      <c r="F1262">
        <v>1.063229875824735E-3</v>
      </c>
      <c r="G1262">
        <v>2.230288912551033E-3</v>
      </c>
      <c r="H1262">
        <v>1.8346572410971179E-3</v>
      </c>
      <c r="I1262">
        <v>4.8764417937359394E-3</v>
      </c>
      <c r="J1262">
        <v>2.170308528883808E-3</v>
      </c>
      <c r="K1262">
        <v>3.6060357658159597E-4</v>
      </c>
      <c r="L1262">
        <v>-3.2943229952656777E-4</v>
      </c>
      <c r="M1262">
        <v>-5.6535556773926882E-4</v>
      </c>
      <c r="N1262">
        <v>6.2039704171827983E-4</v>
      </c>
      <c r="O1262">
        <v>-2.6904041105074369E-4</v>
      </c>
      <c r="P1262">
        <v>8.2607090443246808E-4</v>
      </c>
      <c r="Q1262">
        <v>-2.7694044557763711E-4</v>
      </c>
      <c r="R1262">
        <v>2.117873634873112E-4</v>
      </c>
      <c r="S1262">
        <v>-2.1906958415817551E-5</v>
      </c>
      <c r="T1262">
        <v>3.9960437468654347E-4</v>
      </c>
      <c r="U1262">
        <v>-1.1676464055581159E-4</v>
      </c>
    </row>
    <row r="1263" spans="1:21" x14ac:dyDescent="0.2">
      <c r="A1263" s="1">
        <v>1261</v>
      </c>
      <c r="B1263">
        <v>2831.0340000000001</v>
      </c>
      <c r="C1263">
        <v>4.3901582472149247E-3</v>
      </c>
      <c r="D1263">
        <v>3.703199728026164E-3</v>
      </c>
      <c r="E1263">
        <v>9.3419532161160418E-4</v>
      </c>
      <c r="F1263">
        <v>1.197274441565999E-3</v>
      </c>
      <c r="G1263">
        <v>2.265033646516177E-3</v>
      </c>
      <c r="H1263">
        <v>1.6424989702180941E-3</v>
      </c>
      <c r="I1263">
        <v>4.9564982418288279E-3</v>
      </c>
      <c r="J1263">
        <v>1.836784506676112E-3</v>
      </c>
      <c r="K1263">
        <v>3.1423786476346421E-4</v>
      </c>
      <c r="L1263">
        <v>-4.1809806874748209E-4</v>
      </c>
      <c r="M1263">
        <v>-3.580054368344486E-4</v>
      </c>
      <c r="N1263">
        <v>4.7005327242290168E-4</v>
      </c>
      <c r="O1263">
        <v>-2.7096260972311192E-4</v>
      </c>
      <c r="P1263">
        <v>8.576618747867075E-4</v>
      </c>
      <c r="Q1263">
        <v>-2.0505828703516399E-4</v>
      </c>
      <c r="R1263">
        <v>1.504868309186724E-4</v>
      </c>
      <c r="S1263">
        <v>-5.064269320578102E-5</v>
      </c>
      <c r="T1263">
        <v>2.6721500100944032E-4</v>
      </c>
      <c r="U1263">
        <v>-3.3768580071945331E-5</v>
      </c>
    </row>
    <row r="1264" spans="1:21" x14ac:dyDescent="0.2">
      <c r="A1264" s="1">
        <v>1262</v>
      </c>
      <c r="B1264">
        <v>2832.962</v>
      </c>
      <c r="C1264">
        <v>4.6116907126508644E-3</v>
      </c>
      <c r="D1264">
        <v>3.6971198546370699E-3</v>
      </c>
      <c r="E1264">
        <v>1.287778017675623E-3</v>
      </c>
      <c r="F1264">
        <v>1.016721794073196E-3</v>
      </c>
      <c r="G1264">
        <v>2.4365182717301609E-3</v>
      </c>
      <c r="H1264">
        <v>1.931951522599021E-3</v>
      </c>
      <c r="I1264">
        <v>4.8781342024814276E-3</v>
      </c>
      <c r="J1264">
        <v>1.6323673178164941E-3</v>
      </c>
      <c r="K1264">
        <v>2.4640688924213941E-4</v>
      </c>
      <c r="L1264">
        <v>-2.893719378996989E-4</v>
      </c>
      <c r="M1264">
        <v>-4.2766618014205068E-4</v>
      </c>
      <c r="N1264">
        <v>3.0059914507148469E-4</v>
      </c>
      <c r="O1264">
        <v>-6.1554970237458206E-5</v>
      </c>
      <c r="P1264">
        <v>8.3514694124356068E-4</v>
      </c>
      <c r="Q1264">
        <v>-2.1552778294165259E-4</v>
      </c>
      <c r="R1264">
        <v>1.827551272449088E-4</v>
      </c>
      <c r="S1264">
        <v>-3.9190674392175502E-5</v>
      </c>
      <c r="T1264">
        <v>1.469035519385056E-4</v>
      </c>
      <c r="U1264">
        <v>-4.4109240927955179E-5</v>
      </c>
    </row>
    <row r="1265" spans="1:21" x14ac:dyDescent="0.2">
      <c r="A1265" s="1">
        <v>1263</v>
      </c>
      <c r="B1265">
        <v>2834.8910000000001</v>
      </c>
      <c r="C1265">
        <v>4.0415855128783703E-3</v>
      </c>
      <c r="D1265">
        <v>3.726617288623744E-3</v>
      </c>
      <c r="E1265">
        <v>1.355823971806456E-3</v>
      </c>
      <c r="F1265">
        <v>1.2272927583597811E-3</v>
      </c>
      <c r="G1265">
        <v>2.5729664252598181E-3</v>
      </c>
      <c r="H1265">
        <v>2.2195850467087298E-3</v>
      </c>
      <c r="I1265">
        <v>4.979818347418126E-3</v>
      </c>
      <c r="J1265">
        <v>1.7020792311508469E-3</v>
      </c>
      <c r="K1265">
        <v>1.6729996670174571E-4</v>
      </c>
      <c r="L1265">
        <v>-2.2580259074348599E-4</v>
      </c>
      <c r="M1265">
        <v>-3.4663887895087722E-4</v>
      </c>
      <c r="N1265">
        <v>2.4891229001437412E-4</v>
      </c>
      <c r="O1265">
        <v>-1.8474096537987589E-4</v>
      </c>
      <c r="P1265">
        <v>1.0326370230531181E-3</v>
      </c>
      <c r="Q1265">
        <v>-3.0342171775074589E-4</v>
      </c>
      <c r="R1265">
        <v>9.7106857901374521E-5</v>
      </c>
      <c r="S1265">
        <v>-1.376265676067967E-4</v>
      </c>
      <c r="T1265">
        <v>2.3168218138553889E-4</v>
      </c>
      <c r="U1265">
        <v>-3.2348811071114543E-5</v>
      </c>
    </row>
    <row r="1266" spans="1:21" x14ac:dyDescent="0.2">
      <c r="A1266" s="1">
        <v>1264</v>
      </c>
      <c r="B1266">
        <v>2836.819</v>
      </c>
      <c r="C1266">
        <v>4.2338065088687671E-3</v>
      </c>
      <c r="D1266">
        <v>4.2782189605610329E-3</v>
      </c>
      <c r="E1266">
        <v>1.4992558711911211E-3</v>
      </c>
      <c r="F1266">
        <v>1.451120302438068E-3</v>
      </c>
      <c r="G1266">
        <v>2.594082029579134E-3</v>
      </c>
      <c r="H1266">
        <v>2.146393955429966E-3</v>
      </c>
      <c r="I1266">
        <v>5.1844250428273418E-3</v>
      </c>
      <c r="J1266">
        <v>1.601032151174873E-3</v>
      </c>
      <c r="K1266">
        <v>1.4383283209708569E-4</v>
      </c>
      <c r="L1266">
        <v>-4.8966428327486614E-4</v>
      </c>
      <c r="M1266">
        <v>-1.715341803759304E-5</v>
      </c>
      <c r="N1266">
        <v>1.884407966704568E-4</v>
      </c>
      <c r="O1266">
        <v>-2.1266928764164181E-4</v>
      </c>
      <c r="P1266">
        <v>1.1270391981252109E-3</v>
      </c>
      <c r="Q1266">
        <v>-3.2475675977901303E-4</v>
      </c>
      <c r="R1266">
        <v>2.740380927479524E-5</v>
      </c>
      <c r="S1266">
        <v>1.152575840722182E-4</v>
      </c>
      <c r="T1266">
        <v>9.6371495492096615E-5</v>
      </c>
      <c r="U1266">
        <v>7.302538476630302E-5</v>
      </c>
    </row>
    <row r="1267" spans="1:21" x14ac:dyDescent="0.2">
      <c r="A1267" s="1">
        <v>1265</v>
      </c>
      <c r="B1267">
        <v>2838.748</v>
      </c>
      <c r="C1267">
        <v>5.1894108127183789E-3</v>
      </c>
      <c r="D1267">
        <v>4.9806815213416077E-3</v>
      </c>
      <c r="E1267">
        <v>1.7841907116422329E-3</v>
      </c>
      <c r="F1267">
        <v>1.445954697702895E-3</v>
      </c>
      <c r="G1267">
        <v>2.752444713576305E-3</v>
      </c>
      <c r="H1267">
        <v>1.9999217001707911E-3</v>
      </c>
      <c r="I1267">
        <v>5.1964462479377124E-3</v>
      </c>
      <c r="J1267">
        <v>1.3275316219673349E-3</v>
      </c>
      <c r="K1267">
        <v>1.858209953397548E-4</v>
      </c>
      <c r="L1267">
        <v>-6.014122522721814E-4</v>
      </c>
      <c r="M1267">
        <v>-1.37239011068907E-5</v>
      </c>
      <c r="N1267">
        <v>2.2882773314745339E-4</v>
      </c>
      <c r="O1267">
        <v>-6.1557331233298013E-5</v>
      </c>
      <c r="P1267">
        <v>9.9788826758893598E-4</v>
      </c>
      <c r="Q1267">
        <v>-2.6490418398808502E-4</v>
      </c>
      <c r="R1267">
        <v>1.096368202886978E-4</v>
      </c>
      <c r="S1267">
        <v>2.3180067700100119E-5</v>
      </c>
      <c r="T1267">
        <v>6.8471899035214834E-5</v>
      </c>
      <c r="U1267">
        <v>1.120686949949538E-4</v>
      </c>
    </row>
    <row r="1268" spans="1:21" x14ac:dyDescent="0.2">
      <c r="A1268" s="1">
        <v>1266</v>
      </c>
      <c r="B1268">
        <v>2840.6759999999999</v>
      </c>
      <c r="C1268">
        <v>6.0614210280084029E-3</v>
      </c>
      <c r="D1268">
        <v>5.6967246155348811E-3</v>
      </c>
      <c r="E1268">
        <v>1.8949658179813391E-3</v>
      </c>
      <c r="F1268">
        <v>1.492929110603161E-3</v>
      </c>
      <c r="G1268">
        <v>2.9063439868955349E-3</v>
      </c>
      <c r="H1268">
        <v>2.219448485473671E-3</v>
      </c>
      <c r="I1268">
        <v>4.7448264862810612E-3</v>
      </c>
      <c r="J1268">
        <v>1.0234376347934249E-3</v>
      </c>
      <c r="K1268">
        <v>3.0546423180428239E-4</v>
      </c>
      <c r="L1268">
        <v>-6.9668261121713995E-4</v>
      </c>
      <c r="M1268">
        <v>-1.2914824258478119E-4</v>
      </c>
      <c r="N1268">
        <v>3.7029373468865778E-4</v>
      </c>
      <c r="O1268">
        <v>-1.7779584884295219E-4</v>
      </c>
      <c r="P1268">
        <v>9.4057768151615401E-4</v>
      </c>
      <c r="Q1268">
        <v>3.4106393514699018E-6</v>
      </c>
      <c r="R1268">
        <v>-3.4822187026817969E-5</v>
      </c>
      <c r="S1268">
        <v>4.1995956819064484E-6</v>
      </c>
      <c r="T1268">
        <v>1.2596255087344441E-4</v>
      </c>
      <c r="U1268">
        <v>2.495760007786493E-5</v>
      </c>
    </row>
    <row r="1269" spans="1:21" x14ac:dyDescent="0.2">
      <c r="A1269" s="1">
        <v>1267</v>
      </c>
      <c r="B1269">
        <v>2842.605</v>
      </c>
      <c r="C1269">
        <v>6.8108486900638936E-3</v>
      </c>
      <c r="D1269">
        <v>6.1975413454967224E-3</v>
      </c>
      <c r="E1269">
        <v>2.143986804807515E-3</v>
      </c>
      <c r="F1269">
        <v>1.5124431334683009E-3</v>
      </c>
      <c r="G1269">
        <v>3.1607045223072221E-3</v>
      </c>
      <c r="H1269">
        <v>2.2914565353914329E-3</v>
      </c>
      <c r="I1269">
        <v>4.324023547855306E-3</v>
      </c>
      <c r="J1269">
        <v>5.9149198712771939E-4</v>
      </c>
      <c r="K1269">
        <v>3.0491439125782458E-4</v>
      </c>
      <c r="L1269">
        <v>-6.9172710226980683E-4</v>
      </c>
      <c r="M1269">
        <v>-3.0413705965747292E-4</v>
      </c>
      <c r="N1269">
        <v>6.5524686331147955E-4</v>
      </c>
      <c r="O1269">
        <v>-3.827786678668732E-4</v>
      </c>
      <c r="P1269">
        <v>8.5692392442981644E-4</v>
      </c>
      <c r="Q1269">
        <v>2.5908004012041227E-4</v>
      </c>
      <c r="R1269">
        <v>-1.9497629723405629E-4</v>
      </c>
      <c r="S1269">
        <v>-3.801249108510707E-5</v>
      </c>
      <c r="T1269">
        <v>7.2957870562766203E-5</v>
      </c>
      <c r="U1269">
        <v>2.1678365994723389E-4</v>
      </c>
    </row>
    <row r="1270" spans="1:21" x14ac:dyDescent="0.2">
      <c r="A1270" s="1">
        <v>1268</v>
      </c>
      <c r="B1270">
        <v>2844.5329999999999</v>
      </c>
      <c r="C1270">
        <v>6.7810704457250777E-3</v>
      </c>
      <c r="D1270">
        <v>6.2016453310632753E-3</v>
      </c>
      <c r="E1270">
        <v>2.4639053459764811E-3</v>
      </c>
      <c r="F1270">
        <v>1.782986634480725E-3</v>
      </c>
      <c r="G1270">
        <v>3.532546149868403E-3</v>
      </c>
      <c r="H1270">
        <v>2.592752230869595E-3</v>
      </c>
      <c r="I1270">
        <v>4.3052106357831244E-3</v>
      </c>
      <c r="J1270">
        <v>5.2520177684870981E-4</v>
      </c>
      <c r="K1270">
        <v>4.6039457837011849E-4</v>
      </c>
      <c r="L1270">
        <v>-5.6748373118714265E-4</v>
      </c>
      <c r="M1270">
        <v>-2.6468925848294878E-4</v>
      </c>
      <c r="N1270">
        <v>4.5973280094736829E-4</v>
      </c>
      <c r="O1270">
        <v>-2.2945436306510619E-4</v>
      </c>
      <c r="P1270">
        <v>7.9941114853871245E-4</v>
      </c>
      <c r="Q1270">
        <v>3.0388591920272462E-4</v>
      </c>
      <c r="R1270">
        <v>-1.8820942269704921E-4</v>
      </c>
      <c r="S1270">
        <v>2.063020328662429E-5</v>
      </c>
      <c r="T1270">
        <v>1.6639781806455231E-4</v>
      </c>
      <c r="U1270">
        <v>2.1600686496115601E-4</v>
      </c>
    </row>
    <row r="1271" spans="1:21" x14ac:dyDescent="0.2">
      <c r="A1271" s="1">
        <v>1269</v>
      </c>
      <c r="B1271">
        <v>2846.462</v>
      </c>
      <c r="C1271">
        <v>6.9666819729551086E-3</v>
      </c>
      <c r="D1271">
        <v>6.9024498870896454E-3</v>
      </c>
      <c r="E1271">
        <v>2.5973313171485661E-3</v>
      </c>
      <c r="F1271">
        <v>2.2843369249783379E-3</v>
      </c>
      <c r="G1271">
        <v>3.610870793733748E-3</v>
      </c>
      <c r="H1271">
        <v>3.1957876756522098E-3</v>
      </c>
      <c r="I1271">
        <v>4.2798985400590052E-3</v>
      </c>
      <c r="J1271">
        <v>5.1465330958557626E-4</v>
      </c>
      <c r="K1271">
        <v>5.6882694688616467E-4</v>
      </c>
      <c r="L1271">
        <v>-5.6494411542939646E-4</v>
      </c>
      <c r="M1271">
        <v>-1.137263717619144E-4</v>
      </c>
      <c r="N1271">
        <v>3.1521015505565561E-4</v>
      </c>
      <c r="O1271">
        <v>-1.9499727356468019E-4</v>
      </c>
      <c r="P1271">
        <v>1.1550965765515749E-3</v>
      </c>
      <c r="Q1271">
        <v>-5.5078876382633202E-5</v>
      </c>
      <c r="R1271">
        <v>1.10081663199646E-5</v>
      </c>
      <c r="S1271">
        <v>-2.2297543109464629E-4</v>
      </c>
      <c r="T1271">
        <v>3.6942363206028672E-4</v>
      </c>
      <c r="U1271">
        <v>-9.6206874466708836E-5</v>
      </c>
    </row>
    <row r="1272" spans="1:21" x14ac:dyDescent="0.2">
      <c r="A1272" s="1">
        <v>1270</v>
      </c>
      <c r="B1272">
        <v>2848.39</v>
      </c>
      <c r="C1272">
        <v>7.8053290666400283E-3</v>
      </c>
      <c r="D1272">
        <v>8.1060822149596392E-3</v>
      </c>
      <c r="E1272">
        <v>2.5927114179701491E-3</v>
      </c>
      <c r="F1272">
        <v>2.7329656049382249E-3</v>
      </c>
      <c r="G1272">
        <v>3.7607930385778199E-3</v>
      </c>
      <c r="H1272">
        <v>3.3171750723357228E-3</v>
      </c>
      <c r="I1272">
        <v>4.1933260079477994E-3</v>
      </c>
      <c r="J1272">
        <v>1.086400716277247E-4</v>
      </c>
      <c r="K1272">
        <v>1.4007503935167809E-4</v>
      </c>
      <c r="L1272">
        <v>-3.4560004747598988E-4</v>
      </c>
      <c r="M1272">
        <v>-2.0453684794510119E-4</v>
      </c>
      <c r="N1272">
        <v>3.6414850915723879E-4</v>
      </c>
      <c r="O1272">
        <v>-2.3530381305572609E-4</v>
      </c>
      <c r="P1272">
        <v>1.242018856857055E-3</v>
      </c>
      <c r="Q1272">
        <v>-1.570917231952865E-4</v>
      </c>
      <c r="R1272">
        <v>8.9373597770565916E-5</v>
      </c>
      <c r="S1272">
        <v>-2.6073953890335538E-4</v>
      </c>
      <c r="T1272">
        <v>3.1485948709458761E-4</v>
      </c>
      <c r="U1272">
        <v>-3.5715360797584923E-5</v>
      </c>
    </row>
    <row r="1273" spans="1:21" x14ac:dyDescent="0.2">
      <c r="A1273" s="1">
        <v>1271</v>
      </c>
      <c r="B1273">
        <v>2850.319</v>
      </c>
      <c r="C1273">
        <v>8.5450426671329158E-3</v>
      </c>
      <c r="D1273">
        <v>8.8106513065702944E-3</v>
      </c>
      <c r="E1273">
        <v>2.874222359244023E-3</v>
      </c>
      <c r="F1273">
        <v>2.9739383681972628E-3</v>
      </c>
      <c r="G1273">
        <v>4.2258875934352742E-3</v>
      </c>
      <c r="H1273">
        <v>3.288426111847612E-3</v>
      </c>
      <c r="I1273">
        <v>4.1043403007008511E-3</v>
      </c>
      <c r="J1273">
        <v>-3.3013157849760832E-4</v>
      </c>
      <c r="K1273">
        <v>-1.7436534387532679E-4</v>
      </c>
      <c r="L1273">
        <v>-2.4434700969398759E-4</v>
      </c>
      <c r="M1273">
        <v>-1.2982230852030821E-4</v>
      </c>
      <c r="N1273">
        <v>2.04088599680019E-4</v>
      </c>
      <c r="O1273">
        <v>-1.407688105310723E-5</v>
      </c>
      <c r="P1273">
        <v>1.143548650173284E-3</v>
      </c>
      <c r="Q1273">
        <v>-2.1441451478985271E-4</v>
      </c>
      <c r="R1273">
        <v>9.9623212548118067E-5</v>
      </c>
      <c r="S1273">
        <v>-3.1132301483463581E-4</v>
      </c>
      <c r="T1273">
        <v>5.2856066038154542E-4</v>
      </c>
      <c r="U1273">
        <v>-2.0978958625982039E-5</v>
      </c>
    </row>
    <row r="1274" spans="1:21" x14ac:dyDescent="0.2">
      <c r="A1274" s="1">
        <v>1272</v>
      </c>
      <c r="B1274">
        <v>2852.2469999999998</v>
      </c>
      <c r="C1274">
        <v>8.8517673279759172E-3</v>
      </c>
      <c r="D1274">
        <v>9.5336906652083026E-3</v>
      </c>
      <c r="E1274">
        <v>3.0466357518170312E-3</v>
      </c>
      <c r="F1274">
        <v>3.0827750859969381E-3</v>
      </c>
      <c r="G1274">
        <v>4.4302235149055206E-3</v>
      </c>
      <c r="H1274">
        <v>3.1349017075248571E-3</v>
      </c>
      <c r="I1274">
        <v>3.953331162153649E-3</v>
      </c>
      <c r="J1274">
        <v>-7.914932274451017E-4</v>
      </c>
      <c r="K1274">
        <v>-2.4313434575874701E-4</v>
      </c>
      <c r="L1274">
        <v>-3.890776482880498E-4</v>
      </c>
      <c r="M1274">
        <v>-2.093191417441922E-4</v>
      </c>
      <c r="N1274">
        <v>2.9064944304831719E-4</v>
      </c>
      <c r="O1274">
        <v>-6.3971605434073875E-5</v>
      </c>
      <c r="P1274">
        <v>1.1302246155226109E-3</v>
      </c>
      <c r="Q1274">
        <v>-1.6606355089135441E-4</v>
      </c>
      <c r="R1274">
        <v>1.070203748712792E-4</v>
      </c>
      <c r="S1274">
        <v>-1.704143363602667E-4</v>
      </c>
      <c r="T1274">
        <v>5.5805927513088993E-4</v>
      </c>
      <c r="U1274">
        <v>5.522819140903884E-5</v>
      </c>
    </row>
    <row r="1275" spans="1:21" x14ac:dyDescent="0.2">
      <c r="A1275" s="1">
        <v>1273</v>
      </c>
      <c r="B1275">
        <v>2854.1759999999999</v>
      </c>
      <c r="C1275">
        <v>8.6039304833208791E-3</v>
      </c>
      <c r="D1275">
        <v>9.6325820574174256E-3</v>
      </c>
      <c r="E1275">
        <v>3.3959729261614641E-3</v>
      </c>
      <c r="F1275">
        <v>3.1533747857168289E-3</v>
      </c>
      <c r="G1275">
        <v>4.5610762142717226E-3</v>
      </c>
      <c r="H1275">
        <v>3.3411137146969229E-3</v>
      </c>
      <c r="I1275">
        <v>3.8154072486396018E-3</v>
      </c>
      <c r="J1275">
        <v>-1.139139952241956E-3</v>
      </c>
      <c r="K1275">
        <v>-2.3783874359482179E-4</v>
      </c>
      <c r="L1275">
        <v>-3.3821161505136199E-4</v>
      </c>
      <c r="M1275">
        <v>-3.6937194909109072E-4</v>
      </c>
      <c r="N1275">
        <v>3.9730887340944793E-4</v>
      </c>
      <c r="O1275">
        <v>-2.7137150165184448E-4</v>
      </c>
      <c r="P1275">
        <v>1.2502624650703039E-3</v>
      </c>
      <c r="Q1275">
        <v>7.2970187955954946E-5</v>
      </c>
      <c r="R1275">
        <v>-2.166108269697001E-4</v>
      </c>
      <c r="S1275">
        <v>-1.648735025348638E-4</v>
      </c>
      <c r="T1275">
        <v>4.3545268270391008E-4</v>
      </c>
      <c r="U1275">
        <v>2.7139449190265869E-4</v>
      </c>
    </row>
    <row r="1276" spans="1:21" x14ac:dyDescent="0.2">
      <c r="A1276" s="1">
        <v>1274</v>
      </c>
      <c r="B1276">
        <v>2856.1039999999998</v>
      </c>
      <c r="C1276">
        <v>8.4132083685263381E-3</v>
      </c>
      <c r="D1276">
        <v>9.5289577124594241E-3</v>
      </c>
      <c r="E1276">
        <v>3.6913065049823221E-3</v>
      </c>
      <c r="F1276">
        <v>3.120071587954399E-3</v>
      </c>
      <c r="G1276">
        <v>5.0144062576685626E-3</v>
      </c>
      <c r="H1276">
        <v>3.671267430450504E-3</v>
      </c>
      <c r="I1276">
        <v>4.2097653811051664E-3</v>
      </c>
      <c r="J1276">
        <v>-1.025318194714728E-3</v>
      </c>
      <c r="K1276">
        <v>-6.9662422586477812E-6</v>
      </c>
      <c r="L1276">
        <v>-2.10919190834262E-4</v>
      </c>
      <c r="M1276">
        <v>-2.9736343554623979E-4</v>
      </c>
      <c r="N1276">
        <v>1.7997486093363629E-4</v>
      </c>
      <c r="O1276">
        <v>8.4002497735505277E-5</v>
      </c>
      <c r="P1276">
        <v>9.1081188651592759E-4</v>
      </c>
      <c r="Q1276">
        <v>1.167981631812892E-4</v>
      </c>
      <c r="R1276">
        <v>-1.4748870411536441E-4</v>
      </c>
      <c r="S1276">
        <v>-1.2772594166985529E-4</v>
      </c>
      <c r="T1276">
        <v>4.2558653244149919E-4</v>
      </c>
      <c r="U1276">
        <v>2.6710339295143298E-4</v>
      </c>
    </row>
    <row r="1277" spans="1:21" x14ac:dyDescent="0.2">
      <c r="A1277" s="1">
        <v>1275</v>
      </c>
      <c r="B1277">
        <v>2858.0329999999999</v>
      </c>
      <c r="C1277">
        <v>8.7896452364362981E-3</v>
      </c>
      <c r="D1277">
        <v>9.6565065095439526E-3</v>
      </c>
      <c r="E1277">
        <v>3.9504134319481186E-3</v>
      </c>
      <c r="F1277">
        <v>2.9817100137295612E-3</v>
      </c>
      <c r="G1277">
        <v>5.0985940057255404E-3</v>
      </c>
      <c r="H1277">
        <v>3.4743892054257021E-3</v>
      </c>
      <c r="I1277">
        <v>4.5600058685121708E-3</v>
      </c>
      <c r="J1277">
        <v>-1.134631868606129E-3</v>
      </c>
      <c r="K1277">
        <v>1.933780624450987E-4</v>
      </c>
      <c r="L1277">
        <v>-2.6937720857952291E-4</v>
      </c>
      <c r="M1277">
        <v>-1.5230782677587429E-4</v>
      </c>
      <c r="N1277">
        <v>8.1940227881195649E-5</v>
      </c>
      <c r="O1277">
        <v>-1.037374510760164E-5</v>
      </c>
      <c r="P1277">
        <v>1.0272038840293961E-3</v>
      </c>
      <c r="Q1277">
        <v>-7.3674031291270925E-5</v>
      </c>
      <c r="R1277">
        <v>5.0704663021795833E-5</v>
      </c>
      <c r="S1277">
        <v>-2.3678442455337539E-4</v>
      </c>
      <c r="T1277">
        <v>6.3239499474097155E-4</v>
      </c>
      <c r="U1277">
        <v>-9.1565864837196698E-5</v>
      </c>
    </row>
    <row r="1278" spans="1:21" x14ac:dyDescent="0.2">
      <c r="A1278" s="1">
        <v>1276</v>
      </c>
      <c r="B1278">
        <v>2859.9609999999998</v>
      </c>
      <c r="C1278">
        <v>8.9859270495160452E-3</v>
      </c>
      <c r="D1278">
        <v>9.3395690695848056E-3</v>
      </c>
      <c r="E1278">
        <v>4.0525908608311694E-3</v>
      </c>
      <c r="F1278">
        <v>2.9673916433796549E-3</v>
      </c>
      <c r="G1278">
        <v>4.8237672379800069E-3</v>
      </c>
      <c r="H1278">
        <v>3.2829213749521538E-3</v>
      </c>
      <c r="I1278">
        <v>4.6366884816571724E-3</v>
      </c>
      <c r="J1278">
        <v>-1.0466454501069161E-3</v>
      </c>
      <c r="K1278">
        <v>3.430040647348781E-4</v>
      </c>
      <c r="L1278">
        <v>-6.3979467672264922E-4</v>
      </c>
      <c r="M1278">
        <v>-1.2547444231506E-4</v>
      </c>
      <c r="N1278">
        <v>2.1259493188335171E-4</v>
      </c>
      <c r="O1278">
        <v>-7.2837210067566716E-5</v>
      </c>
      <c r="P1278">
        <v>9.9765993739581171E-4</v>
      </c>
      <c r="Q1278">
        <v>-1.3987898665309559E-4</v>
      </c>
      <c r="R1278">
        <v>1.7479149508444619E-4</v>
      </c>
      <c r="S1278">
        <v>-1.3910597604567529E-4</v>
      </c>
      <c r="T1278">
        <v>6.4510614085935142E-4</v>
      </c>
      <c r="U1278">
        <v>-2.5659726873800831E-4</v>
      </c>
    </row>
    <row r="1279" spans="1:21" x14ac:dyDescent="0.2">
      <c r="A1279" s="1">
        <v>1277</v>
      </c>
      <c r="B1279">
        <v>2861.89</v>
      </c>
      <c r="C1279">
        <v>9.6629568587743766E-3</v>
      </c>
      <c r="D1279">
        <v>9.3122255187925492E-3</v>
      </c>
      <c r="E1279">
        <v>3.5019774179631332E-3</v>
      </c>
      <c r="F1279">
        <v>2.9160835895134969E-3</v>
      </c>
      <c r="G1279">
        <v>4.4706558638054929E-3</v>
      </c>
      <c r="H1279">
        <v>3.0251966194997609E-3</v>
      </c>
      <c r="I1279">
        <v>4.6221104658339604E-3</v>
      </c>
      <c r="J1279">
        <v>-1.1341107120355349E-3</v>
      </c>
      <c r="K1279">
        <v>1.459172478813012E-4</v>
      </c>
      <c r="L1279">
        <v>-6.4471292812343789E-4</v>
      </c>
      <c r="M1279">
        <v>-1.449777519234724E-4</v>
      </c>
      <c r="N1279">
        <v>2.3878938923389129E-4</v>
      </c>
      <c r="O1279">
        <v>1.8444410885205131E-4</v>
      </c>
      <c r="P1279">
        <v>7.7436887831266316E-4</v>
      </c>
      <c r="Q1279">
        <v>-3.4545627963667591E-4</v>
      </c>
      <c r="R1279">
        <v>4.3472268791536211E-4</v>
      </c>
      <c r="S1279">
        <v>-1.908112163535661E-4</v>
      </c>
      <c r="T1279">
        <v>4.9948351789291107E-4</v>
      </c>
      <c r="U1279">
        <v>-2.282584761020279E-4</v>
      </c>
    </row>
    <row r="1280" spans="1:21" x14ac:dyDescent="0.2">
      <c r="A1280" s="1">
        <v>1278</v>
      </c>
      <c r="B1280">
        <v>2863.8180000000002</v>
      </c>
      <c r="C1280">
        <v>9.6292877332321229E-3</v>
      </c>
      <c r="D1280">
        <v>8.9461524641111529E-3</v>
      </c>
      <c r="E1280">
        <v>3.050520252375451E-3</v>
      </c>
      <c r="F1280">
        <v>2.4901163937299099E-3</v>
      </c>
      <c r="G1280">
        <v>4.245214042465556E-3</v>
      </c>
      <c r="H1280">
        <v>2.4158879552593671E-3</v>
      </c>
      <c r="I1280">
        <v>4.3319441476110977E-3</v>
      </c>
      <c r="J1280">
        <v>-9.9277407861585176E-4</v>
      </c>
      <c r="K1280">
        <v>-1.433727306590776E-4</v>
      </c>
      <c r="L1280">
        <v>-5.7312051495594929E-4</v>
      </c>
      <c r="M1280">
        <v>-2.1861783425424641E-4</v>
      </c>
      <c r="N1280">
        <v>1.6158168048768101E-4</v>
      </c>
      <c r="O1280">
        <v>1.2024140621091919E-4</v>
      </c>
      <c r="P1280">
        <v>7.5430626906741738E-4</v>
      </c>
      <c r="Q1280">
        <v>-3.1327213894020989E-4</v>
      </c>
      <c r="R1280">
        <v>4.3027764003950719E-4</v>
      </c>
      <c r="S1280">
        <v>-2.8208026772420103E-4</v>
      </c>
      <c r="T1280">
        <v>6.360241868578892E-4</v>
      </c>
      <c r="U1280">
        <v>-2.0366270874407069E-4</v>
      </c>
    </row>
    <row r="1281" spans="1:21" x14ac:dyDescent="0.2">
      <c r="A1281" s="1">
        <v>1279</v>
      </c>
      <c r="B1281">
        <v>2865.7469999999998</v>
      </c>
      <c r="C1281">
        <v>7.7315839430847277E-3</v>
      </c>
      <c r="D1281">
        <v>7.8021791345426758E-3</v>
      </c>
      <c r="E1281">
        <v>2.873987777454155E-3</v>
      </c>
      <c r="F1281">
        <v>2.2555741849155792E-3</v>
      </c>
      <c r="G1281">
        <v>4.2274172156584258E-3</v>
      </c>
      <c r="H1281">
        <v>2.44508840180058E-3</v>
      </c>
      <c r="I1281">
        <v>4.7906515444015654E-3</v>
      </c>
      <c r="J1281">
        <v>-3.7077525772727382E-5</v>
      </c>
      <c r="K1281">
        <v>8.0348540823671488E-5</v>
      </c>
      <c r="L1281">
        <v>-6.7818121770200912E-4</v>
      </c>
      <c r="M1281">
        <v>-2.7990955663749831E-4</v>
      </c>
      <c r="N1281">
        <v>3.5571074098317631E-4</v>
      </c>
      <c r="O1281">
        <v>-5.5225438935629922E-6</v>
      </c>
      <c r="P1281">
        <v>8.493769509248239E-4</v>
      </c>
      <c r="Q1281">
        <v>-1.8868646228020761E-5</v>
      </c>
      <c r="R1281">
        <v>1.601365213596134E-4</v>
      </c>
      <c r="S1281">
        <v>-4.3461534106139371E-4</v>
      </c>
      <c r="T1281">
        <v>5.0242199659910475E-4</v>
      </c>
      <c r="U1281">
        <v>7.971742332735926E-5</v>
      </c>
    </row>
    <row r="1282" spans="1:21" x14ac:dyDescent="0.2">
      <c r="A1282" s="1">
        <v>1280</v>
      </c>
      <c r="B1282">
        <v>2867.6750000000002</v>
      </c>
      <c r="C1282">
        <v>7.1789118866474868E-3</v>
      </c>
      <c r="D1282">
        <v>7.300704349855784E-3</v>
      </c>
      <c r="E1282">
        <v>2.6640232054257699E-3</v>
      </c>
      <c r="F1282">
        <v>2.0642637241302729E-3</v>
      </c>
      <c r="G1282">
        <v>3.9367831436946908E-3</v>
      </c>
      <c r="H1282">
        <v>3.0718447286216641E-3</v>
      </c>
      <c r="I1282">
        <v>5.245169150258893E-3</v>
      </c>
      <c r="J1282">
        <v>8.4306397768835195E-4</v>
      </c>
      <c r="K1282">
        <v>1.526352261858738E-4</v>
      </c>
      <c r="L1282">
        <v>-6.4716046088082041E-4</v>
      </c>
      <c r="M1282">
        <v>-1.528779151937637E-4</v>
      </c>
      <c r="N1282">
        <v>3.3299588477139069E-4</v>
      </c>
      <c r="O1282">
        <v>3.7828961252164839E-5</v>
      </c>
      <c r="P1282">
        <v>7.9388399146679278E-4</v>
      </c>
      <c r="Q1282">
        <v>3.5570358904113419E-5</v>
      </c>
      <c r="R1282">
        <v>4.6473960125345548E-5</v>
      </c>
      <c r="S1282">
        <v>-3.0974531254598231E-4</v>
      </c>
      <c r="T1282">
        <v>3.889084137995158E-4</v>
      </c>
      <c r="U1282">
        <v>2.494726082312021E-4</v>
      </c>
    </row>
    <row r="1283" spans="1:21" x14ac:dyDescent="0.2">
      <c r="A1283" s="1">
        <v>1281</v>
      </c>
      <c r="B1283">
        <v>2869.6039999999998</v>
      </c>
      <c r="C1283">
        <v>7.3966781893403718E-3</v>
      </c>
      <c r="D1283">
        <v>6.9289991570326542E-3</v>
      </c>
      <c r="E1283">
        <v>2.4783614062947532E-3</v>
      </c>
      <c r="F1283">
        <v>2.02441783809713E-3</v>
      </c>
      <c r="G1283">
        <v>3.4621726815804062E-3</v>
      </c>
      <c r="H1283">
        <v>3.1753971733439329E-3</v>
      </c>
      <c r="I1283">
        <v>5.2406704364762677E-3</v>
      </c>
      <c r="J1283">
        <v>9.2118960015525123E-4</v>
      </c>
      <c r="K1283">
        <v>4.5494903995059448E-5</v>
      </c>
      <c r="L1283">
        <v>-3.0313863048411771E-4</v>
      </c>
      <c r="M1283">
        <v>-1.437684829346704E-4</v>
      </c>
      <c r="N1283">
        <v>-4.1731245475223187E-5</v>
      </c>
      <c r="O1283">
        <v>-1.5663070640770101E-6</v>
      </c>
      <c r="P1283">
        <v>9.6048844962842023E-4</v>
      </c>
      <c r="Q1283">
        <v>-1.211487701825512E-4</v>
      </c>
      <c r="R1283">
        <v>-8.1458941934661744E-5</v>
      </c>
      <c r="S1283">
        <v>-1.0316551412771489E-4</v>
      </c>
      <c r="T1283">
        <v>4.047937747199068E-4</v>
      </c>
      <c r="U1283">
        <v>1.9417740963140889E-4</v>
      </c>
    </row>
    <row r="1284" spans="1:21" x14ac:dyDescent="0.2">
      <c r="A1284" s="1">
        <v>1282</v>
      </c>
      <c r="B1284">
        <v>2871.5320000000002</v>
      </c>
      <c r="C1284">
        <v>7.2965987487901129E-3</v>
      </c>
      <c r="D1284">
        <v>6.4117914099601934E-3</v>
      </c>
      <c r="E1284">
        <v>2.3248448214938859E-3</v>
      </c>
      <c r="F1284">
        <v>1.956018021701512E-3</v>
      </c>
      <c r="G1284">
        <v>3.208961212064394E-3</v>
      </c>
      <c r="H1284">
        <v>2.8731461744264872E-3</v>
      </c>
      <c r="I1284">
        <v>5.2123844962923133E-3</v>
      </c>
      <c r="J1284">
        <v>7.4865646494631788E-4</v>
      </c>
      <c r="K1284">
        <v>1.5296094130409779E-4</v>
      </c>
      <c r="L1284">
        <v>-3.7215337603702098E-4</v>
      </c>
      <c r="M1284">
        <v>-8.8701722056806764E-5</v>
      </c>
      <c r="N1284">
        <v>-4.1720743153221551E-5</v>
      </c>
      <c r="O1284">
        <v>-1.6814265696211969E-4</v>
      </c>
      <c r="P1284">
        <v>1.1381071047467069E-3</v>
      </c>
      <c r="Q1284">
        <v>-1.239204940253098E-4</v>
      </c>
      <c r="R1284">
        <v>-1.2885409578115151E-4</v>
      </c>
      <c r="S1284">
        <v>6.2537943831205561E-5</v>
      </c>
      <c r="T1284">
        <v>3.2559408910112081E-4</v>
      </c>
      <c r="U1284">
        <v>-6.8685323313198016E-5</v>
      </c>
    </row>
    <row r="1285" spans="1:21" x14ac:dyDescent="0.2">
      <c r="A1285" s="1">
        <v>1283</v>
      </c>
      <c r="B1285">
        <v>2873.4609999999998</v>
      </c>
      <c r="C1285">
        <v>8.1615469450218026E-3</v>
      </c>
      <c r="D1285">
        <v>6.7171079042424144E-3</v>
      </c>
      <c r="E1285">
        <v>2.217370018648801E-3</v>
      </c>
      <c r="F1285">
        <v>1.693129618805279E-3</v>
      </c>
      <c r="G1285">
        <v>2.8560298695448731E-3</v>
      </c>
      <c r="H1285">
        <v>2.3446552862889901E-3</v>
      </c>
      <c r="I1285">
        <v>4.7342746927162629E-3</v>
      </c>
      <c r="J1285">
        <v>3.8650229465182409E-4</v>
      </c>
      <c r="K1285">
        <v>6.0918576381855521E-5</v>
      </c>
      <c r="L1285">
        <v>-7.407383692289958E-4</v>
      </c>
      <c r="M1285">
        <v>-2.0229532375608961E-4</v>
      </c>
      <c r="N1285">
        <v>7.8496743211996234E-5</v>
      </c>
      <c r="O1285">
        <v>-1.4738979030098559E-4</v>
      </c>
      <c r="P1285">
        <v>9.3172385207727915E-4</v>
      </c>
      <c r="Q1285">
        <v>2.6888269255755801E-5</v>
      </c>
      <c r="R1285">
        <v>-1.1837215739509201E-4</v>
      </c>
      <c r="S1285">
        <v>1.9880991071100779E-4</v>
      </c>
      <c r="T1285">
        <v>4.1059731555828302E-4</v>
      </c>
      <c r="U1285">
        <v>-2.7833071693850192E-4</v>
      </c>
    </row>
    <row r="1286" spans="1:21" x14ac:dyDescent="0.2">
      <c r="A1286" s="1">
        <v>1284</v>
      </c>
      <c r="B1286">
        <v>2875.3890000000001</v>
      </c>
      <c r="C1286">
        <v>7.8036414646579346E-3</v>
      </c>
      <c r="D1286">
        <v>6.5673999106382894E-3</v>
      </c>
      <c r="E1286">
        <v>2.0254135089126189E-3</v>
      </c>
      <c r="F1286">
        <v>1.672842949583541E-3</v>
      </c>
      <c r="G1286">
        <v>2.5535679732292121E-3</v>
      </c>
      <c r="H1286">
        <v>2.0456905310101549E-3</v>
      </c>
      <c r="I1286">
        <v>4.4945979842754627E-3</v>
      </c>
      <c r="J1286">
        <v>2.440257717354552E-4</v>
      </c>
      <c r="K1286">
        <v>-4.2857483997855987E-5</v>
      </c>
      <c r="L1286">
        <v>-7.1546993294061348E-4</v>
      </c>
      <c r="M1286">
        <v>-3.7070058132766467E-4</v>
      </c>
      <c r="N1286">
        <v>1.6127143059971319E-4</v>
      </c>
      <c r="O1286">
        <v>-3.4918076619601743E-4</v>
      </c>
      <c r="P1286">
        <v>1.002027204977541E-3</v>
      </c>
      <c r="Q1286">
        <v>7.7905879064449346E-5</v>
      </c>
      <c r="R1286">
        <v>-1.8748335133890809E-4</v>
      </c>
      <c r="S1286">
        <v>3.0148362296749873E-4</v>
      </c>
      <c r="T1286">
        <v>4.1351184304201302E-4</v>
      </c>
      <c r="U1286">
        <v>-2.6869156370240219E-4</v>
      </c>
    </row>
    <row r="1287" spans="1:21" x14ac:dyDescent="0.2">
      <c r="A1287" s="1">
        <v>1285</v>
      </c>
      <c r="B1287">
        <v>2877.3180000000002</v>
      </c>
      <c r="C1287">
        <v>6.4801938921192886E-3</v>
      </c>
      <c r="D1287">
        <v>5.7756247043456131E-3</v>
      </c>
      <c r="E1287">
        <v>2.0741615249373802E-3</v>
      </c>
      <c r="F1287">
        <v>1.5862108707041401E-3</v>
      </c>
      <c r="G1287">
        <v>3.0568139774726048E-3</v>
      </c>
      <c r="H1287">
        <v>2.2414738943427048E-3</v>
      </c>
      <c r="I1287">
        <v>5.0904301048611648E-3</v>
      </c>
      <c r="J1287">
        <v>1.181383126610362E-3</v>
      </c>
      <c r="K1287">
        <v>2.385021536561831E-4</v>
      </c>
      <c r="L1287">
        <v>-4.9757634332212031E-4</v>
      </c>
      <c r="M1287">
        <v>-3.544050860836874E-4</v>
      </c>
      <c r="N1287">
        <v>2.357102604101588E-4</v>
      </c>
      <c r="O1287">
        <v>-2.6353132179979949E-4</v>
      </c>
      <c r="P1287">
        <v>1.031262662255263E-3</v>
      </c>
      <c r="Q1287">
        <v>1.6548840920099089E-5</v>
      </c>
      <c r="R1287">
        <v>-1.6914470830871331E-4</v>
      </c>
      <c r="S1287">
        <v>1.0472153773445971E-4</v>
      </c>
      <c r="T1287">
        <v>3.1039834986138279E-4</v>
      </c>
      <c r="U1287">
        <v>-2.4263568393722781E-4</v>
      </c>
    </row>
    <row r="1288" spans="1:21" x14ac:dyDescent="0.2">
      <c r="A1288" s="1">
        <v>1286</v>
      </c>
      <c r="B1288">
        <v>2879.2460000000001</v>
      </c>
      <c r="C1288">
        <v>6.4255628918783534E-3</v>
      </c>
      <c r="D1288">
        <v>5.9742913471235214E-3</v>
      </c>
      <c r="E1288">
        <v>2.003672994481068E-3</v>
      </c>
      <c r="F1288">
        <v>1.475903007797394E-3</v>
      </c>
      <c r="G1288">
        <v>3.0638388399382051E-3</v>
      </c>
      <c r="H1288">
        <v>2.1937630067307909E-3</v>
      </c>
      <c r="I1288">
        <v>5.2727350209064751E-3</v>
      </c>
      <c r="J1288">
        <v>1.5203658189840671E-3</v>
      </c>
      <c r="K1288">
        <v>4.4484778208771231E-4</v>
      </c>
      <c r="L1288">
        <v>-5.0510180608802357E-4</v>
      </c>
      <c r="M1288">
        <v>-5.01112223845121E-4</v>
      </c>
      <c r="N1288">
        <v>4.6936473157731598E-4</v>
      </c>
      <c r="O1288">
        <v>-2.940658540737974E-4</v>
      </c>
      <c r="P1288">
        <v>8.6301708538946698E-4</v>
      </c>
      <c r="Q1288">
        <v>7.1236728445060044E-5</v>
      </c>
      <c r="R1288">
        <v>-1.0643439307564401E-4</v>
      </c>
      <c r="S1288">
        <v>9.3776869761093284E-5</v>
      </c>
      <c r="T1288">
        <v>3.5495008068794209E-4</v>
      </c>
      <c r="U1288">
        <v>-2.5959357759859289E-4</v>
      </c>
    </row>
    <row r="1289" spans="1:21" x14ac:dyDescent="0.2">
      <c r="A1289" s="1">
        <v>1287</v>
      </c>
      <c r="B1289">
        <v>2881.1750000000002</v>
      </c>
      <c r="C1289">
        <v>6.5084040669536871E-3</v>
      </c>
      <c r="D1289">
        <v>5.673859653983474E-3</v>
      </c>
      <c r="E1289">
        <v>1.9434062102878691E-3</v>
      </c>
      <c r="F1289">
        <v>1.39341781685353E-3</v>
      </c>
      <c r="G1289">
        <v>2.7268098232247611E-3</v>
      </c>
      <c r="H1289">
        <v>2.3131800883996849E-3</v>
      </c>
      <c r="I1289">
        <v>5.2166381523619564E-3</v>
      </c>
      <c r="J1289">
        <v>1.379563290092683E-3</v>
      </c>
      <c r="K1289">
        <v>3.4503743034895729E-4</v>
      </c>
      <c r="L1289">
        <v>-5.1780879560155146E-4</v>
      </c>
      <c r="M1289">
        <v>-3.1183573345167429E-4</v>
      </c>
      <c r="N1289">
        <v>4.1208007557550289E-4</v>
      </c>
      <c r="O1289">
        <v>-5.5661534480676289E-4</v>
      </c>
      <c r="P1289">
        <v>8.7617831824665648E-4</v>
      </c>
      <c r="Q1289">
        <v>2.0671746506648389E-4</v>
      </c>
      <c r="R1289">
        <v>-1.0250393937966119E-4</v>
      </c>
      <c r="S1289">
        <v>7.0634292112164293E-5</v>
      </c>
      <c r="T1289">
        <v>3.0639048960953008E-4</v>
      </c>
      <c r="U1289">
        <v>-3.1392744056980138E-4</v>
      </c>
    </row>
    <row r="1290" spans="1:21" x14ac:dyDescent="0.2">
      <c r="A1290" s="1">
        <v>1288</v>
      </c>
      <c r="B1290">
        <v>2883.1030000000001</v>
      </c>
      <c r="C1290">
        <v>7.4253853635797926E-3</v>
      </c>
      <c r="D1290">
        <v>5.5899938246243511E-3</v>
      </c>
      <c r="E1290">
        <v>1.899258692415745E-3</v>
      </c>
      <c r="F1290">
        <v>1.299982918586946E-3</v>
      </c>
      <c r="G1290">
        <v>2.5662249995081041E-3</v>
      </c>
      <c r="H1290">
        <v>2.2257284011236961E-3</v>
      </c>
      <c r="I1290">
        <v>5.1199748685683208E-3</v>
      </c>
      <c r="J1290">
        <v>1.158870949049696E-3</v>
      </c>
      <c r="K1290">
        <v>-1.25697965168356E-5</v>
      </c>
      <c r="L1290">
        <v>-3.748571194902052E-4</v>
      </c>
      <c r="M1290">
        <v>-8.5695174330206736E-5</v>
      </c>
      <c r="N1290">
        <v>1.927843461190272E-4</v>
      </c>
      <c r="O1290">
        <v>-6.0783519414220333E-4</v>
      </c>
      <c r="P1290">
        <v>8.0804323049457963E-4</v>
      </c>
      <c r="Q1290">
        <v>3.3805301380192282E-4</v>
      </c>
      <c r="R1290">
        <v>-1.1911000772682829E-4</v>
      </c>
      <c r="S1290">
        <v>8.9640260094100976E-5</v>
      </c>
      <c r="T1290">
        <v>3.4955800559531921E-4</v>
      </c>
      <c r="U1290">
        <v>-1.5398861018124649E-4</v>
      </c>
    </row>
    <row r="1291" spans="1:21" x14ac:dyDescent="0.2">
      <c r="A1291" s="1">
        <v>1289</v>
      </c>
      <c r="B1291">
        <v>2885.0320000000002</v>
      </c>
      <c r="C1291">
        <v>7.5414640740863424E-3</v>
      </c>
      <c r="D1291">
        <v>5.9065970977897524E-3</v>
      </c>
      <c r="E1291">
        <v>1.5442725386202189E-3</v>
      </c>
      <c r="F1291">
        <v>1.346006986424916E-3</v>
      </c>
      <c r="G1291">
        <v>2.154065356008681E-3</v>
      </c>
      <c r="H1291">
        <v>1.7556473871281619E-3</v>
      </c>
      <c r="I1291">
        <v>4.6474164871200263E-3</v>
      </c>
      <c r="J1291">
        <v>5.248920209940805E-4</v>
      </c>
      <c r="K1291">
        <v>-3.5664007144324902E-4</v>
      </c>
      <c r="L1291">
        <v>-2.6384584832508939E-4</v>
      </c>
      <c r="M1291">
        <v>-3.7250056244441532E-4</v>
      </c>
      <c r="N1291">
        <v>3.2009161031417918E-4</v>
      </c>
      <c r="O1291">
        <v>-6.3260965089910817E-4</v>
      </c>
      <c r="P1291">
        <v>7.1880518657426937E-4</v>
      </c>
      <c r="Q1291">
        <v>3.421575753655981E-4</v>
      </c>
      <c r="R1291">
        <v>2.5096805111552569E-5</v>
      </c>
      <c r="S1291">
        <v>-1.4754508040173969E-4</v>
      </c>
      <c r="T1291">
        <v>3.7413800388621382E-4</v>
      </c>
      <c r="U1291">
        <v>1.5762813759659381E-5</v>
      </c>
    </row>
    <row r="1292" spans="1:21" x14ac:dyDescent="0.2">
      <c r="A1292" s="1">
        <v>1290</v>
      </c>
      <c r="B1292">
        <v>2886.96</v>
      </c>
      <c r="C1292">
        <v>5.8674020710700074E-3</v>
      </c>
      <c r="D1292">
        <v>4.9811491283682724E-3</v>
      </c>
      <c r="E1292">
        <v>1.5789523493269331E-3</v>
      </c>
      <c r="F1292">
        <v>1.318902791154991E-3</v>
      </c>
      <c r="G1292">
        <v>2.2590909959037432E-3</v>
      </c>
      <c r="H1292">
        <v>1.9819235979192449E-3</v>
      </c>
      <c r="I1292">
        <v>5.4213887306609199E-3</v>
      </c>
      <c r="J1292">
        <v>1.289848220539382E-3</v>
      </c>
      <c r="K1292">
        <v>-1.7481833417259601E-4</v>
      </c>
      <c r="L1292">
        <v>-4.5169823368931128E-4</v>
      </c>
      <c r="M1292">
        <v>-4.3115369965335959E-4</v>
      </c>
      <c r="N1292">
        <v>4.1307346226097252E-4</v>
      </c>
      <c r="O1292">
        <v>-4.094193173009332E-4</v>
      </c>
      <c r="P1292">
        <v>7.2560886467079241E-4</v>
      </c>
      <c r="Q1292">
        <v>1.8948376568650099E-4</v>
      </c>
      <c r="R1292">
        <v>1.2513116139718439E-4</v>
      </c>
      <c r="S1292">
        <v>-7.7405964332335347E-5</v>
      </c>
      <c r="T1292">
        <v>2.5160830187476169E-4</v>
      </c>
      <c r="U1292">
        <v>5.5477068967739462E-5</v>
      </c>
    </row>
    <row r="1293" spans="1:21" x14ac:dyDescent="0.2">
      <c r="A1293" s="1">
        <v>1291</v>
      </c>
      <c r="B1293">
        <v>2888.8890000000001</v>
      </c>
      <c r="C1293">
        <v>6.0577644009529351E-3</v>
      </c>
      <c r="D1293">
        <v>4.9628050229392614E-3</v>
      </c>
      <c r="E1293">
        <v>1.774449001579812E-3</v>
      </c>
      <c r="F1293">
        <v>1.391615963536765E-3</v>
      </c>
      <c r="G1293">
        <v>2.4461778806209589E-3</v>
      </c>
      <c r="H1293">
        <v>2.1514255064429451E-3</v>
      </c>
      <c r="I1293">
        <v>5.9163815628818636E-3</v>
      </c>
      <c r="J1293">
        <v>2.4289801229027299E-3</v>
      </c>
      <c r="K1293">
        <v>-4.7257599243531734E-6</v>
      </c>
      <c r="L1293">
        <v>-6.2671699805506853E-4</v>
      </c>
      <c r="M1293">
        <v>-3.1519928140426659E-4</v>
      </c>
      <c r="N1293">
        <v>4.3677190562147958E-4</v>
      </c>
      <c r="O1293">
        <v>-3.9368597966186331E-4</v>
      </c>
      <c r="P1293">
        <v>8.4434074768761566E-4</v>
      </c>
      <c r="Q1293">
        <v>7.5521490673493424E-5</v>
      </c>
      <c r="R1293">
        <v>1.4588665976888321E-4</v>
      </c>
      <c r="S1293">
        <v>-1.740779126280928E-4</v>
      </c>
      <c r="T1293">
        <v>3.730009938375071E-4</v>
      </c>
      <c r="U1293">
        <v>6.804523151149322E-5</v>
      </c>
    </row>
    <row r="1294" spans="1:21" x14ac:dyDescent="0.2">
      <c r="A1294" s="1">
        <v>1292</v>
      </c>
      <c r="B1294">
        <v>2890.817</v>
      </c>
      <c r="C1294">
        <v>6.8259957415389479E-3</v>
      </c>
      <c r="D1294">
        <v>4.7498149288940214E-3</v>
      </c>
      <c r="E1294">
        <v>1.8371563111691299E-3</v>
      </c>
      <c r="F1294">
        <v>1.295635983503249E-3</v>
      </c>
      <c r="G1294">
        <v>2.1771240331153502E-3</v>
      </c>
      <c r="H1294">
        <v>2.0312529982426729E-3</v>
      </c>
      <c r="I1294">
        <v>5.8508100500529146E-3</v>
      </c>
      <c r="J1294">
        <v>2.4457560682580111E-3</v>
      </c>
      <c r="K1294">
        <v>8.1224713941438487E-5</v>
      </c>
      <c r="L1294">
        <v>-7.3660711328014938E-4</v>
      </c>
      <c r="M1294">
        <v>-2.6627375151863289E-4</v>
      </c>
      <c r="N1294">
        <v>3.6139847276049983E-4</v>
      </c>
      <c r="O1294">
        <v>-4.3005834544756002E-4</v>
      </c>
      <c r="P1294">
        <v>8.0954330700574312E-4</v>
      </c>
      <c r="Q1294">
        <v>1.7339017392387079E-4</v>
      </c>
      <c r="R1294">
        <v>-5.1667103291960087E-5</v>
      </c>
      <c r="S1294">
        <v>3.545233668859199E-6</v>
      </c>
      <c r="T1294">
        <v>4.1332914067500679E-4</v>
      </c>
      <c r="U1294">
        <v>-3.9246065476575283E-5</v>
      </c>
    </row>
    <row r="1295" spans="1:21" x14ac:dyDescent="0.2">
      <c r="A1295" s="1">
        <v>1293</v>
      </c>
      <c r="B1295">
        <v>2892.7460000000001</v>
      </c>
      <c r="C1295">
        <v>7.1876703715523559E-3</v>
      </c>
      <c r="D1295">
        <v>4.4374181407632581E-3</v>
      </c>
      <c r="E1295">
        <v>1.803436461577646E-3</v>
      </c>
      <c r="F1295">
        <v>9.9154396152916109E-4</v>
      </c>
      <c r="G1295">
        <v>2.177759702802911E-3</v>
      </c>
      <c r="H1295">
        <v>2.1311970175440791E-3</v>
      </c>
      <c r="I1295">
        <v>6.175967420895552E-3</v>
      </c>
      <c r="J1295">
        <v>2.5663725944139559E-3</v>
      </c>
      <c r="K1295">
        <v>1.777665971181008E-5</v>
      </c>
      <c r="L1295">
        <v>-7.1452271529097791E-4</v>
      </c>
      <c r="M1295">
        <v>-3.3682170518989021E-4</v>
      </c>
      <c r="N1295">
        <v>2.6705510670091762E-4</v>
      </c>
      <c r="O1295">
        <v>-3.0151148378255652E-4</v>
      </c>
      <c r="P1295">
        <v>9.0991910359035713E-4</v>
      </c>
      <c r="Q1295">
        <v>4.468877242200589E-5</v>
      </c>
      <c r="R1295">
        <v>-1.7232497228450791E-4</v>
      </c>
      <c r="S1295">
        <v>2.7157588608931257E-4</v>
      </c>
      <c r="T1295">
        <v>3.0877520957945872E-4</v>
      </c>
      <c r="U1295">
        <v>-5.5891112304824048E-5</v>
      </c>
    </row>
    <row r="1296" spans="1:21" x14ac:dyDescent="0.2">
      <c r="A1296" s="1">
        <v>1294</v>
      </c>
      <c r="B1296">
        <v>2894.674</v>
      </c>
      <c r="C1296">
        <v>8.9109670279892104E-3</v>
      </c>
      <c r="D1296">
        <v>4.8598596037557739E-3</v>
      </c>
      <c r="E1296">
        <v>1.599999506616588E-3</v>
      </c>
      <c r="F1296">
        <v>1.0327649859869609E-3</v>
      </c>
      <c r="G1296">
        <v>1.6477259012053209E-3</v>
      </c>
      <c r="H1296">
        <v>1.752161854848208E-3</v>
      </c>
      <c r="I1296">
        <v>5.5799752033696137E-3</v>
      </c>
      <c r="J1296">
        <v>1.7168009976754261E-3</v>
      </c>
      <c r="K1296">
        <v>-1.633902736113205E-4</v>
      </c>
      <c r="L1296">
        <v>-8.321677520729924E-4</v>
      </c>
      <c r="M1296">
        <v>-1.8886391122075599E-4</v>
      </c>
      <c r="N1296">
        <v>-1.109624319836425E-4</v>
      </c>
      <c r="O1296">
        <v>-3.7454187434126512E-4</v>
      </c>
      <c r="P1296">
        <v>9.042757697709132E-4</v>
      </c>
      <c r="Q1296">
        <v>9.0794374267202244E-5</v>
      </c>
      <c r="R1296">
        <v>-1.556923999435772E-4</v>
      </c>
      <c r="S1296">
        <v>3.807958086767399E-4</v>
      </c>
      <c r="T1296">
        <v>4.2178414680461851E-4</v>
      </c>
      <c r="U1296">
        <v>-1.6537038994406811E-4</v>
      </c>
    </row>
    <row r="1297" spans="1:21" x14ac:dyDescent="0.2">
      <c r="A1297" s="1">
        <v>1295</v>
      </c>
      <c r="B1297">
        <v>2896.6030000000001</v>
      </c>
      <c r="C1297">
        <v>7.5855175253444112E-3</v>
      </c>
      <c r="D1297">
        <v>4.4658058317887947E-3</v>
      </c>
      <c r="E1297">
        <v>1.288000254515104E-3</v>
      </c>
      <c r="F1297">
        <v>1.1429968502417449E-3</v>
      </c>
      <c r="G1297">
        <v>1.478511989801959E-3</v>
      </c>
      <c r="H1297">
        <v>1.4550488046027809E-3</v>
      </c>
      <c r="I1297">
        <v>5.6360427276278442E-3</v>
      </c>
      <c r="J1297">
        <v>1.2867974451847041E-3</v>
      </c>
      <c r="K1297">
        <v>-4.2956353323887753E-4</v>
      </c>
      <c r="L1297">
        <v>-7.7752304998175703E-4</v>
      </c>
      <c r="M1297">
        <v>-1.181143883180816E-4</v>
      </c>
      <c r="N1297">
        <v>-2.5689882379184217E-4</v>
      </c>
      <c r="O1297">
        <v>-5.7782260831696491E-4</v>
      </c>
      <c r="P1297">
        <v>1.0795643824121381E-3</v>
      </c>
      <c r="Q1297">
        <v>3.5431192401458311E-4</v>
      </c>
      <c r="R1297">
        <v>-3.286759927747622E-4</v>
      </c>
      <c r="S1297">
        <v>2.5261379914623752E-4</v>
      </c>
      <c r="T1297">
        <v>4.4069116255189902E-4</v>
      </c>
      <c r="U1297">
        <v>-1.9695517835020479E-4</v>
      </c>
    </row>
    <row r="1298" spans="1:21" x14ac:dyDescent="0.2">
      <c r="A1298" s="1">
        <v>1296</v>
      </c>
      <c r="B1298">
        <v>2898.5309999999999</v>
      </c>
      <c r="C1298">
        <v>6.2055813622049353E-3</v>
      </c>
      <c r="D1298">
        <v>4.4077295416429388E-3</v>
      </c>
      <c r="E1298">
        <v>1.205681403463679E-3</v>
      </c>
      <c r="F1298">
        <v>1.1731714200675231E-3</v>
      </c>
      <c r="G1298">
        <v>1.959686217902381E-3</v>
      </c>
      <c r="H1298">
        <v>2.0682844706183881E-3</v>
      </c>
      <c r="I1298">
        <v>6.8411405982633233E-3</v>
      </c>
      <c r="J1298">
        <v>2.0838944020667581E-3</v>
      </c>
      <c r="K1298">
        <v>-2.1975420031959331E-4</v>
      </c>
      <c r="L1298">
        <v>-4.4953180307149432E-4</v>
      </c>
      <c r="M1298">
        <v>-2.4532502695992839E-4</v>
      </c>
      <c r="N1298">
        <v>-6.6627912293181629E-5</v>
      </c>
      <c r="O1298">
        <v>-2.9431762729115191E-4</v>
      </c>
      <c r="P1298">
        <v>1.0116122260875431E-3</v>
      </c>
      <c r="Q1298">
        <v>2.2742008248166981E-4</v>
      </c>
      <c r="R1298">
        <v>-2.428376255215435E-4</v>
      </c>
      <c r="S1298">
        <v>1.9811280769652109E-4</v>
      </c>
      <c r="T1298">
        <v>3.3706313546500583E-4</v>
      </c>
      <c r="U1298">
        <v>-6.7853349893991916E-5</v>
      </c>
    </row>
    <row r="1299" spans="1:21" x14ac:dyDescent="0.2">
      <c r="A1299" s="1">
        <v>1297</v>
      </c>
      <c r="B1299">
        <v>2900.46</v>
      </c>
      <c r="C1299">
        <v>5.9799322351479743E-3</v>
      </c>
      <c r="D1299">
        <v>4.4502447685517282E-3</v>
      </c>
      <c r="E1299">
        <v>1.263629178309257E-3</v>
      </c>
      <c r="F1299">
        <v>1.1566331277142691E-3</v>
      </c>
      <c r="G1299">
        <v>2.110683940675566E-3</v>
      </c>
      <c r="H1299">
        <v>2.261775158270534E-3</v>
      </c>
      <c r="I1299">
        <v>6.9560741110862578E-3</v>
      </c>
      <c r="J1299">
        <v>2.471628525256796E-3</v>
      </c>
      <c r="K1299">
        <v>2.8549347900259921E-5</v>
      </c>
      <c r="L1299">
        <v>-3.8104828797803572E-4</v>
      </c>
      <c r="M1299">
        <v>-2.370436100354277E-4</v>
      </c>
      <c r="N1299">
        <v>-5.3536027034895017E-5</v>
      </c>
      <c r="O1299">
        <v>-2.453954784866659E-4</v>
      </c>
      <c r="P1299">
        <v>8.3346719679873102E-4</v>
      </c>
      <c r="Q1299">
        <v>1.2833524662460291E-4</v>
      </c>
      <c r="R1299">
        <v>-2.3710747893104789E-5</v>
      </c>
      <c r="S1299">
        <v>1.6148342542210431E-4</v>
      </c>
      <c r="T1299">
        <v>2.6362024368745129E-4</v>
      </c>
      <c r="U1299">
        <v>-2.8575149682015868E-4</v>
      </c>
    </row>
    <row r="1300" spans="1:21" x14ac:dyDescent="0.2">
      <c r="A1300" s="1">
        <v>1298</v>
      </c>
      <c r="B1300">
        <v>2902.3879999999999</v>
      </c>
      <c r="C1300">
        <v>5.2919500683976254E-3</v>
      </c>
      <c r="D1300">
        <v>3.6056556070294741E-3</v>
      </c>
      <c r="E1300">
        <v>1.476159696584494E-3</v>
      </c>
      <c r="F1300">
        <v>1.16287019924215E-3</v>
      </c>
      <c r="G1300">
        <v>2.0473479951096441E-3</v>
      </c>
      <c r="H1300">
        <v>2.5270310877330798E-3</v>
      </c>
      <c r="I1300">
        <v>6.752925167157052E-3</v>
      </c>
      <c r="J1300">
        <v>2.829764134024321E-3</v>
      </c>
      <c r="K1300">
        <v>2.0102832590245331E-4</v>
      </c>
      <c r="L1300">
        <v>-5.38071598647865E-4</v>
      </c>
      <c r="M1300">
        <v>-2.120926902564983E-4</v>
      </c>
      <c r="N1300">
        <v>-4.8620775456226228E-5</v>
      </c>
      <c r="O1300">
        <v>-4.4697015029910089E-4</v>
      </c>
      <c r="P1300">
        <v>1.08666876884048E-3</v>
      </c>
      <c r="Q1300">
        <v>1.070967500603481E-5</v>
      </c>
      <c r="R1300">
        <v>-6.3792816438479338E-5</v>
      </c>
      <c r="S1300">
        <v>1.967713065147286E-4</v>
      </c>
      <c r="T1300">
        <v>4.8495463195682292E-4</v>
      </c>
      <c r="U1300">
        <v>-4.566467743744515E-4</v>
      </c>
    </row>
    <row r="1301" spans="1:21" x14ac:dyDescent="0.2">
      <c r="A1301" s="1">
        <v>1299</v>
      </c>
      <c r="B1301">
        <v>2904.317</v>
      </c>
      <c r="C1301">
        <v>6.5990438113920063E-3</v>
      </c>
      <c r="D1301">
        <v>3.6648960696502139E-3</v>
      </c>
      <c r="E1301">
        <v>1.721815102235224E-3</v>
      </c>
      <c r="F1301">
        <v>9.1759705602672582E-4</v>
      </c>
      <c r="G1301">
        <v>2.056842573370429E-3</v>
      </c>
      <c r="H1301">
        <v>2.7072184166924309E-3</v>
      </c>
      <c r="I1301">
        <v>6.2675267667898979E-3</v>
      </c>
      <c r="J1301">
        <v>2.8685209677539419E-3</v>
      </c>
      <c r="K1301">
        <v>2.7909713711727832E-4</v>
      </c>
      <c r="L1301">
        <v>-8.0197240035843192E-4</v>
      </c>
      <c r="M1301">
        <v>-2.0775452763202579E-4</v>
      </c>
      <c r="N1301">
        <v>4.7132303220950161E-5</v>
      </c>
      <c r="O1301">
        <v>-4.1675242883792638E-4</v>
      </c>
      <c r="P1301">
        <v>1.1069455269661151E-3</v>
      </c>
      <c r="Q1301">
        <v>-3.608214661443912E-5</v>
      </c>
      <c r="R1301">
        <v>-2.4286828030480739E-4</v>
      </c>
      <c r="S1301">
        <v>4.74830894135643E-4</v>
      </c>
      <c r="T1301">
        <v>2.38667445386781E-4</v>
      </c>
      <c r="U1301">
        <v>-2.083043697007729E-4</v>
      </c>
    </row>
    <row r="1302" spans="1:21" x14ac:dyDescent="0.2">
      <c r="A1302" s="1">
        <v>1300</v>
      </c>
      <c r="B1302">
        <v>2906.2449999999999</v>
      </c>
      <c r="C1302">
        <v>7.0251468224375811E-3</v>
      </c>
      <c r="D1302">
        <v>4.1696176777332693E-3</v>
      </c>
      <c r="E1302">
        <v>1.628396708485859E-3</v>
      </c>
      <c r="F1302">
        <v>6.1589724747694932E-4</v>
      </c>
      <c r="G1302">
        <v>1.8492794053074761E-3</v>
      </c>
      <c r="H1302">
        <v>2.0171425679540288E-3</v>
      </c>
      <c r="I1302">
        <v>5.5307385680118219E-3</v>
      </c>
      <c r="J1302">
        <v>2.0283658117661268E-3</v>
      </c>
      <c r="K1302">
        <v>-2.2397933277699261E-4</v>
      </c>
      <c r="L1302">
        <v>-7.5389185214561408E-4</v>
      </c>
      <c r="M1302">
        <v>-2.5731809248058171E-4</v>
      </c>
      <c r="N1302">
        <v>-4.5839992493842963E-5</v>
      </c>
      <c r="O1302">
        <v>-6.6076418919361335E-4</v>
      </c>
      <c r="P1302">
        <v>9.9095096561468629E-4</v>
      </c>
      <c r="Q1302">
        <v>2.2711233650203611E-4</v>
      </c>
      <c r="R1302">
        <v>-3.4931890854815109E-4</v>
      </c>
      <c r="S1302">
        <v>7.3083427254431663E-4</v>
      </c>
      <c r="T1302">
        <v>1.3496488592526149E-4</v>
      </c>
      <c r="U1302">
        <v>-8.5647461647322259E-5</v>
      </c>
    </row>
    <row r="1303" spans="1:21" x14ac:dyDescent="0.2">
      <c r="A1303" s="1">
        <v>1301</v>
      </c>
      <c r="B1303">
        <v>2908.174</v>
      </c>
      <c r="C1303">
        <v>6.0645791597353739E-3</v>
      </c>
      <c r="D1303">
        <v>4.3513666755298306E-3</v>
      </c>
      <c r="E1303">
        <v>1.50581593764834E-3</v>
      </c>
      <c r="F1303">
        <v>1.0183534604906569E-3</v>
      </c>
      <c r="G1303">
        <v>2.0000175582599142E-3</v>
      </c>
      <c r="H1303">
        <v>2.2118906000822892E-3</v>
      </c>
      <c r="I1303">
        <v>6.0647639925777048E-3</v>
      </c>
      <c r="J1303">
        <v>2.3050697342509451E-3</v>
      </c>
      <c r="K1303">
        <v>-6.4481664145008E-5</v>
      </c>
      <c r="L1303">
        <v>-6.9388569784267079E-4</v>
      </c>
      <c r="M1303">
        <v>-2.5367981790483732E-4</v>
      </c>
      <c r="N1303">
        <v>-5.7246604644702742E-5</v>
      </c>
      <c r="O1303">
        <v>-7.9876879356633249E-4</v>
      </c>
      <c r="P1303">
        <v>1.2729984412678771E-3</v>
      </c>
      <c r="Q1303">
        <v>1.4499028056766741E-4</v>
      </c>
      <c r="R1303">
        <v>-1.4814577731405221E-4</v>
      </c>
      <c r="S1303">
        <v>1.3190427548482811E-4</v>
      </c>
      <c r="T1303">
        <v>3.7609994040114022E-4</v>
      </c>
      <c r="U1303">
        <v>4.1307526880033502E-5</v>
      </c>
    </row>
    <row r="1304" spans="1:21" x14ac:dyDescent="0.2">
      <c r="A1304" s="1">
        <v>1302</v>
      </c>
      <c r="B1304">
        <v>2910.1019999999999</v>
      </c>
      <c r="C1304">
        <v>6.5143892104797801E-3</v>
      </c>
      <c r="D1304">
        <v>4.712303676237057E-3</v>
      </c>
      <c r="E1304">
        <v>1.5115860147435331E-3</v>
      </c>
      <c r="F1304">
        <v>1.321201299516005E-3</v>
      </c>
      <c r="G1304">
        <v>2.4330983390015971E-3</v>
      </c>
      <c r="H1304">
        <v>2.3770218309867521E-3</v>
      </c>
      <c r="I1304">
        <v>6.9799700834944252E-3</v>
      </c>
      <c r="J1304">
        <v>2.7212556557546512E-3</v>
      </c>
      <c r="K1304">
        <v>2.5221174558684439E-4</v>
      </c>
      <c r="L1304">
        <v>-6.596458288843296E-4</v>
      </c>
      <c r="M1304">
        <v>-2.1286862833284209E-4</v>
      </c>
      <c r="N1304">
        <v>7.428995556207213E-5</v>
      </c>
      <c r="O1304">
        <v>-5.95159321397358E-4</v>
      </c>
      <c r="P1304">
        <v>1.282666669278711E-3</v>
      </c>
      <c r="Q1304">
        <v>-6.2753703684144402E-5</v>
      </c>
      <c r="R1304">
        <v>-1.348647384068237E-4</v>
      </c>
      <c r="S1304">
        <v>2.63422218890981E-4</v>
      </c>
      <c r="T1304">
        <v>6.1669302073123766E-5</v>
      </c>
      <c r="U1304">
        <v>3.5016285264040728E-4</v>
      </c>
    </row>
    <row r="1305" spans="1:21" x14ac:dyDescent="0.2">
      <c r="A1305" s="1">
        <v>1303</v>
      </c>
      <c r="B1305">
        <v>2912.0309999999999</v>
      </c>
      <c r="C1305">
        <v>6.412624082250214E-3</v>
      </c>
      <c r="D1305">
        <v>4.2628014448826664E-3</v>
      </c>
      <c r="E1305">
        <v>1.3487081644132199E-3</v>
      </c>
      <c r="F1305">
        <v>1.219599664551922E-3</v>
      </c>
      <c r="G1305">
        <v>2.796544501637349E-3</v>
      </c>
      <c r="H1305">
        <v>2.0908628725889271E-3</v>
      </c>
      <c r="I1305">
        <v>7.3059553607900257E-3</v>
      </c>
      <c r="J1305">
        <v>2.416614528282852E-3</v>
      </c>
      <c r="K1305">
        <v>2.1422379689192E-4</v>
      </c>
      <c r="L1305">
        <v>-6.3953731857833984E-4</v>
      </c>
      <c r="M1305">
        <v>-1.553330203497155E-4</v>
      </c>
      <c r="N1305">
        <v>1.6234826185052359E-4</v>
      </c>
      <c r="O1305">
        <v>-6.2150335473747098E-4</v>
      </c>
      <c r="P1305">
        <v>1.1206377607864829E-3</v>
      </c>
      <c r="Q1305">
        <v>3.1290123178276397E-5</v>
      </c>
      <c r="R1305">
        <v>-1.4102843224587239E-4</v>
      </c>
      <c r="S1305">
        <v>4.7860378131604758E-4</v>
      </c>
      <c r="T1305">
        <v>-7.7310885648780581E-5</v>
      </c>
      <c r="U1305">
        <v>2.0153080453885749E-4</v>
      </c>
    </row>
    <row r="1306" spans="1:21" x14ac:dyDescent="0.2">
      <c r="A1306" s="1">
        <v>1304</v>
      </c>
      <c r="B1306">
        <v>2913.9589999999998</v>
      </c>
      <c r="C1306">
        <v>6.8277191410955696E-3</v>
      </c>
      <c r="D1306">
        <v>4.5553359690215494E-3</v>
      </c>
      <c r="E1306">
        <v>1.489802888084328E-3</v>
      </c>
      <c r="F1306">
        <v>1.229931354982412E-3</v>
      </c>
      <c r="G1306">
        <v>2.858564548603388E-3</v>
      </c>
      <c r="H1306">
        <v>2.304515838959971E-3</v>
      </c>
      <c r="I1306">
        <v>7.3869047597498252E-3</v>
      </c>
      <c r="J1306">
        <v>2.3319004831954572E-3</v>
      </c>
      <c r="K1306">
        <v>4.3899800775028253E-4</v>
      </c>
      <c r="L1306">
        <v>-6.0457153319656148E-4</v>
      </c>
      <c r="M1306">
        <v>-1.106256392641933E-4</v>
      </c>
      <c r="N1306">
        <v>9.8946534863871005E-5</v>
      </c>
      <c r="O1306">
        <v>-5.6397953202443063E-4</v>
      </c>
      <c r="P1306">
        <v>9.6661512296184957E-4</v>
      </c>
      <c r="Q1306">
        <v>2.5832593939038861E-4</v>
      </c>
      <c r="R1306">
        <v>-2.6696723464361352E-4</v>
      </c>
      <c r="S1306">
        <v>3.537378524296024E-4</v>
      </c>
      <c r="T1306">
        <v>2.6025539453755978E-4</v>
      </c>
      <c r="U1306">
        <v>1.2628217095509919E-4</v>
      </c>
    </row>
    <row r="1307" spans="1:21" x14ac:dyDescent="0.2">
      <c r="A1307" s="1">
        <v>1305</v>
      </c>
      <c r="B1307">
        <v>2915.8879999999999</v>
      </c>
      <c r="C1307">
        <v>9.4190041399671975E-3</v>
      </c>
      <c r="D1307">
        <v>5.2751814578658376E-3</v>
      </c>
      <c r="E1307">
        <v>1.5575670516241829E-3</v>
      </c>
      <c r="F1307">
        <v>1.1728533003421829E-3</v>
      </c>
      <c r="G1307">
        <v>2.6149910463706891E-3</v>
      </c>
      <c r="H1307">
        <v>2.1037583960295358E-3</v>
      </c>
      <c r="I1307">
        <v>6.3164015125600874E-3</v>
      </c>
      <c r="J1307">
        <v>1.6084021493084741E-3</v>
      </c>
      <c r="K1307">
        <v>2.2187431232712629E-4</v>
      </c>
      <c r="L1307">
        <v>-8.6517509120074762E-4</v>
      </c>
      <c r="M1307">
        <v>-2.0390336216112581E-6</v>
      </c>
      <c r="N1307">
        <v>-1.05266562955772E-4</v>
      </c>
      <c r="O1307">
        <v>-3.5528497907747272E-4</v>
      </c>
      <c r="P1307">
        <v>8.5765236237915835E-4</v>
      </c>
      <c r="Q1307">
        <v>2.9169367256846879E-4</v>
      </c>
      <c r="R1307">
        <v>-3.7338561895658082E-4</v>
      </c>
      <c r="S1307">
        <v>4.4926456977766038E-4</v>
      </c>
      <c r="T1307">
        <v>2.549136827569437E-4</v>
      </c>
      <c r="U1307">
        <v>7.980085979138532E-5</v>
      </c>
    </row>
    <row r="1308" spans="1:21" x14ac:dyDescent="0.2">
      <c r="A1308" s="1">
        <v>1306</v>
      </c>
      <c r="B1308">
        <v>2917.8159999999998</v>
      </c>
      <c r="C1308">
        <v>8.112099657464053E-3</v>
      </c>
      <c r="D1308">
        <v>4.8682482104848504E-3</v>
      </c>
      <c r="E1308">
        <v>1.669726739528872E-3</v>
      </c>
      <c r="F1308">
        <v>1.0593194220717939E-3</v>
      </c>
      <c r="G1308">
        <v>2.9894517139671048E-3</v>
      </c>
      <c r="H1308">
        <v>1.9503385842268781E-3</v>
      </c>
      <c r="I1308">
        <v>5.888237420436742E-3</v>
      </c>
      <c r="J1308">
        <v>1.0261271598507489E-3</v>
      </c>
      <c r="K1308">
        <v>1.5321679889565559E-4</v>
      </c>
      <c r="L1308">
        <v>-1.054001732286883E-3</v>
      </c>
      <c r="M1308">
        <v>-2.29712797757721E-5</v>
      </c>
      <c r="N1308">
        <v>-2.2833861404023689E-4</v>
      </c>
      <c r="O1308">
        <v>-2.8203355516657688E-4</v>
      </c>
      <c r="P1308">
        <v>9.1301022517243507E-4</v>
      </c>
      <c r="Q1308">
        <v>3.5668492974616489E-4</v>
      </c>
      <c r="R1308">
        <v>-5.7117441975251121E-4</v>
      </c>
      <c r="S1308">
        <v>4.7292478798438911E-4</v>
      </c>
      <c r="T1308">
        <v>4.4626186683761893E-4</v>
      </c>
      <c r="U1308">
        <v>-1.630475156019148E-4</v>
      </c>
    </row>
    <row r="1309" spans="1:21" x14ac:dyDescent="0.2">
      <c r="A1309" s="1">
        <v>1307</v>
      </c>
      <c r="B1309">
        <v>2919.7449999999999</v>
      </c>
      <c r="C1309">
        <v>7.7578396968120697E-3</v>
      </c>
      <c r="D1309">
        <v>5.8390911038310759E-3</v>
      </c>
      <c r="E1309">
        <v>1.910717697337482E-3</v>
      </c>
      <c r="F1309">
        <v>1.585466591959888E-3</v>
      </c>
      <c r="G1309">
        <v>3.5554882287705258E-3</v>
      </c>
      <c r="H1309">
        <v>2.612805673576316E-3</v>
      </c>
      <c r="I1309">
        <v>6.6894986785348033E-3</v>
      </c>
      <c r="J1309">
        <v>1.778971384693462E-3</v>
      </c>
      <c r="K1309">
        <v>4.1162751531736291E-4</v>
      </c>
      <c r="L1309">
        <v>-7.0681748249607629E-4</v>
      </c>
      <c r="M1309">
        <v>-1.8694624399653509E-4</v>
      </c>
      <c r="N1309">
        <v>-1.296184794252683E-4</v>
      </c>
      <c r="O1309">
        <v>-1.7042503625389751E-5</v>
      </c>
      <c r="P1309">
        <v>8.0032254517897056E-4</v>
      </c>
      <c r="Q1309">
        <v>4.2015806574385861E-4</v>
      </c>
      <c r="R1309">
        <v>-5.0362481258090647E-4</v>
      </c>
      <c r="S1309">
        <v>7.5494041181713156E-5</v>
      </c>
      <c r="T1309">
        <v>6.6018849302075522E-4</v>
      </c>
      <c r="U1309">
        <v>-8.0863209494588806E-5</v>
      </c>
    </row>
    <row r="1310" spans="1:21" x14ac:dyDescent="0.2">
      <c r="A1310" s="1">
        <v>1308</v>
      </c>
      <c r="B1310">
        <v>2921.6729999999998</v>
      </c>
      <c r="C1310">
        <v>8.1983838695312387E-3</v>
      </c>
      <c r="D1310">
        <v>6.2407876036189008E-3</v>
      </c>
      <c r="E1310">
        <v>2.0674932411688472E-3</v>
      </c>
      <c r="F1310">
        <v>1.8766524900508709E-3</v>
      </c>
      <c r="G1310">
        <v>3.7905182621419948E-3</v>
      </c>
      <c r="H1310">
        <v>2.5868090488054139E-3</v>
      </c>
      <c r="I1310">
        <v>6.5916332925455906E-3</v>
      </c>
      <c r="J1310">
        <v>1.869947037919602E-3</v>
      </c>
      <c r="K1310">
        <v>3.2479316268146929E-4</v>
      </c>
      <c r="L1310">
        <v>-6.8638437288259108E-4</v>
      </c>
      <c r="M1310">
        <v>-1.436250012749885E-5</v>
      </c>
      <c r="N1310">
        <v>-1.7741056191221399E-4</v>
      </c>
      <c r="O1310">
        <v>-3.9460243519986997E-5</v>
      </c>
      <c r="P1310">
        <v>8.0745439266180496E-4</v>
      </c>
      <c r="Q1310">
        <v>3.5782323209385131E-4</v>
      </c>
      <c r="R1310">
        <v>-2.4447383486871088E-4</v>
      </c>
      <c r="S1310">
        <v>9.2386563332672034E-6</v>
      </c>
      <c r="T1310">
        <v>6.0899298701164867E-4</v>
      </c>
      <c r="U1310">
        <v>-1.229270692122697E-4</v>
      </c>
    </row>
    <row r="1311" spans="1:21" x14ac:dyDescent="0.2">
      <c r="A1311" s="1">
        <v>1309</v>
      </c>
      <c r="B1311">
        <v>2923.6019999999999</v>
      </c>
      <c r="C1311">
        <v>7.5746396896748539E-3</v>
      </c>
      <c r="D1311">
        <v>6.2695732960394478E-3</v>
      </c>
      <c r="E1311">
        <v>2.414983827468417E-3</v>
      </c>
      <c r="F1311">
        <v>2.0955910733202921E-3</v>
      </c>
      <c r="G1311">
        <v>4.1662888051278192E-3</v>
      </c>
      <c r="H1311">
        <v>2.6719526944223031E-3</v>
      </c>
      <c r="I1311">
        <v>6.6478930255117613E-3</v>
      </c>
      <c r="J1311">
        <v>1.72590682440036E-3</v>
      </c>
      <c r="K1311">
        <v>3.5784634603314158E-4</v>
      </c>
      <c r="L1311">
        <v>-6.2661712050039037E-4</v>
      </c>
      <c r="M1311">
        <v>1.513535960217388E-5</v>
      </c>
      <c r="N1311">
        <v>4.8601105706626291E-5</v>
      </c>
      <c r="O1311">
        <v>-2.6369917237525209E-4</v>
      </c>
      <c r="P1311">
        <v>9.2757338101367992E-4</v>
      </c>
      <c r="Q1311">
        <v>1.719210380945746E-4</v>
      </c>
      <c r="R1311">
        <v>-2.0046143671240141E-4</v>
      </c>
      <c r="S1311">
        <v>6.2078626136358173E-5</v>
      </c>
      <c r="T1311">
        <v>4.7403511516541652E-4</v>
      </c>
      <c r="U1311">
        <v>-3.5803916645799072E-4</v>
      </c>
    </row>
    <row r="1312" spans="1:21" x14ac:dyDescent="0.2">
      <c r="A1312" s="1">
        <v>1310</v>
      </c>
      <c r="B1312">
        <v>2925.53</v>
      </c>
      <c r="C1312">
        <v>1.1615251951929041E-2</v>
      </c>
      <c r="D1312">
        <v>7.7477122251268411E-3</v>
      </c>
      <c r="E1312">
        <v>2.8293696182418028E-3</v>
      </c>
      <c r="F1312">
        <v>2.3809464872013709E-3</v>
      </c>
      <c r="G1312">
        <v>4.2713209599229184E-3</v>
      </c>
      <c r="H1312">
        <v>2.9399105958277561E-3</v>
      </c>
      <c r="I1312">
        <v>6.1349549003890114E-3</v>
      </c>
      <c r="J1312">
        <v>9.166838613693315E-4</v>
      </c>
      <c r="K1312">
        <v>2.6637771824537798E-4</v>
      </c>
      <c r="L1312">
        <v>-5.8020500564952976E-4</v>
      </c>
      <c r="M1312">
        <v>-4.7268909289174821E-6</v>
      </c>
      <c r="N1312">
        <v>-5.601103905174265E-5</v>
      </c>
      <c r="O1312">
        <v>-3.1312932599426857E-5</v>
      </c>
      <c r="P1312">
        <v>6.9019680594361449E-4</v>
      </c>
      <c r="Q1312">
        <v>1.9148012596821579E-4</v>
      </c>
      <c r="R1312">
        <v>-1.355465777944653E-4</v>
      </c>
      <c r="S1312">
        <v>2.4895885171181959E-4</v>
      </c>
      <c r="T1312">
        <v>4.1048888742842993E-4</v>
      </c>
      <c r="U1312">
        <v>-3.1317166897510551E-4</v>
      </c>
    </row>
    <row r="1313" spans="1:21" x14ac:dyDescent="0.2">
      <c r="A1313" s="1">
        <v>1311</v>
      </c>
      <c r="B1313">
        <v>2927.4580000000001</v>
      </c>
      <c r="C1313">
        <v>1.0722439857368911E-2</v>
      </c>
      <c r="D1313">
        <v>8.0256481582700531E-3</v>
      </c>
      <c r="E1313">
        <v>3.683228056286039E-3</v>
      </c>
      <c r="F1313">
        <v>2.6120776742980592E-3</v>
      </c>
      <c r="G1313">
        <v>4.2472675214045158E-3</v>
      </c>
      <c r="H1313">
        <v>3.037819106621768E-3</v>
      </c>
      <c r="I1313">
        <v>4.7733671551896256E-3</v>
      </c>
      <c r="J1313">
        <v>-4.792186011217392E-4</v>
      </c>
      <c r="K1313">
        <v>-1.3264762541784911E-4</v>
      </c>
      <c r="L1313">
        <v>-7.9731970344710384E-4</v>
      </c>
      <c r="M1313">
        <v>2.6921512768319361E-4</v>
      </c>
      <c r="N1313">
        <v>-3.9796801368837542E-4</v>
      </c>
      <c r="O1313">
        <v>-7.4521090022997005E-5</v>
      </c>
      <c r="P1313">
        <v>7.8289389289755429E-4</v>
      </c>
      <c r="Q1313">
        <v>3.9602491948294988E-4</v>
      </c>
      <c r="R1313">
        <v>8.694953000307204E-6</v>
      </c>
      <c r="S1313">
        <v>1.197755791551985E-4</v>
      </c>
      <c r="T1313">
        <v>1.645885114509929E-4</v>
      </c>
      <c r="U1313">
        <v>1.8527192339121151E-4</v>
      </c>
    </row>
    <row r="1314" spans="1:21" x14ac:dyDescent="0.2">
      <c r="A1314" s="1">
        <v>1312</v>
      </c>
      <c r="B1314">
        <v>2929.3870000000002</v>
      </c>
      <c r="C1314">
        <v>1.010575034579937E-2</v>
      </c>
      <c r="D1314">
        <v>9.7450405539784169E-3</v>
      </c>
      <c r="E1314">
        <v>4.6155936944204112E-3</v>
      </c>
      <c r="F1314">
        <v>3.154682584277306E-3</v>
      </c>
      <c r="G1314">
        <v>5.1177940042361524E-3</v>
      </c>
      <c r="H1314">
        <v>3.8232742906139229E-3</v>
      </c>
      <c r="I1314">
        <v>4.9321180167840456E-3</v>
      </c>
      <c r="J1314">
        <v>-8.4197397488161574E-4</v>
      </c>
      <c r="K1314">
        <v>-1.1518313679800141E-4</v>
      </c>
      <c r="L1314">
        <v>-7.2579626343045184E-4</v>
      </c>
      <c r="M1314">
        <v>2.8375350212939132E-4</v>
      </c>
      <c r="N1314">
        <v>-2.040163624387539E-4</v>
      </c>
      <c r="O1314">
        <v>-1.0086406116788241E-4</v>
      </c>
      <c r="P1314">
        <v>1.031553511217385E-3</v>
      </c>
      <c r="Q1314">
        <v>2.0198496944759389E-4</v>
      </c>
      <c r="R1314">
        <v>-8.3589227363602137E-5</v>
      </c>
      <c r="S1314">
        <v>1.7435157999400741E-4</v>
      </c>
      <c r="T1314">
        <v>1.1492697400458661E-5</v>
      </c>
      <c r="U1314">
        <v>2.423931304667559E-4</v>
      </c>
    </row>
    <row r="1315" spans="1:21" x14ac:dyDescent="0.2">
      <c r="A1315" s="1">
        <v>1313</v>
      </c>
      <c r="B1315">
        <v>2931.3159999999998</v>
      </c>
      <c r="C1315">
        <v>1.0650053597144681E-2</v>
      </c>
      <c r="D1315">
        <v>1.1261074563991939E-2</v>
      </c>
      <c r="E1315">
        <v>5.1155269842660528E-3</v>
      </c>
      <c r="F1315">
        <v>3.811675899083575E-3</v>
      </c>
      <c r="G1315">
        <v>5.9051984154052826E-3</v>
      </c>
      <c r="H1315">
        <v>4.5282161196893364E-3</v>
      </c>
      <c r="I1315">
        <v>5.1566387239809497E-3</v>
      </c>
      <c r="J1315">
        <v>-1.1860066820545689E-3</v>
      </c>
      <c r="K1315">
        <v>6.6193750115586814E-5</v>
      </c>
      <c r="L1315">
        <v>-7.2054719867242073E-4</v>
      </c>
      <c r="M1315">
        <v>2.126844397760605E-4</v>
      </c>
      <c r="N1315">
        <v>-2.3575512983722849E-5</v>
      </c>
      <c r="O1315">
        <v>2.393125167914761E-5</v>
      </c>
      <c r="P1315">
        <v>1.0221489009369089E-3</v>
      </c>
      <c r="Q1315">
        <v>1.7367842518332949E-4</v>
      </c>
      <c r="R1315">
        <v>3.227102249745567E-5</v>
      </c>
      <c r="S1315">
        <v>2.0250557003095859E-4</v>
      </c>
      <c r="T1315">
        <v>-6.8820456122137275E-5</v>
      </c>
      <c r="U1315">
        <v>1.068253498959434E-4</v>
      </c>
    </row>
    <row r="1316" spans="1:21" x14ac:dyDescent="0.2">
      <c r="A1316" s="1">
        <v>1314</v>
      </c>
      <c r="B1316">
        <v>2933.2440000000001</v>
      </c>
      <c r="C1316">
        <v>8.9421603118984474E-3</v>
      </c>
      <c r="D1316">
        <v>1.0609009226374481E-2</v>
      </c>
      <c r="E1316">
        <v>5.3540780995388372E-3</v>
      </c>
      <c r="F1316">
        <v>3.9566374901605292E-3</v>
      </c>
      <c r="G1316">
        <v>6.3265654354376644E-3</v>
      </c>
      <c r="H1316">
        <v>4.7094387558960019E-3</v>
      </c>
      <c r="I1316">
        <v>5.2820831741459823E-3</v>
      </c>
      <c r="J1316">
        <v>-1.2564435409406079E-3</v>
      </c>
      <c r="K1316">
        <v>-4.0839064594913599E-5</v>
      </c>
      <c r="L1316">
        <v>-6.7725732080128886E-4</v>
      </c>
      <c r="M1316">
        <v>1.543230903516199E-4</v>
      </c>
      <c r="N1316">
        <v>8.7930808242681069E-5</v>
      </c>
      <c r="O1316">
        <v>-1.495677532992179E-4</v>
      </c>
      <c r="P1316">
        <v>1.1191361859329151E-3</v>
      </c>
      <c r="Q1316">
        <v>3.6954317465867642E-4</v>
      </c>
      <c r="R1316">
        <v>-5.636691728798382E-5</v>
      </c>
      <c r="S1316">
        <v>2.6724178719744751E-4</v>
      </c>
      <c r="T1316">
        <v>-8.4194404105737697E-5</v>
      </c>
      <c r="U1316">
        <v>4.4742701520626697E-5</v>
      </c>
    </row>
    <row r="1317" spans="1:21" x14ac:dyDescent="0.2">
      <c r="A1317" s="1">
        <v>1315</v>
      </c>
      <c r="B1317">
        <v>2935.1729999999998</v>
      </c>
      <c r="C1317">
        <v>9.0078259353039269E-3</v>
      </c>
      <c r="D1317">
        <v>1.024131334507185E-2</v>
      </c>
      <c r="E1317">
        <v>5.05142398967591E-3</v>
      </c>
      <c r="F1317">
        <v>3.6879423286767621E-3</v>
      </c>
      <c r="G1317">
        <v>6.4080443763447868E-3</v>
      </c>
      <c r="H1317">
        <v>4.5592830046560654E-3</v>
      </c>
      <c r="I1317">
        <v>5.9256036610928556E-3</v>
      </c>
      <c r="J1317">
        <v>-8.9292947649733528E-4</v>
      </c>
      <c r="K1317">
        <v>2.7755348309656261E-5</v>
      </c>
      <c r="L1317">
        <v>-4.0331718948689171E-4</v>
      </c>
      <c r="M1317">
        <v>-2.0130571014290169E-4</v>
      </c>
      <c r="N1317">
        <v>5.7167133770483908E-4</v>
      </c>
      <c r="O1317">
        <v>-4.6719054097419532E-4</v>
      </c>
      <c r="P1317">
        <v>1.179399552679448E-3</v>
      </c>
      <c r="Q1317">
        <v>2.8537305987431228E-4</v>
      </c>
      <c r="R1317">
        <v>-1.494134422373519E-4</v>
      </c>
      <c r="S1317">
        <v>2.647240866985659E-4</v>
      </c>
      <c r="T1317">
        <v>8.3964620596274631E-5</v>
      </c>
      <c r="U1317">
        <v>3.5494737001560972E-5</v>
      </c>
    </row>
    <row r="1318" spans="1:21" x14ac:dyDescent="0.2">
      <c r="A1318" s="1">
        <v>1316</v>
      </c>
      <c r="B1318">
        <v>2937.1010000000001</v>
      </c>
      <c r="C1318">
        <v>8.6012502409517442E-3</v>
      </c>
      <c r="D1318">
        <v>8.4461227848370065E-3</v>
      </c>
      <c r="E1318">
        <v>4.2834214999019349E-3</v>
      </c>
      <c r="F1318">
        <v>3.0066037962691371E-3</v>
      </c>
      <c r="G1318">
        <v>5.4055693480561176E-3</v>
      </c>
      <c r="H1318">
        <v>3.8214610490539609E-3</v>
      </c>
      <c r="I1318">
        <v>5.7281809821149651E-3</v>
      </c>
      <c r="J1318">
        <v>-6.0965492109493064E-4</v>
      </c>
      <c r="K1318">
        <v>-1.057571057837339E-4</v>
      </c>
      <c r="L1318">
        <v>-4.2944961524495762E-4</v>
      </c>
      <c r="M1318">
        <v>-4.4336643023319688E-4</v>
      </c>
      <c r="N1318">
        <v>8.7811403408432492E-4</v>
      </c>
      <c r="O1318">
        <v>-7.5662141014622847E-4</v>
      </c>
      <c r="P1318">
        <v>1.2122104095785009E-3</v>
      </c>
      <c r="Q1318">
        <v>2.6211928001367712E-4</v>
      </c>
      <c r="R1318">
        <v>-3.2818625515610572E-4</v>
      </c>
      <c r="S1318">
        <v>7.6950834409171553E-4</v>
      </c>
      <c r="T1318">
        <v>-4.0911013899934401E-5</v>
      </c>
      <c r="U1318">
        <v>-7.1421430095433558E-5</v>
      </c>
    </row>
    <row r="1319" spans="1:21" x14ac:dyDescent="0.2">
      <c r="A1319" s="1">
        <v>1317</v>
      </c>
      <c r="B1319">
        <v>2939.03</v>
      </c>
      <c r="C1319">
        <v>7.8337875479418759E-3</v>
      </c>
      <c r="D1319">
        <v>6.6868238896606973E-3</v>
      </c>
      <c r="E1319">
        <v>3.165335177115201E-3</v>
      </c>
      <c r="F1319">
        <v>2.3862624363116501E-3</v>
      </c>
      <c r="G1319">
        <v>4.0575790262084403E-3</v>
      </c>
      <c r="H1319">
        <v>3.2269751848972121E-3</v>
      </c>
      <c r="I1319">
        <v>5.8276588728673681E-3</v>
      </c>
      <c r="J1319">
        <v>-6.5379888856825774E-6</v>
      </c>
      <c r="K1319">
        <v>-2.6276399036864739E-4</v>
      </c>
      <c r="L1319">
        <v>-5.314413414626018E-4</v>
      </c>
      <c r="M1319">
        <v>-4.2078920410866533E-4</v>
      </c>
      <c r="N1319">
        <v>6.3533107428871693E-4</v>
      </c>
      <c r="O1319">
        <v>-9.9687759077263238E-4</v>
      </c>
      <c r="P1319">
        <v>1.32297051845414E-3</v>
      </c>
      <c r="Q1319">
        <v>2.333682147413127E-4</v>
      </c>
      <c r="R1319">
        <v>-2.7361294126938129E-4</v>
      </c>
      <c r="S1319">
        <v>6.029531926673784E-4</v>
      </c>
      <c r="T1319">
        <v>1.562143819949513E-4</v>
      </c>
      <c r="U1319">
        <v>-3.1051421996757672E-4</v>
      </c>
    </row>
    <row r="1320" spans="1:21" x14ac:dyDescent="0.2">
      <c r="A1320" s="1">
        <v>1318</v>
      </c>
      <c r="B1320">
        <v>2940.9580000000001</v>
      </c>
      <c r="C1320">
        <v>7.3790775974511237E-3</v>
      </c>
      <c r="D1320">
        <v>6.6375499491403622E-3</v>
      </c>
      <c r="E1320">
        <v>2.6525780369934509E-3</v>
      </c>
      <c r="F1320">
        <v>2.1846412380036491E-3</v>
      </c>
      <c r="G1320">
        <v>3.7715925643051831E-3</v>
      </c>
      <c r="H1320">
        <v>3.1699941116893888E-3</v>
      </c>
      <c r="I1320">
        <v>6.8167341040580344E-3</v>
      </c>
      <c r="J1320">
        <v>1.114454886333875E-3</v>
      </c>
      <c r="K1320">
        <v>2.7497700430161032E-4</v>
      </c>
      <c r="L1320">
        <v>-4.5730431547028738E-4</v>
      </c>
      <c r="M1320">
        <v>-1.3073752088582641E-4</v>
      </c>
      <c r="N1320">
        <v>2.248420981871557E-4</v>
      </c>
      <c r="O1320">
        <v>-6.8343674772096408E-4</v>
      </c>
      <c r="P1320">
        <v>1.279935172862789E-3</v>
      </c>
      <c r="Q1320">
        <v>1.6934666976979601E-4</v>
      </c>
      <c r="R1320">
        <v>-1.678798191899478E-5</v>
      </c>
      <c r="S1320">
        <v>1.362450673149801E-4</v>
      </c>
      <c r="T1320">
        <v>2.5179482311751822E-4</v>
      </c>
      <c r="U1320">
        <v>-4.7987455359291282E-5</v>
      </c>
    </row>
    <row r="1321" spans="1:21" x14ac:dyDescent="0.2">
      <c r="A1321" s="1">
        <v>1319</v>
      </c>
      <c r="B1321">
        <v>2942.886</v>
      </c>
      <c r="C1321">
        <v>5.8738206598537724E-3</v>
      </c>
      <c r="D1321">
        <v>4.9511660429175574E-3</v>
      </c>
      <c r="E1321">
        <v>2.4603097447070238E-3</v>
      </c>
      <c r="F1321">
        <v>2.05091720917723E-3</v>
      </c>
      <c r="G1321">
        <v>3.4753580230496308E-3</v>
      </c>
      <c r="H1321">
        <v>3.2492635526831719E-3</v>
      </c>
      <c r="I1321">
        <v>7.2006344759843431E-3</v>
      </c>
      <c r="J1321">
        <v>1.7453971032070741E-3</v>
      </c>
      <c r="K1321">
        <v>6.0240323341394925E-4</v>
      </c>
      <c r="L1321">
        <v>-6.2795962741396538E-4</v>
      </c>
      <c r="M1321">
        <v>1.2384841412963621E-4</v>
      </c>
      <c r="N1321">
        <v>-6.065989601938479E-5</v>
      </c>
      <c r="O1321">
        <v>-4.5904339869418798E-4</v>
      </c>
      <c r="P1321">
        <v>1.4952803943067449E-3</v>
      </c>
      <c r="Q1321">
        <v>-5.3119935909472227E-5</v>
      </c>
      <c r="R1321">
        <v>-7.5954208223094621E-5</v>
      </c>
      <c r="S1321">
        <v>2.2385140276193899E-4</v>
      </c>
      <c r="T1321">
        <v>-3.9474288432511662E-5</v>
      </c>
      <c r="U1321">
        <v>1.7529174532240899E-4</v>
      </c>
    </row>
    <row r="1322" spans="1:21" x14ac:dyDescent="0.2">
      <c r="A1322" s="1">
        <v>1320</v>
      </c>
      <c r="B1322">
        <v>2944.8150000000001</v>
      </c>
      <c r="C1322">
        <v>5.2090607812403681E-3</v>
      </c>
      <c r="D1322">
        <v>4.7791657545811304E-3</v>
      </c>
      <c r="E1322">
        <v>2.4132431211114202E-3</v>
      </c>
      <c r="F1322">
        <v>2.074164771444599E-3</v>
      </c>
      <c r="G1322">
        <v>3.4178392581696911E-3</v>
      </c>
      <c r="H1322">
        <v>3.4224888491164798E-3</v>
      </c>
      <c r="I1322">
        <v>7.524970264782882E-3</v>
      </c>
      <c r="J1322">
        <v>2.3733197535832401E-3</v>
      </c>
      <c r="K1322">
        <v>4.3038789222324061E-4</v>
      </c>
      <c r="L1322">
        <v>-7.7389796034361968E-4</v>
      </c>
      <c r="M1322">
        <v>2.24175390246318E-4</v>
      </c>
      <c r="N1322">
        <v>1.1211613597805061E-4</v>
      </c>
      <c r="O1322">
        <v>-6.2323074912755405E-4</v>
      </c>
      <c r="P1322">
        <v>1.480922097717597E-3</v>
      </c>
      <c r="Q1322">
        <v>-1.791483676041733E-4</v>
      </c>
      <c r="R1322">
        <v>1.051550387783373E-4</v>
      </c>
      <c r="S1322">
        <v>3.0104685900064759E-4</v>
      </c>
      <c r="T1322">
        <v>-1.617316942520777E-4</v>
      </c>
      <c r="U1322">
        <v>-1.313164737360567E-5</v>
      </c>
    </row>
    <row r="1323" spans="1:21" x14ac:dyDescent="0.2">
      <c r="A1323" s="1">
        <v>1321</v>
      </c>
      <c r="B1323">
        <v>2946.7440000000001</v>
      </c>
      <c r="C1323">
        <v>7.1271503997056371E-3</v>
      </c>
      <c r="D1323">
        <v>5.3742105053464426E-3</v>
      </c>
      <c r="E1323">
        <v>2.468412745645323E-3</v>
      </c>
      <c r="F1323">
        <v>2.1613815400278961E-3</v>
      </c>
      <c r="G1323">
        <v>3.4189272107181781E-3</v>
      </c>
      <c r="H1323">
        <v>3.1516683438707099E-3</v>
      </c>
      <c r="I1323">
        <v>7.7645019896945278E-3</v>
      </c>
      <c r="J1323">
        <v>2.4265252678331091E-3</v>
      </c>
      <c r="K1323">
        <v>1.441277798767959E-4</v>
      </c>
      <c r="L1323">
        <v>-7.8401619522237842E-4</v>
      </c>
      <c r="M1323">
        <v>1.9310097418776681E-4</v>
      </c>
      <c r="N1323">
        <v>1.6175213082376269E-4</v>
      </c>
      <c r="O1323">
        <v>-3.674103098045764E-4</v>
      </c>
      <c r="P1323">
        <v>1.1292562656302001E-3</v>
      </c>
      <c r="Q1323">
        <v>3.423797460488931E-5</v>
      </c>
      <c r="R1323">
        <v>1.855492607742704E-5</v>
      </c>
      <c r="S1323">
        <v>3.6829976145812132E-4</v>
      </c>
      <c r="T1323">
        <v>-5.5122154739573048E-5</v>
      </c>
      <c r="U1323">
        <v>-7.7132669815065114E-5</v>
      </c>
    </row>
    <row r="1324" spans="1:21" x14ac:dyDescent="0.2">
      <c r="A1324" s="1">
        <v>1322</v>
      </c>
      <c r="B1324">
        <v>2948.672</v>
      </c>
      <c r="C1324">
        <v>4.681132433211172E-3</v>
      </c>
      <c r="D1324">
        <v>4.2790453481961711E-3</v>
      </c>
      <c r="E1324">
        <v>2.2755318057338758E-3</v>
      </c>
      <c r="F1324">
        <v>1.9908311172252831E-3</v>
      </c>
      <c r="G1324">
        <v>3.3133515119884798E-3</v>
      </c>
      <c r="H1324">
        <v>2.733558635164154E-3</v>
      </c>
      <c r="I1324">
        <v>7.2044563811023629E-3</v>
      </c>
      <c r="J1324">
        <v>2.1153383077333961E-3</v>
      </c>
      <c r="K1324">
        <v>-3.1616343367601649E-4</v>
      </c>
      <c r="L1324">
        <v>-6.70768416203886E-4</v>
      </c>
      <c r="M1324">
        <v>-7.9665512510377484E-5</v>
      </c>
      <c r="N1324">
        <v>4.7653481829451958E-4</v>
      </c>
      <c r="O1324">
        <v>-3.6918183011977809E-4</v>
      </c>
      <c r="P1324">
        <v>9.4989404884460865E-4</v>
      </c>
      <c r="Q1324">
        <v>1.8948958779936581E-4</v>
      </c>
      <c r="R1324">
        <v>-2.8860923024681678E-4</v>
      </c>
      <c r="S1324">
        <v>3.9731899935408968E-4</v>
      </c>
      <c r="T1324">
        <v>1.3391540250689071E-4</v>
      </c>
      <c r="U1324">
        <v>-7.8215201537990692E-5</v>
      </c>
    </row>
    <row r="1325" spans="1:21" x14ac:dyDescent="0.2">
      <c r="A1325" s="1">
        <v>1323</v>
      </c>
      <c r="B1325">
        <v>2950.6010000000001</v>
      </c>
      <c r="C1325">
        <v>5.6840574845738196E-3</v>
      </c>
      <c r="D1325">
        <v>5.2017932887960458E-3</v>
      </c>
      <c r="E1325">
        <v>2.2819460916673252E-3</v>
      </c>
      <c r="F1325">
        <v>1.8642026045806359E-3</v>
      </c>
      <c r="G1325">
        <v>3.2705150700505559E-3</v>
      </c>
      <c r="H1325">
        <v>2.80854914684095E-3</v>
      </c>
      <c r="I1325">
        <v>7.7132324159701164E-3</v>
      </c>
      <c r="J1325">
        <v>2.5906207784016019E-3</v>
      </c>
      <c r="K1325">
        <v>-2.9052560545465839E-4</v>
      </c>
      <c r="L1325">
        <v>-5.2354738087678418E-4</v>
      </c>
      <c r="M1325">
        <v>-2.8010887134124329E-4</v>
      </c>
      <c r="N1325">
        <v>8.4688482466051609E-4</v>
      </c>
      <c r="O1325">
        <v>-4.7567581354623217E-4</v>
      </c>
      <c r="P1325">
        <v>7.2612471379106258E-4</v>
      </c>
      <c r="Q1325">
        <v>2.2540751250565291E-4</v>
      </c>
      <c r="R1325">
        <v>-5.9497536519299843E-5</v>
      </c>
      <c r="S1325">
        <v>-1.7089336464588131E-4</v>
      </c>
      <c r="T1325">
        <v>3.8771589746905422E-4</v>
      </c>
      <c r="U1325">
        <v>-1.030490803492767E-5</v>
      </c>
    </row>
    <row r="1326" spans="1:21" x14ac:dyDescent="0.2">
      <c r="A1326" s="1">
        <v>1324</v>
      </c>
      <c r="B1326">
        <v>2952.529</v>
      </c>
      <c r="C1326">
        <v>5.2833655653315662E-3</v>
      </c>
      <c r="D1326">
        <v>4.5688512242630288E-3</v>
      </c>
      <c r="E1326">
        <v>2.1054811181804062E-3</v>
      </c>
      <c r="F1326">
        <v>2.0082640484477311E-3</v>
      </c>
      <c r="G1326">
        <v>3.0943818788082139E-3</v>
      </c>
      <c r="H1326">
        <v>3.105090081952411E-3</v>
      </c>
      <c r="I1326">
        <v>8.0204283760954842E-3</v>
      </c>
      <c r="J1326">
        <v>2.9646639893892469E-3</v>
      </c>
      <c r="K1326">
        <v>-4.884213899793155E-5</v>
      </c>
      <c r="L1326">
        <v>-2.8967466945051951E-4</v>
      </c>
      <c r="M1326">
        <v>-3.3932773007170827E-4</v>
      </c>
      <c r="N1326">
        <v>7.6760623059538013E-4</v>
      </c>
      <c r="O1326">
        <v>-4.0053546561845751E-4</v>
      </c>
      <c r="P1326">
        <v>6.8039115408224243E-4</v>
      </c>
      <c r="Q1326">
        <v>2.5562114781819972E-4</v>
      </c>
      <c r="R1326">
        <v>-1.170143172819632E-4</v>
      </c>
      <c r="S1326">
        <v>1.084590400747543E-5</v>
      </c>
      <c r="T1326">
        <v>4.9144281451189015E-4</v>
      </c>
      <c r="U1326">
        <v>1.147452202643964E-4</v>
      </c>
    </row>
    <row r="1327" spans="1:21" x14ac:dyDescent="0.2">
      <c r="A1327" s="1">
        <v>1325</v>
      </c>
      <c r="B1327">
        <v>2954.4580000000001</v>
      </c>
      <c r="C1327">
        <v>3.7289500715279918E-3</v>
      </c>
      <c r="D1327">
        <v>3.9837978647036844E-3</v>
      </c>
      <c r="E1327">
        <v>1.662682005016266E-3</v>
      </c>
      <c r="F1327">
        <v>1.9819002367167022E-3</v>
      </c>
      <c r="G1327">
        <v>3.0282035219217E-3</v>
      </c>
      <c r="H1327">
        <v>3.1032866936117078E-3</v>
      </c>
      <c r="I1327">
        <v>8.0657029363000558E-3</v>
      </c>
      <c r="J1327">
        <v>3.2298677448255979E-3</v>
      </c>
      <c r="K1327">
        <v>-4.2594445684204778E-5</v>
      </c>
      <c r="L1327">
        <v>-1.428097252133276E-4</v>
      </c>
      <c r="M1327">
        <v>-2.3563559357930169E-4</v>
      </c>
      <c r="N1327">
        <v>4.3374801504070601E-4</v>
      </c>
      <c r="O1327">
        <v>-3.9943083993907932E-4</v>
      </c>
      <c r="P1327">
        <v>7.8362850471364737E-4</v>
      </c>
      <c r="Q1327">
        <v>2.5458377615974331E-4</v>
      </c>
      <c r="R1327">
        <v>-2.4969676549877959E-4</v>
      </c>
      <c r="S1327">
        <v>5.990655593364827E-5</v>
      </c>
      <c r="T1327">
        <v>5.770447605423952E-4</v>
      </c>
      <c r="U1327">
        <v>4.2317514517269117E-5</v>
      </c>
    </row>
    <row r="1328" spans="1:21" x14ac:dyDescent="0.2">
      <c r="A1328" s="1">
        <v>1326</v>
      </c>
      <c r="B1328">
        <v>2956.386</v>
      </c>
      <c r="C1328">
        <v>7.2755495995463328E-3</v>
      </c>
      <c r="D1328">
        <v>4.7720095661428997E-3</v>
      </c>
      <c r="E1328">
        <v>1.40914361000926E-3</v>
      </c>
      <c r="F1328">
        <v>2.096813080119856E-3</v>
      </c>
      <c r="G1328">
        <v>2.966008459211503E-3</v>
      </c>
      <c r="H1328">
        <v>3.4395601178006069E-3</v>
      </c>
      <c r="I1328">
        <v>8.1346029038041473E-3</v>
      </c>
      <c r="J1328">
        <v>3.1867953459646619E-3</v>
      </c>
      <c r="K1328">
        <v>6.188970298999924E-4</v>
      </c>
      <c r="L1328">
        <v>-3.4692795971499879E-4</v>
      </c>
      <c r="M1328">
        <v>7.9291229809763664E-6</v>
      </c>
      <c r="N1328">
        <v>-7.5694927159995762E-5</v>
      </c>
      <c r="O1328">
        <v>-3.9767460483613321E-4</v>
      </c>
      <c r="P1328">
        <v>8.9389963113110926E-4</v>
      </c>
      <c r="Q1328">
        <v>5.4167058904611154E-4</v>
      </c>
      <c r="R1328">
        <v>-4.4676572267998699E-4</v>
      </c>
      <c r="S1328">
        <v>3.3661549313307448E-5</v>
      </c>
      <c r="T1328">
        <v>4.1903973251425358E-4</v>
      </c>
      <c r="U1328">
        <v>8.4957068196001018E-5</v>
      </c>
    </row>
    <row r="1329" spans="1:21" x14ac:dyDescent="0.2">
      <c r="A1329" s="1">
        <v>1327</v>
      </c>
      <c r="B1329">
        <v>2958.3139999999999</v>
      </c>
      <c r="C1329">
        <v>7.5304103291890002E-3</v>
      </c>
      <c r="D1329">
        <v>3.1240294218927329E-3</v>
      </c>
      <c r="E1329">
        <v>1.374052247028726E-3</v>
      </c>
      <c r="F1329">
        <v>1.9316968274336651E-3</v>
      </c>
      <c r="G1329">
        <v>2.636182896705475E-3</v>
      </c>
      <c r="H1329">
        <v>3.2297270194297689E-3</v>
      </c>
      <c r="I1329">
        <v>7.7868717276103408E-3</v>
      </c>
      <c r="J1329">
        <v>2.9856098004501612E-3</v>
      </c>
      <c r="K1329">
        <v>4.2097568132331431E-4</v>
      </c>
      <c r="L1329">
        <v>-4.1242263190691131E-4</v>
      </c>
      <c r="M1329">
        <v>7.3013128322942794E-5</v>
      </c>
      <c r="N1329">
        <v>-3.9232310928045971E-4</v>
      </c>
      <c r="O1329">
        <v>-5.1177180399239464E-4</v>
      </c>
      <c r="P1329">
        <v>1.140576946471409E-3</v>
      </c>
      <c r="Q1329">
        <v>5.8241428019911029E-4</v>
      </c>
      <c r="R1329">
        <v>-6.7800901124415516E-4</v>
      </c>
      <c r="S1329">
        <v>3.161003631836079E-4</v>
      </c>
      <c r="T1329">
        <v>1.4318164272035869E-4</v>
      </c>
      <c r="U1329">
        <v>3.3968143516700799E-4</v>
      </c>
    </row>
    <row r="1330" spans="1:21" x14ac:dyDescent="0.2">
      <c r="A1330" s="1">
        <v>1328</v>
      </c>
      <c r="B1330">
        <v>2960.2429999999999</v>
      </c>
      <c r="C1330">
        <v>5.8302683941181023E-3</v>
      </c>
      <c r="D1330">
        <v>3.033508603906832E-3</v>
      </c>
      <c r="E1330">
        <v>1.3934049081164939E-3</v>
      </c>
      <c r="F1330">
        <v>1.632915241979541E-3</v>
      </c>
      <c r="G1330">
        <v>2.3309350883698558E-3</v>
      </c>
      <c r="H1330">
        <v>2.904268048054839E-3</v>
      </c>
      <c r="I1330">
        <v>7.8501906629258739E-3</v>
      </c>
      <c r="J1330">
        <v>3.3292711343106481E-3</v>
      </c>
      <c r="K1330">
        <v>-9.7052295912121445E-5</v>
      </c>
      <c r="L1330">
        <v>-2.005834685543384E-4</v>
      </c>
      <c r="M1330">
        <v>-3.3833447319695989E-4</v>
      </c>
      <c r="N1330">
        <v>-1.7212673470628009E-4</v>
      </c>
      <c r="O1330">
        <v>-4.7549477215508631E-4</v>
      </c>
      <c r="P1330">
        <v>1.252071569927866E-3</v>
      </c>
      <c r="Q1330">
        <v>1.850569623139918E-4</v>
      </c>
      <c r="R1330">
        <v>-5.5551215001364146E-4</v>
      </c>
      <c r="S1330">
        <v>5.6619915479231772E-4</v>
      </c>
      <c r="T1330">
        <v>-5.1193936280793939E-7</v>
      </c>
      <c r="U1330">
        <v>3.2193984679040189E-4</v>
      </c>
    </row>
    <row r="1331" spans="1:21" x14ac:dyDescent="0.2">
      <c r="A1331" s="1">
        <v>1329</v>
      </c>
      <c r="B1331">
        <v>2962.172</v>
      </c>
      <c r="C1331">
        <v>5.0042844230462936E-3</v>
      </c>
      <c r="D1331">
        <v>3.4839063134236778E-3</v>
      </c>
      <c r="E1331">
        <v>1.042651072452013E-3</v>
      </c>
      <c r="F1331">
        <v>1.7893223239347339E-3</v>
      </c>
      <c r="G1331">
        <v>2.4567460789696881E-3</v>
      </c>
      <c r="H1331">
        <v>3.2555568173249822E-3</v>
      </c>
      <c r="I1331">
        <v>8.3259362790366297E-3</v>
      </c>
      <c r="J1331">
        <v>4.1517339084936704E-3</v>
      </c>
      <c r="K1331">
        <v>1.6867395023116921E-4</v>
      </c>
      <c r="L1331">
        <v>-2.4271441440039401E-4</v>
      </c>
      <c r="M1331">
        <v>-2.7300661517259961E-4</v>
      </c>
      <c r="N1331">
        <v>-1.9828763901920751E-4</v>
      </c>
      <c r="O1331">
        <v>-2.5781063506249979E-4</v>
      </c>
      <c r="P1331">
        <v>1.041437089254305E-3</v>
      </c>
      <c r="Q1331">
        <v>2.3335038447704759E-4</v>
      </c>
      <c r="R1331">
        <v>-2.6194662186434381E-4</v>
      </c>
      <c r="S1331">
        <v>4.0491287491992162E-4</v>
      </c>
      <c r="T1331">
        <v>-1.757024477603425E-5</v>
      </c>
      <c r="U1331">
        <v>1.6634086927211009E-4</v>
      </c>
    </row>
    <row r="1332" spans="1:21" x14ac:dyDescent="0.2">
      <c r="A1332" s="1">
        <v>1330</v>
      </c>
      <c r="B1332">
        <v>2964.1</v>
      </c>
      <c r="C1332">
        <v>2.9234222816508842E-3</v>
      </c>
      <c r="D1332">
        <v>2.4954534229337032E-3</v>
      </c>
      <c r="E1332">
        <v>9.2810125567735751E-4</v>
      </c>
      <c r="F1332">
        <v>1.812539374734293E-3</v>
      </c>
      <c r="G1332">
        <v>2.6114143408758621E-3</v>
      </c>
      <c r="H1332">
        <v>2.871479854353006E-3</v>
      </c>
      <c r="I1332">
        <v>8.6675964797456023E-3</v>
      </c>
      <c r="J1332">
        <v>4.2101993629972412E-3</v>
      </c>
      <c r="K1332">
        <v>4.0301187661356119E-4</v>
      </c>
      <c r="L1332">
        <v>-3.3819508785084412E-4</v>
      </c>
      <c r="M1332">
        <v>-1.6365950108509361E-4</v>
      </c>
      <c r="N1332">
        <v>-1.5989159366075831E-4</v>
      </c>
      <c r="O1332">
        <v>-4.307022170873219E-4</v>
      </c>
      <c r="P1332">
        <v>1.109800605979556E-3</v>
      </c>
      <c r="Q1332">
        <v>5.5627961814828243E-5</v>
      </c>
      <c r="R1332">
        <v>9.9354634281595411E-6</v>
      </c>
      <c r="S1332">
        <v>1.502461335547989E-4</v>
      </c>
      <c r="T1332">
        <v>1.4647478619250059E-4</v>
      </c>
      <c r="U1332">
        <v>1.162152923517359E-4</v>
      </c>
    </row>
    <row r="1333" spans="1:21" x14ac:dyDescent="0.2">
      <c r="A1333" s="1">
        <v>1331</v>
      </c>
      <c r="B1333">
        <v>2966.029</v>
      </c>
      <c r="C1333">
        <v>2.563572990884104E-3</v>
      </c>
      <c r="D1333">
        <v>2.7557346706865589E-3</v>
      </c>
      <c r="E1333">
        <v>1.294064064301329E-3</v>
      </c>
      <c r="F1333">
        <v>1.524253813677447E-3</v>
      </c>
      <c r="G1333">
        <v>2.6466783363345218E-3</v>
      </c>
      <c r="H1333">
        <v>2.76770125276019E-3</v>
      </c>
      <c r="I1333">
        <v>8.790457238323399E-3</v>
      </c>
      <c r="J1333">
        <v>4.5341570518366327E-3</v>
      </c>
      <c r="K1333">
        <v>3.4933307826578303E-4</v>
      </c>
      <c r="L1333">
        <v>-2.8210322154416731E-4</v>
      </c>
      <c r="M1333">
        <v>-1.7861208619103161E-4</v>
      </c>
      <c r="N1333">
        <v>5.5442711183253954E-6</v>
      </c>
      <c r="O1333">
        <v>-4.9001672805374166E-4</v>
      </c>
      <c r="P1333">
        <v>1.074859679627328E-3</v>
      </c>
      <c r="Q1333">
        <v>-1.8822438792737839E-4</v>
      </c>
      <c r="R1333">
        <v>2.7161031528532409E-4</v>
      </c>
      <c r="S1333">
        <v>-4.0028558140295378E-5</v>
      </c>
      <c r="T1333">
        <v>2.7314719488789879E-4</v>
      </c>
      <c r="U1333">
        <v>2.039284416018548E-4</v>
      </c>
    </row>
    <row r="1334" spans="1:21" x14ac:dyDescent="0.2">
      <c r="A1334" s="1">
        <v>1332</v>
      </c>
      <c r="B1334">
        <v>2967.9569999999999</v>
      </c>
      <c r="C1334">
        <v>1.315034933943656E-3</v>
      </c>
      <c r="D1334">
        <v>2.0802889751660851E-3</v>
      </c>
      <c r="E1334">
        <v>9.8154788955369518E-4</v>
      </c>
      <c r="F1334">
        <v>1.611506689307321E-3</v>
      </c>
      <c r="G1334">
        <v>2.4178775482693272E-3</v>
      </c>
      <c r="H1334">
        <v>3.2056445188276151E-3</v>
      </c>
      <c r="I1334">
        <v>9.0332490600482877E-3</v>
      </c>
      <c r="J1334">
        <v>4.5738332999180932E-3</v>
      </c>
      <c r="K1334">
        <v>3.890643885529517E-4</v>
      </c>
      <c r="L1334">
        <v>-3.5492240607484099E-4</v>
      </c>
      <c r="M1334">
        <v>-1.355398669502586E-4</v>
      </c>
      <c r="N1334">
        <v>1.1290209302455489E-4</v>
      </c>
      <c r="O1334">
        <v>-5.4055647180543606E-4</v>
      </c>
      <c r="P1334">
        <v>9.435110324559591E-4</v>
      </c>
      <c r="Q1334">
        <v>1.5301915971273339E-5</v>
      </c>
      <c r="R1334">
        <v>2.125757237799106E-4</v>
      </c>
      <c r="S1334">
        <v>2.1254341285103709E-4</v>
      </c>
      <c r="T1334">
        <v>3.1655706918929868E-4</v>
      </c>
      <c r="U1334">
        <v>1.622240828353626E-4</v>
      </c>
    </row>
    <row r="1335" spans="1:21" x14ac:dyDescent="0.2">
      <c r="A1335" s="1">
        <v>1333</v>
      </c>
      <c r="B1335">
        <v>2969.8850000000002</v>
      </c>
      <c r="C1335">
        <v>1.516489800986307E-3</v>
      </c>
      <c r="D1335">
        <v>1.6347944901102299E-3</v>
      </c>
      <c r="E1335">
        <v>6.7817706778541646E-4</v>
      </c>
      <c r="F1335">
        <v>1.622083621726716E-3</v>
      </c>
      <c r="G1335">
        <v>2.317663880437843E-3</v>
      </c>
      <c r="H1335">
        <v>2.8650248607120779E-3</v>
      </c>
      <c r="I1335">
        <v>8.9991669937464838E-3</v>
      </c>
      <c r="J1335">
        <v>4.1712562361602562E-3</v>
      </c>
      <c r="K1335">
        <v>5.9679685744688099E-4</v>
      </c>
      <c r="L1335">
        <v>-6.7784884014723476E-4</v>
      </c>
      <c r="M1335">
        <v>-1.7300156414803289E-4</v>
      </c>
      <c r="N1335">
        <v>1.1927059062012339E-4</v>
      </c>
      <c r="O1335">
        <v>-7.0662029838055099E-4</v>
      </c>
      <c r="P1335">
        <v>9.0315076974845782E-4</v>
      </c>
      <c r="Q1335">
        <v>1.465653819147025E-4</v>
      </c>
      <c r="R1335">
        <v>1.254303717642888E-5</v>
      </c>
      <c r="S1335">
        <v>8.4840911467237712E-5</v>
      </c>
      <c r="T1335">
        <v>5.6381583878653205E-4</v>
      </c>
      <c r="U1335">
        <v>-2.2965782489469189E-4</v>
      </c>
    </row>
    <row r="1336" spans="1:21" x14ac:dyDescent="0.2">
      <c r="A1336" s="1">
        <v>1334</v>
      </c>
      <c r="B1336">
        <v>2971.8139999999999</v>
      </c>
      <c r="C1336">
        <v>2.8675232192933811E-3</v>
      </c>
      <c r="D1336">
        <v>2.1928978441159322E-3</v>
      </c>
      <c r="E1336">
        <v>8.9589693720112853E-4</v>
      </c>
      <c r="F1336">
        <v>1.4779417715519781E-3</v>
      </c>
      <c r="G1336">
        <v>2.3176297387599962E-3</v>
      </c>
      <c r="H1336">
        <v>2.8106985060798689E-3</v>
      </c>
      <c r="I1336">
        <v>9.3338720616650481E-3</v>
      </c>
      <c r="J1336">
        <v>4.3270001937657336E-3</v>
      </c>
      <c r="K1336">
        <v>7.7223612962567037E-4</v>
      </c>
      <c r="L1336">
        <v>-8.8011413775804931E-4</v>
      </c>
      <c r="M1336">
        <v>-2.2837694960843591E-5</v>
      </c>
      <c r="N1336">
        <v>1.2175440915451061E-4</v>
      </c>
      <c r="O1336">
        <v>-5.4122547682269526E-4</v>
      </c>
      <c r="P1336">
        <v>7.6809987372108632E-4</v>
      </c>
      <c r="Q1336">
        <v>1.5036335809458229E-4</v>
      </c>
      <c r="R1336">
        <v>-3.1769803182611633E-5</v>
      </c>
      <c r="S1336">
        <v>5.5796096448384319E-5</v>
      </c>
      <c r="T1336">
        <v>5.6967108535077582E-4</v>
      </c>
      <c r="U1336">
        <v>-2.2421089830055099E-4</v>
      </c>
    </row>
    <row r="1337" spans="1:21" x14ac:dyDescent="0.2">
      <c r="A1337" s="1">
        <v>1335</v>
      </c>
      <c r="B1337">
        <v>2973.7420000000002</v>
      </c>
      <c r="C1337">
        <v>1.6760128310444899E-3</v>
      </c>
      <c r="D1337">
        <v>1.644848192023611E-3</v>
      </c>
      <c r="E1337">
        <v>8.9142035516247406E-4</v>
      </c>
      <c r="F1337">
        <v>1.291245405123725E-3</v>
      </c>
      <c r="G1337">
        <v>2.089799499295671E-3</v>
      </c>
      <c r="H1337">
        <v>3.0393062889234202E-3</v>
      </c>
      <c r="I1337">
        <v>9.3217415979592669E-3</v>
      </c>
      <c r="J1337">
        <v>4.546732458488429E-3</v>
      </c>
      <c r="K1337">
        <v>6.3980104680785507E-4</v>
      </c>
      <c r="L1337">
        <v>-6.4091664453466354E-4</v>
      </c>
      <c r="M1337">
        <v>-2.3205652147821959E-4</v>
      </c>
      <c r="N1337">
        <v>2.7922295552134518E-4</v>
      </c>
      <c r="O1337">
        <v>-5.084118450666697E-4</v>
      </c>
      <c r="P1337">
        <v>7.5537844154496131E-4</v>
      </c>
      <c r="Q1337">
        <v>1.7661149897120479E-4</v>
      </c>
      <c r="R1337">
        <v>6.7711120778111283E-5</v>
      </c>
      <c r="S1337">
        <v>1.500549145043856E-4</v>
      </c>
      <c r="T1337">
        <v>3.1545229586141948E-4</v>
      </c>
      <c r="U1337">
        <v>6.0322074087425237E-6</v>
      </c>
    </row>
    <row r="1338" spans="1:21" x14ac:dyDescent="0.2">
      <c r="A1338" s="1">
        <v>1336</v>
      </c>
      <c r="B1338">
        <v>2975.6709999999998</v>
      </c>
      <c r="C1338">
        <v>1.688761818958081E-3</v>
      </c>
      <c r="D1338">
        <v>2.1203244097944612E-3</v>
      </c>
      <c r="E1338">
        <v>8.2163604821964328E-4</v>
      </c>
      <c r="F1338">
        <v>1.029908044518794E-3</v>
      </c>
      <c r="G1338">
        <v>2.2539671828360371E-3</v>
      </c>
      <c r="H1338">
        <v>2.9557651220126751E-3</v>
      </c>
      <c r="I1338">
        <v>9.2802629341085883E-3</v>
      </c>
      <c r="J1338">
        <v>4.4741727248727957E-3</v>
      </c>
      <c r="K1338">
        <v>6.8417612319195478E-4</v>
      </c>
      <c r="L1338">
        <v>-4.0473820708000069E-4</v>
      </c>
      <c r="M1338">
        <v>-5.755199292390295E-4</v>
      </c>
      <c r="N1338">
        <v>2.5308254761812621E-4</v>
      </c>
      <c r="O1338">
        <v>-2.4964354229755492E-4</v>
      </c>
      <c r="P1338">
        <v>5.4115198146432661E-4</v>
      </c>
      <c r="Q1338">
        <v>4.3234020828914622E-5</v>
      </c>
      <c r="R1338">
        <v>2.2457845986841379E-4</v>
      </c>
      <c r="S1338">
        <v>3.0822682223517062E-4</v>
      </c>
      <c r="T1338">
        <v>3.4739265909316738E-4</v>
      </c>
      <c r="U1338">
        <v>-9.7645634024319528E-5</v>
      </c>
    </row>
    <row r="1339" spans="1:21" x14ac:dyDescent="0.2">
      <c r="A1339" s="1">
        <v>1337</v>
      </c>
      <c r="B1339">
        <v>2977.6</v>
      </c>
      <c r="C1339">
        <v>2.4906076704162739E-3</v>
      </c>
      <c r="D1339">
        <v>1.7729202770061321E-3</v>
      </c>
      <c r="E1339">
        <v>1.116271552466408E-3</v>
      </c>
      <c r="F1339">
        <v>9.0820799680063884E-4</v>
      </c>
      <c r="G1339">
        <v>2.6991614350931779E-3</v>
      </c>
      <c r="H1339">
        <v>2.9548853137268349E-3</v>
      </c>
      <c r="I1339">
        <v>9.5108658379765305E-3</v>
      </c>
      <c r="J1339">
        <v>4.8126647411008069E-3</v>
      </c>
      <c r="K1339">
        <v>8.4162942532088961E-4</v>
      </c>
      <c r="L1339">
        <v>-4.8926778416109526E-4</v>
      </c>
      <c r="M1339">
        <v>-4.1326498627950251E-4</v>
      </c>
      <c r="N1339">
        <v>4.4840777634780338E-5</v>
      </c>
      <c r="O1339">
        <v>-5.5943902857045341E-5</v>
      </c>
      <c r="P1339">
        <v>6.9340413034504195E-4</v>
      </c>
      <c r="Q1339">
        <v>-4.5167169572552651E-5</v>
      </c>
      <c r="R1339">
        <v>1.6031658009220751E-4</v>
      </c>
      <c r="S1339">
        <v>5.2448307941048433E-4</v>
      </c>
      <c r="T1339">
        <v>9.4019339689065812E-5</v>
      </c>
      <c r="U1339">
        <v>1.3684299344299269E-4</v>
      </c>
    </row>
    <row r="1340" spans="1:21" x14ac:dyDescent="0.2">
      <c r="A1340" s="1">
        <v>1338</v>
      </c>
      <c r="B1340">
        <v>2979.5279999999998</v>
      </c>
      <c r="C1340">
        <v>5.8038370037607199E-4</v>
      </c>
      <c r="D1340">
        <v>4.9763561586626322E-4</v>
      </c>
      <c r="E1340">
        <v>1.1253329540655891E-3</v>
      </c>
      <c r="F1340">
        <v>9.9639720435815799E-4</v>
      </c>
      <c r="G1340">
        <v>2.5545977170970762E-3</v>
      </c>
      <c r="H1340">
        <v>2.891929402795433E-3</v>
      </c>
      <c r="I1340">
        <v>9.2461914501068727E-3</v>
      </c>
      <c r="J1340">
        <v>4.8116764583605804E-3</v>
      </c>
      <c r="K1340">
        <v>4.8893173263090187E-4</v>
      </c>
      <c r="L1340">
        <v>-3.5598286990248112E-4</v>
      </c>
      <c r="M1340">
        <v>-3.6402406556809361E-4</v>
      </c>
      <c r="N1340">
        <v>-2.5453630963641691E-4</v>
      </c>
      <c r="O1340">
        <v>-2.1177936908271111E-4</v>
      </c>
      <c r="P1340">
        <v>1.2520773940573359E-3</v>
      </c>
      <c r="Q1340">
        <v>-1.638310730261647E-4</v>
      </c>
      <c r="R1340">
        <v>-1.907106388472114E-4</v>
      </c>
      <c r="S1340">
        <v>7.298076769847936E-4</v>
      </c>
      <c r="T1340">
        <v>1.507791839865415E-4</v>
      </c>
      <c r="U1340">
        <v>1.7364767280363119E-4</v>
      </c>
    </row>
    <row r="1341" spans="1:21" x14ac:dyDescent="0.2">
      <c r="A1341" s="1">
        <v>1339</v>
      </c>
      <c r="B1341">
        <v>2981.4569999999999</v>
      </c>
      <c r="C1341">
        <v>1.599186487756709E-3</v>
      </c>
      <c r="D1341">
        <v>1.221195592675082E-3</v>
      </c>
      <c r="E1341">
        <v>1.159655424075437E-3</v>
      </c>
      <c r="F1341">
        <v>9.1929904182572707E-4</v>
      </c>
      <c r="G1341">
        <v>2.5665173017951569E-3</v>
      </c>
      <c r="H1341">
        <v>2.837311612752308E-3</v>
      </c>
      <c r="I1341">
        <v>9.4049131868320542E-3</v>
      </c>
      <c r="J1341">
        <v>4.7023261789251071E-3</v>
      </c>
      <c r="K1341">
        <v>3.7879759431336599E-4</v>
      </c>
      <c r="L1341">
        <v>-2.3514961522999589E-4</v>
      </c>
      <c r="M1341">
        <v>-5.7995407537094618E-4</v>
      </c>
      <c r="N1341">
        <v>-2.8643151657086608E-4</v>
      </c>
      <c r="O1341">
        <v>-3.3195376079351788E-4</v>
      </c>
      <c r="P1341">
        <v>1.3509016903228729E-3</v>
      </c>
      <c r="Q1341">
        <v>-4.8227781676180033E-5</v>
      </c>
      <c r="R1341">
        <v>-4.594932982008304E-4</v>
      </c>
      <c r="S1341">
        <v>7.3405014343789349E-4</v>
      </c>
      <c r="T1341">
        <v>1.088577449692221E-4</v>
      </c>
      <c r="U1341">
        <v>1.8259368196437209E-4</v>
      </c>
    </row>
    <row r="1342" spans="1:21" x14ac:dyDescent="0.2">
      <c r="A1342" s="1">
        <v>1340</v>
      </c>
      <c r="B1342">
        <v>2983.3850000000002</v>
      </c>
      <c r="C1342">
        <v>8.0028453884160486E-4</v>
      </c>
      <c r="D1342">
        <v>9.8667064183465968E-4</v>
      </c>
      <c r="E1342">
        <v>1.0298525166710011E-3</v>
      </c>
      <c r="F1342">
        <v>9.0654970499619986E-4</v>
      </c>
      <c r="G1342">
        <v>2.844827450965762E-3</v>
      </c>
      <c r="H1342">
        <v>2.8117640497386082E-3</v>
      </c>
      <c r="I1342">
        <v>9.7125373231892794E-3</v>
      </c>
      <c r="J1342">
        <v>4.9121769188912173E-3</v>
      </c>
      <c r="K1342">
        <v>4.1306264399249351E-4</v>
      </c>
      <c r="L1342">
        <v>-2.5375841013008238E-4</v>
      </c>
      <c r="M1342">
        <v>-4.2446548317842323E-4</v>
      </c>
      <c r="N1342">
        <v>-3.3470221787904389E-4</v>
      </c>
      <c r="O1342">
        <v>-1.808512808753569E-4</v>
      </c>
      <c r="P1342">
        <v>1.256872458809673E-3</v>
      </c>
      <c r="Q1342">
        <v>-1.007507109079923E-4</v>
      </c>
      <c r="R1342">
        <v>-3.4588117448999811E-4</v>
      </c>
      <c r="S1342">
        <v>7.3710029911443903E-4</v>
      </c>
      <c r="T1342">
        <v>4.4028614966478558E-5</v>
      </c>
      <c r="U1342">
        <v>1.8738907886643041E-4</v>
      </c>
    </row>
    <row r="1343" spans="1:21" x14ac:dyDescent="0.2">
      <c r="A1343" s="1">
        <v>1341</v>
      </c>
      <c r="B1343">
        <v>2985.3130000000001</v>
      </c>
      <c r="C1343">
        <v>4.0740916403452421E-4</v>
      </c>
      <c r="D1343">
        <v>1.618122077943162E-3</v>
      </c>
      <c r="E1343">
        <v>6.4959250492247801E-4</v>
      </c>
      <c r="F1343">
        <v>1.0191930157919689E-3</v>
      </c>
      <c r="G1343">
        <v>2.7388053111496828E-3</v>
      </c>
      <c r="H1343">
        <v>2.6940854125079221E-3</v>
      </c>
      <c r="I1343">
        <v>9.6921412167306504E-3</v>
      </c>
      <c r="J1343">
        <v>4.8528312417639927E-3</v>
      </c>
      <c r="K1343">
        <v>4.2490599441931398E-4</v>
      </c>
      <c r="L1343">
        <v>-6.6141572407295637E-4</v>
      </c>
      <c r="M1343">
        <v>-1.8647376195705601E-4</v>
      </c>
      <c r="N1343">
        <v>-1.558263559270183E-4</v>
      </c>
      <c r="O1343">
        <v>-5.4745145974945814E-4</v>
      </c>
      <c r="P1343">
        <v>1.411616754669946E-3</v>
      </c>
      <c r="Q1343">
        <v>-1.6193179270192901E-4</v>
      </c>
      <c r="R1343">
        <v>-1.9610857692889741E-4</v>
      </c>
      <c r="S1343">
        <v>5.3663545486479225E-4</v>
      </c>
      <c r="T1343">
        <v>1.885282602639739E-4</v>
      </c>
      <c r="U1343">
        <v>-1.6877924807509259E-4</v>
      </c>
    </row>
    <row r="1344" spans="1:21" x14ac:dyDescent="0.2">
      <c r="A1344" s="1">
        <v>1342</v>
      </c>
      <c r="B1344">
        <v>2987.2420000000002</v>
      </c>
      <c r="C1344">
        <v>1.658297626547316E-3</v>
      </c>
      <c r="D1344">
        <v>2.173325128762978E-3</v>
      </c>
      <c r="E1344">
        <v>6.218418212959099E-4</v>
      </c>
      <c r="F1344">
        <v>1.1289726393458599E-3</v>
      </c>
      <c r="G1344">
        <v>2.6124140410213551E-3</v>
      </c>
      <c r="H1344">
        <v>2.7228981440348288E-3</v>
      </c>
      <c r="I1344">
        <v>9.7402339959866517E-3</v>
      </c>
      <c r="J1344">
        <v>4.8385073277390396E-3</v>
      </c>
      <c r="K1344">
        <v>5.7967205086974227E-4</v>
      </c>
      <c r="L1344">
        <v>-6.6476827223399537E-4</v>
      </c>
      <c r="M1344">
        <v>-3.3183426446945982E-4</v>
      </c>
      <c r="N1344">
        <v>-4.6568522112884481E-5</v>
      </c>
      <c r="O1344">
        <v>-5.1680258848168723E-4</v>
      </c>
      <c r="P1344">
        <v>1.120942359807135E-3</v>
      </c>
      <c r="Q1344">
        <v>4.3849127366876052E-5</v>
      </c>
      <c r="R1344">
        <v>-2.153198914615212E-5</v>
      </c>
      <c r="S1344">
        <v>4.4658888229754529E-4</v>
      </c>
      <c r="T1344">
        <v>2.0627106544915399E-4</v>
      </c>
      <c r="U1344">
        <v>-8.2888675481448265E-5</v>
      </c>
    </row>
    <row r="1345" spans="1:21" x14ac:dyDescent="0.2">
      <c r="A1345" s="1">
        <v>1343</v>
      </c>
      <c r="B1345">
        <v>2989.17</v>
      </c>
      <c r="C1345">
        <v>5.7718284647753724E-4</v>
      </c>
      <c r="D1345">
        <v>1.1957071600401099E-3</v>
      </c>
      <c r="E1345">
        <v>6.6993854613964926E-4</v>
      </c>
      <c r="F1345">
        <v>9.8540145985427695E-4</v>
      </c>
      <c r="G1345">
        <v>2.3981857732107911E-3</v>
      </c>
      <c r="H1345">
        <v>2.7006751017747302E-3</v>
      </c>
      <c r="I1345">
        <v>9.5913443100335873E-3</v>
      </c>
      <c r="J1345">
        <v>4.5572980623132427E-3</v>
      </c>
      <c r="K1345">
        <v>4.9613720697806382E-4</v>
      </c>
      <c r="L1345">
        <v>-5.9235527355408837E-4</v>
      </c>
      <c r="M1345">
        <v>-3.2200759753782388E-4</v>
      </c>
      <c r="N1345">
        <v>1.3379329504516901E-4</v>
      </c>
      <c r="O1345">
        <v>-5.7906823354784628E-4</v>
      </c>
      <c r="P1345">
        <v>8.9502554575995874E-4</v>
      </c>
      <c r="Q1345">
        <v>2.4799049102507831E-4</v>
      </c>
      <c r="R1345">
        <v>1.3037412053667691E-4</v>
      </c>
      <c r="S1345">
        <v>2.4392697453920131E-4</v>
      </c>
      <c r="T1345">
        <v>1.2454212205378551E-4</v>
      </c>
      <c r="U1345">
        <v>1.0132543105362619E-4</v>
      </c>
    </row>
    <row r="1346" spans="1:21" x14ac:dyDescent="0.2">
      <c r="A1346" s="1">
        <v>1344</v>
      </c>
      <c r="B1346">
        <v>2991.0990000000002</v>
      </c>
      <c r="C1346">
        <v>1.7565486252741559E-3</v>
      </c>
      <c r="D1346">
        <v>1.642334714735969E-3</v>
      </c>
      <c r="E1346">
        <v>8.5811905900520357E-4</v>
      </c>
      <c r="F1346">
        <v>8.5916044134485593E-4</v>
      </c>
      <c r="G1346">
        <v>2.1558270284758019E-3</v>
      </c>
      <c r="H1346">
        <v>2.791387997147609E-3</v>
      </c>
      <c r="I1346">
        <v>9.4546026738564146E-3</v>
      </c>
      <c r="J1346">
        <v>4.4321162123540543E-3</v>
      </c>
      <c r="K1346">
        <v>3.1687856950847471E-4</v>
      </c>
      <c r="L1346">
        <v>-5.3613375224631846E-4</v>
      </c>
      <c r="M1346">
        <v>-2.1412227116205179E-4</v>
      </c>
      <c r="N1346">
        <v>4.4489934223828492E-5</v>
      </c>
      <c r="O1346">
        <v>-6.3129389264467498E-4</v>
      </c>
      <c r="P1346">
        <v>9.1504632688695423E-4</v>
      </c>
      <c r="Q1346">
        <v>3.5351983263870462E-4</v>
      </c>
      <c r="R1346">
        <v>-2.6559546101607299E-5</v>
      </c>
      <c r="S1346">
        <v>-6.2561745838053684E-6</v>
      </c>
      <c r="T1346">
        <v>5.7859937090605842E-4</v>
      </c>
      <c r="U1346">
        <v>-4.8754738977118892E-4</v>
      </c>
    </row>
    <row r="1347" spans="1:21" x14ac:dyDescent="0.2">
      <c r="A1347" s="1">
        <v>1345</v>
      </c>
      <c r="B1347">
        <v>2993.0279999999998</v>
      </c>
      <c r="C1347">
        <v>1.1175806958055789E-3</v>
      </c>
      <c r="D1347">
        <v>1.287041828931834E-3</v>
      </c>
      <c r="E1347">
        <v>9.6223644195326911E-4</v>
      </c>
      <c r="F1347">
        <v>9.8793746389861086E-4</v>
      </c>
      <c r="G1347">
        <v>2.034128746314535E-3</v>
      </c>
      <c r="H1347">
        <v>3.141165716316203E-3</v>
      </c>
      <c r="I1347">
        <v>9.5565992872071251E-3</v>
      </c>
      <c r="J1347">
        <v>4.8051392089534482E-3</v>
      </c>
      <c r="K1347">
        <v>3.7015260000695238E-4</v>
      </c>
      <c r="L1347">
        <v>-6.5307655750012489E-4</v>
      </c>
      <c r="M1347">
        <v>-1.3842966193854461E-4</v>
      </c>
      <c r="N1347">
        <v>-1.5161835844624061E-4</v>
      </c>
      <c r="O1347">
        <v>-4.2392113932592651E-4</v>
      </c>
      <c r="P1347">
        <v>9.3090913732258099E-4</v>
      </c>
      <c r="Q1347">
        <v>4.0985271846712829E-4</v>
      </c>
      <c r="R1347">
        <v>-3.8294482679742531E-4</v>
      </c>
      <c r="S1347">
        <v>8.9457827989320587E-5</v>
      </c>
      <c r="T1347">
        <v>7.1393701641652221E-4</v>
      </c>
      <c r="U1347">
        <v>-7.7439649742247832E-4</v>
      </c>
    </row>
    <row r="1348" spans="1:21" x14ac:dyDescent="0.2">
      <c r="A1348" s="1">
        <v>1346</v>
      </c>
      <c r="B1348">
        <v>2994.9560000000001</v>
      </c>
      <c r="C1348">
        <v>1.57415402143976E-3</v>
      </c>
      <c r="D1348">
        <v>1.4883273153453651E-3</v>
      </c>
      <c r="E1348">
        <v>8.8988670854247198E-4</v>
      </c>
      <c r="F1348">
        <v>9.3379783448957129E-4</v>
      </c>
      <c r="G1348">
        <v>1.857201891923708E-3</v>
      </c>
      <c r="H1348">
        <v>2.8027848934430062E-3</v>
      </c>
      <c r="I1348">
        <v>9.1500347950550717E-3</v>
      </c>
      <c r="J1348">
        <v>4.3205367939539302E-3</v>
      </c>
      <c r="K1348">
        <v>3.5377159534898123E-4</v>
      </c>
      <c r="L1348">
        <v>-7.8626048890875766E-4</v>
      </c>
      <c r="M1348">
        <v>-1.186965983395773E-4</v>
      </c>
      <c r="N1348">
        <v>-4.707362082001787E-4</v>
      </c>
      <c r="O1348">
        <v>-3.9651910995118148E-4</v>
      </c>
      <c r="P1348">
        <v>1.0525539861641761E-3</v>
      </c>
      <c r="Q1348">
        <v>4.1789228811041362E-4</v>
      </c>
      <c r="R1348">
        <v>-6.5035929500661255E-4</v>
      </c>
      <c r="S1348">
        <v>1.8443196235337631E-4</v>
      </c>
      <c r="T1348">
        <v>5.2709897057122077E-4</v>
      </c>
      <c r="U1348">
        <v>-8.4611764541026036E-4</v>
      </c>
    </row>
    <row r="1349" spans="1:21" x14ac:dyDescent="0.2">
      <c r="A1349" s="1">
        <v>1347</v>
      </c>
      <c r="B1349">
        <v>2996.8850000000002</v>
      </c>
      <c r="C1349">
        <v>5.6719392631816743E-3</v>
      </c>
      <c r="D1349">
        <v>3.7997515930360761E-3</v>
      </c>
      <c r="E1349">
        <v>7.7112395157919074E-4</v>
      </c>
      <c r="F1349">
        <v>3.8257918672341372E-4</v>
      </c>
      <c r="G1349">
        <v>1.6287610541336471E-3</v>
      </c>
      <c r="H1349">
        <v>2.326654760123413E-3</v>
      </c>
      <c r="I1349">
        <v>8.1643309210191455E-3</v>
      </c>
      <c r="J1349">
        <v>3.510802385356445E-3</v>
      </c>
      <c r="K1349">
        <v>6.2160643478924998E-5</v>
      </c>
      <c r="L1349">
        <v>-1.033101817658737E-3</v>
      </c>
      <c r="M1349">
        <v>-1.175014418644885E-5</v>
      </c>
      <c r="N1349">
        <v>-4.5310687079659628E-4</v>
      </c>
      <c r="O1349">
        <v>-6.5499448166134178E-4</v>
      </c>
      <c r="P1349">
        <v>8.2690338356662327E-4</v>
      </c>
      <c r="Q1349">
        <v>4.7899708864043358E-4</v>
      </c>
      <c r="R1349">
        <v>-7.0056903222191075E-4</v>
      </c>
      <c r="S1349">
        <v>4.11913597106673E-4</v>
      </c>
      <c r="T1349">
        <v>5.4485631251073238E-4</v>
      </c>
      <c r="U1349">
        <v>-1.1946434385289341E-3</v>
      </c>
    </row>
    <row r="1350" spans="1:21" x14ac:dyDescent="0.2">
      <c r="A1350" s="1">
        <v>1348</v>
      </c>
      <c r="B1350">
        <v>2998.8130000000001</v>
      </c>
      <c r="C1350">
        <v>7.0361067526978054E-3</v>
      </c>
      <c r="D1350">
        <v>5.3279406833031074E-3</v>
      </c>
      <c r="E1350">
        <v>3.2945070087437439E-4</v>
      </c>
      <c r="F1350">
        <v>2.0571372894659379E-4</v>
      </c>
      <c r="G1350">
        <v>1.2562771936767659E-3</v>
      </c>
      <c r="H1350">
        <v>1.791121174135959E-3</v>
      </c>
      <c r="I1350">
        <v>7.8195092041255694E-3</v>
      </c>
      <c r="J1350">
        <v>2.7630954766638439E-3</v>
      </c>
      <c r="K1350">
        <v>-1.3929977587960951E-4</v>
      </c>
      <c r="L1350">
        <v>-1.1738607780753291E-3</v>
      </c>
      <c r="M1350">
        <v>-2.3024859817093871E-4</v>
      </c>
      <c r="N1350">
        <v>4.4685378385204283E-5</v>
      </c>
      <c r="O1350">
        <v>-7.9569289842990748E-4</v>
      </c>
      <c r="P1350">
        <v>5.5851351426209825E-4</v>
      </c>
      <c r="Q1350">
        <v>6.1187430425243064E-4</v>
      </c>
      <c r="R1350">
        <v>-6.7303608423949224E-4</v>
      </c>
      <c r="S1350">
        <v>6.2684490985708691E-4</v>
      </c>
      <c r="T1350">
        <v>4.8404714210878089E-4</v>
      </c>
      <c r="U1350">
        <v>-1.470282989678919E-3</v>
      </c>
    </row>
    <row r="1351" spans="1:21" x14ac:dyDescent="0.2">
      <c r="A1351" s="1">
        <v>1349</v>
      </c>
      <c r="B1351">
        <v>3000.741</v>
      </c>
      <c r="C1351">
        <v>8.9159372409367398E-3</v>
      </c>
      <c r="D1351">
        <v>6.3494180658060003E-3</v>
      </c>
      <c r="E1351">
        <v>1.8857942046030839E-4</v>
      </c>
      <c r="F1351">
        <v>5.0911739953078163E-4</v>
      </c>
      <c r="G1351">
        <v>1.07562947801193E-3</v>
      </c>
      <c r="H1351">
        <v>1.234204095846556E-3</v>
      </c>
      <c r="I1351">
        <v>7.6228944995634894E-3</v>
      </c>
      <c r="J1351">
        <v>2.3853798206923721E-3</v>
      </c>
      <c r="K1351">
        <v>-1.3580257002668289E-4</v>
      </c>
      <c r="L1351">
        <v>-1.2164586480490169E-3</v>
      </c>
      <c r="M1351">
        <v>-4.9799712773971119E-4</v>
      </c>
      <c r="N1351">
        <v>3.1693247043150871E-4</v>
      </c>
      <c r="O1351">
        <v>-8.3148903652870837E-4</v>
      </c>
      <c r="P1351">
        <v>4.4961933020843531E-4</v>
      </c>
      <c r="Q1351">
        <v>4.3510474067796548E-4</v>
      </c>
      <c r="R1351">
        <v>-2.0809936861939521E-4</v>
      </c>
      <c r="S1351">
        <v>2.3993289872189719E-4</v>
      </c>
      <c r="T1351">
        <v>1.6561030216009209E-4</v>
      </c>
      <c r="U1351">
        <v>-1.0850280212029791E-3</v>
      </c>
    </row>
    <row r="1352" spans="1:21" x14ac:dyDescent="0.2">
      <c r="A1352" s="1">
        <v>1350</v>
      </c>
      <c r="B1352">
        <v>3002.67</v>
      </c>
      <c r="C1352">
        <v>1.0650713044764599E-2</v>
      </c>
      <c r="D1352">
        <v>6.212814152570547E-3</v>
      </c>
      <c r="E1352">
        <v>3.6026641715501342E-4</v>
      </c>
      <c r="F1352">
        <v>6.7485406000462878E-4</v>
      </c>
      <c r="G1352">
        <v>7.9505735897950763E-4</v>
      </c>
      <c r="H1352">
        <v>1.147635682379852E-3</v>
      </c>
      <c r="I1352">
        <v>7.2629861954035084E-3</v>
      </c>
      <c r="J1352">
        <v>2.0237535222068781E-3</v>
      </c>
      <c r="K1352">
        <v>-3.3353097547209049E-4</v>
      </c>
      <c r="L1352">
        <v>-1.2352859765347171E-3</v>
      </c>
      <c r="M1352">
        <v>-7.696341036173629E-4</v>
      </c>
      <c r="N1352">
        <v>5.0512016172849991E-4</v>
      </c>
      <c r="O1352">
        <v>-1.139543877194678E-3</v>
      </c>
      <c r="P1352">
        <v>5.029554407112273E-4</v>
      </c>
      <c r="Q1352">
        <v>5.2283822123552759E-4</v>
      </c>
      <c r="R1352">
        <v>-2.2454230687884299E-4</v>
      </c>
      <c r="S1352">
        <v>2.0608929989171171E-4</v>
      </c>
      <c r="T1352">
        <v>8.0466300051939416E-5</v>
      </c>
      <c r="U1352">
        <v>-5.831181200998542E-4</v>
      </c>
    </row>
    <row r="1353" spans="1:21" x14ac:dyDescent="0.2">
      <c r="A1353" s="1">
        <v>1351</v>
      </c>
      <c r="B1353">
        <v>3004.598</v>
      </c>
      <c r="C1353">
        <v>1.483799636649564E-2</v>
      </c>
      <c r="D1353">
        <v>7.3788434300818334E-3</v>
      </c>
      <c r="E1353">
        <v>1.2677908907389801E-4</v>
      </c>
      <c r="F1353">
        <v>6.9625008991318696E-4</v>
      </c>
      <c r="G1353">
        <v>-3.0245467994797701E-4</v>
      </c>
      <c r="H1353">
        <v>8.1429721076925476E-4</v>
      </c>
      <c r="I1353">
        <v>5.9557491579033924E-3</v>
      </c>
      <c r="J1353">
        <v>3.068672670032517E-4</v>
      </c>
      <c r="K1353">
        <v>-1.0824375082350119E-3</v>
      </c>
      <c r="L1353">
        <v>-1.302853749223024E-3</v>
      </c>
      <c r="M1353">
        <v>-8.8900022035687254E-4</v>
      </c>
      <c r="N1353">
        <v>4.9434441430413339E-4</v>
      </c>
      <c r="O1353">
        <v>-1.4686630587953109E-3</v>
      </c>
      <c r="P1353">
        <v>2.6020715237962122E-4</v>
      </c>
      <c r="Q1353">
        <v>8.5889847004349054E-4</v>
      </c>
      <c r="R1353">
        <v>-6.104114447490136E-4</v>
      </c>
      <c r="S1353">
        <v>8.0280101958627587E-4</v>
      </c>
      <c r="T1353">
        <v>-2.403241542406169E-4</v>
      </c>
      <c r="U1353">
        <v>-3.8717926082459589E-4</v>
      </c>
    </row>
    <row r="1354" spans="1:21" x14ac:dyDescent="0.2">
      <c r="A1354" s="1">
        <v>1352</v>
      </c>
      <c r="B1354">
        <v>3006.527</v>
      </c>
      <c r="C1354">
        <v>2.362279210468498E-2</v>
      </c>
      <c r="D1354">
        <v>1.2639727639376441E-2</v>
      </c>
      <c r="E1354">
        <v>-6.0036826412589867E-4</v>
      </c>
      <c r="F1354">
        <v>4.6255569501991311E-4</v>
      </c>
      <c r="G1354">
        <v>-1.6428110571069939E-3</v>
      </c>
      <c r="H1354">
        <v>-4.5995838113663262E-4</v>
      </c>
      <c r="I1354">
        <v>3.3138573329725002E-3</v>
      </c>
      <c r="J1354">
        <v>-1.984835208899173E-3</v>
      </c>
      <c r="K1354">
        <v>-2.4064716859989658E-3</v>
      </c>
      <c r="L1354">
        <v>-1.688795612258716E-3</v>
      </c>
      <c r="M1354">
        <v>-5.7310451369046653E-4</v>
      </c>
      <c r="N1354">
        <v>-1.08383379700195E-4</v>
      </c>
      <c r="O1354">
        <v>-1.8231673699225621E-3</v>
      </c>
      <c r="P1354">
        <v>-9.8460718225418242E-6</v>
      </c>
      <c r="Q1354">
        <v>9.9685217295029591E-4</v>
      </c>
      <c r="R1354">
        <v>-4.1377343551057469E-4</v>
      </c>
      <c r="S1354">
        <v>9.639293887229311E-4</v>
      </c>
      <c r="T1354">
        <v>-4.6902353022179952E-4</v>
      </c>
      <c r="U1354">
        <v>-2.7776536399181859E-4</v>
      </c>
    </row>
    <row r="1355" spans="1:21" x14ac:dyDescent="0.2">
      <c r="A1355" s="1">
        <v>1353</v>
      </c>
      <c r="B1355">
        <v>3008.4560000000001</v>
      </c>
      <c r="C1355">
        <v>3.0254253483697448E-2</v>
      </c>
      <c r="D1355">
        <v>1.761673032388256E-2</v>
      </c>
      <c r="E1355">
        <v>-6.7520741032437576E-4</v>
      </c>
      <c r="F1355">
        <v>-7.9033642592284126E-5</v>
      </c>
      <c r="G1355">
        <v>-2.5511720219187281E-3</v>
      </c>
      <c r="H1355">
        <v>-1.583104933457209E-3</v>
      </c>
      <c r="I1355">
        <v>1.4632391828809171E-3</v>
      </c>
      <c r="J1355">
        <v>-3.3314833370268471E-3</v>
      </c>
      <c r="K1355">
        <v>-3.0261255615937339E-3</v>
      </c>
      <c r="L1355">
        <v>-2.2693759601489019E-3</v>
      </c>
      <c r="M1355">
        <v>-7.7331412578655195E-4</v>
      </c>
      <c r="N1355">
        <v>-5.7302459787525462E-4</v>
      </c>
      <c r="O1355">
        <v>-1.919369854898427E-3</v>
      </c>
      <c r="P1355">
        <v>1.2551810243006939E-4</v>
      </c>
      <c r="Q1355">
        <v>1.279219058919034E-3</v>
      </c>
      <c r="R1355">
        <v>-3.9087776618756948E-4</v>
      </c>
      <c r="S1355">
        <v>5.0680886917925383E-4</v>
      </c>
      <c r="T1355">
        <v>-7.7020479038136802E-4</v>
      </c>
      <c r="U1355">
        <v>3.2192927683963307E-4</v>
      </c>
    </row>
    <row r="1356" spans="1:21" x14ac:dyDescent="0.2">
      <c r="A1356" s="1">
        <v>1354</v>
      </c>
      <c r="B1356">
        <v>3010.384</v>
      </c>
      <c r="C1356">
        <v>3.2091866468257929E-2</v>
      </c>
      <c r="D1356">
        <v>1.7916317143987299E-2</v>
      </c>
      <c r="E1356">
        <v>-7.9913510088091416E-4</v>
      </c>
      <c r="F1356">
        <v>-2.0222219978584949E-4</v>
      </c>
      <c r="G1356">
        <v>-2.537166508863202E-3</v>
      </c>
      <c r="H1356">
        <v>-1.2945011720016939E-3</v>
      </c>
      <c r="I1356">
        <v>1.66994528312029E-3</v>
      </c>
      <c r="J1356">
        <v>-3.643568617563354E-3</v>
      </c>
      <c r="K1356">
        <v>-2.7734147965767018E-3</v>
      </c>
      <c r="L1356">
        <v>-2.686711169053078E-3</v>
      </c>
      <c r="M1356">
        <v>-8.7979551208824947E-4</v>
      </c>
      <c r="N1356">
        <v>-2.5208503872982402E-4</v>
      </c>
      <c r="O1356">
        <v>-1.992201804392281E-3</v>
      </c>
      <c r="P1356">
        <v>5.3120215957602754E-6</v>
      </c>
      <c r="Q1356">
        <v>1.4240961205953041E-3</v>
      </c>
      <c r="R1356">
        <v>-8.3803095782834791E-4</v>
      </c>
      <c r="S1356">
        <v>1.276433701493225E-3</v>
      </c>
      <c r="T1356">
        <v>-8.367877537124313E-4</v>
      </c>
      <c r="U1356">
        <v>4.1020706913404148E-4</v>
      </c>
    </row>
    <row r="1357" spans="1:21" x14ac:dyDescent="0.2">
      <c r="A1357" s="1">
        <v>1355</v>
      </c>
      <c r="B1357">
        <v>3012.3130000000001</v>
      </c>
      <c r="C1357">
        <v>3.2494248035829308E-2</v>
      </c>
      <c r="D1357">
        <v>1.6371123497385811E-2</v>
      </c>
      <c r="E1357">
        <v>-7.6776738093261437E-4</v>
      </c>
      <c r="F1357">
        <v>-6.3307060421222139E-5</v>
      </c>
      <c r="G1357">
        <v>-2.5285169031153691E-3</v>
      </c>
      <c r="H1357">
        <v>-8.6299338522877883E-4</v>
      </c>
      <c r="I1357">
        <v>2.2129956492682392E-3</v>
      </c>
      <c r="J1357">
        <v>-3.397127980435614E-3</v>
      </c>
      <c r="K1357">
        <v>-3.2625410057393191E-3</v>
      </c>
      <c r="L1357">
        <v>-2.6557541029589089E-3</v>
      </c>
      <c r="M1357">
        <v>-6.4925715919392224E-4</v>
      </c>
      <c r="N1357">
        <v>1.5947379529358119E-4</v>
      </c>
      <c r="O1357">
        <v>-2.5221493677936861E-3</v>
      </c>
      <c r="P1357">
        <v>1.066991890444347E-4</v>
      </c>
      <c r="Q1357">
        <v>1.2197614240577049E-3</v>
      </c>
      <c r="R1357">
        <v>-5.3270851910242056E-4</v>
      </c>
      <c r="S1357">
        <v>1.454073809143454E-3</v>
      </c>
      <c r="T1357">
        <v>-4.1337323544619192E-4</v>
      </c>
      <c r="U1357">
        <v>-3.1016797927427293E-5</v>
      </c>
    </row>
    <row r="1358" spans="1:21" x14ac:dyDescent="0.2">
      <c r="A1358" s="1">
        <v>1356</v>
      </c>
      <c r="B1358">
        <v>3014.241</v>
      </c>
      <c r="C1358">
        <v>2.9633142805819999E-2</v>
      </c>
      <c r="D1358">
        <v>1.3476118433619431E-2</v>
      </c>
      <c r="E1358">
        <v>-2.041232112150182E-4</v>
      </c>
      <c r="F1358">
        <v>1.758788269124317E-4</v>
      </c>
      <c r="G1358">
        <v>-1.5799620837130409E-3</v>
      </c>
      <c r="H1358">
        <v>-6.027774158324159E-4</v>
      </c>
      <c r="I1358">
        <v>4.1617956258537883E-3</v>
      </c>
      <c r="J1358">
        <v>-1.6617288180367229E-3</v>
      </c>
      <c r="K1358">
        <v>-3.0438014815522339E-3</v>
      </c>
      <c r="L1358">
        <v>-2.0547791878428381E-3</v>
      </c>
      <c r="M1358">
        <v>-5.8765864071327195E-4</v>
      </c>
      <c r="N1358">
        <v>3.7866570493365342E-4</v>
      </c>
      <c r="O1358">
        <v>-2.5885386014093468E-3</v>
      </c>
      <c r="P1358">
        <v>5.4010321473639544E-4</v>
      </c>
      <c r="Q1358">
        <v>1.1232805716911501E-3</v>
      </c>
      <c r="R1358">
        <v>2.6875327426881262E-4</v>
      </c>
      <c r="S1358">
        <v>-6.9203147845114943E-5</v>
      </c>
      <c r="T1358">
        <v>2.7395379260495428E-4</v>
      </c>
      <c r="U1358">
        <v>-3.9838685082843611E-4</v>
      </c>
    </row>
    <row r="1359" spans="1:21" x14ac:dyDescent="0.2">
      <c r="A1359" s="1">
        <v>1357</v>
      </c>
      <c r="B1359">
        <v>3016.1689999999999</v>
      </c>
      <c r="C1359">
        <v>3.9161282896370822E-3</v>
      </c>
      <c r="D1359">
        <v>2.5694164157893809E-3</v>
      </c>
      <c r="E1359">
        <v>1.031538083696661E-3</v>
      </c>
      <c r="F1359">
        <v>1.185747124956268E-3</v>
      </c>
      <c r="G1359">
        <v>2.202413256395233E-3</v>
      </c>
      <c r="H1359">
        <v>3.044792170854699E-3</v>
      </c>
      <c r="I1359">
        <v>1.061626513542824E-2</v>
      </c>
      <c r="J1359">
        <v>5.1161652662715038E-3</v>
      </c>
      <c r="K1359">
        <v>3.9594448453652079E-4</v>
      </c>
      <c r="L1359">
        <v>-9.4500095347604951E-4</v>
      </c>
      <c r="M1359">
        <v>-5.0421186689516423E-4</v>
      </c>
      <c r="N1359">
        <v>6.5922274370260742E-4</v>
      </c>
      <c r="O1359">
        <v>-7.3145047533266366E-4</v>
      </c>
      <c r="P1359">
        <v>8.993867263648557E-4</v>
      </c>
      <c r="Q1359">
        <v>8.9439474609487313E-5</v>
      </c>
      <c r="R1359">
        <v>-1.4490076828702761E-4</v>
      </c>
      <c r="S1359">
        <v>-1.0400481888037801E-4</v>
      </c>
      <c r="T1359">
        <v>4.312169527765225E-4</v>
      </c>
      <c r="U1359">
        <v>7.2918281338756052E-5</v>
      </c>
    </row>
    <row r="1360" spans="1:21" x14ac:dyDescent="0.2">
      <c r="A1360" s="1">
        <v>1358</v>
      </c>
      <c r="B1360">
        <v>3018.098</v>
      </c>
      <c r="C1360">
        <v>9.6294240703017654E-3</v>
      </c>
      <c r="D1360">
        <v>-6.4128318194079728E-3</v>
      </c>
      <c r="E1360">
        <v>1.1991403989912179E-3</v>
      </c>
      <c r="F1360">
        <v>1.404904667906551E-3</v>
      </c>
      <c r="G1360">
        <v>2.1755581065401029E-3</v>
      </c>
      <c r="H1360">
        <v>3.2987887739401069E-3</v>
      </c>
      <c r="I1360">
        <v>9.7100840765694356E-3</v>
      </c>
      <c r="J1360">
        <v>3.2640717710768238E-3</v>
      </c>
      <c r="K1360">
        <v>-1.356377759201152E-3</v>
      </c>
      <c r="L1360">
        <v>-1.2294543825335719E-3</v>
      </c>
      <c r="M1360">
        <v>-9.617740097522115E-5</v>
      </c>
      <c r="N1360">
        <v>-3.55379820094967E-6</v>
      </c>
      <c r="O1360">
        <v>-1.6467787572306621E-3</v>
      </c>
      <c r="P1360">
        <v>1.062058888964375E-3</v>
      </c>
      <c r="Q1360">
        <v>-1.785144142826822E-6</v>
      </c>
      <c r="R1360">
        <v>-1.2621940988091429E-4</v>
      </c>
      <c r="S1360">
        <v>1.707688324004159E-3</v>
      </c>
      <c r="T1360">
        <v>6.6671920978982058E-4</v>
      </c>
      <c r="U1360">
        <v>1.268246659659536E-4</v>
      </c>
    </row>
    <row r="1361" spans="1:21" x14ac:dyDescent="0.2">
      <c r="A1361" s="1">
        <v>1359</v>
      </c>
      <c r="B1361">
        <v>3020.0259999999998</v>
      </c>
      <c r="C1361">
        <v>-3.3380009807263832E-4</v>
      </c>
      <c r="D1361">
        <v>-2.8642634123283218E-3</v>
      </c>
      <c r="E1361">
        <v>8.9925928438737857E-4</v>
      </c>
      <c r="F1361">
        <v>8.6617925757652339E-4</v>
      </c>
      <c r="G1361">
        <v>2.6799994668456491E-3</v>
      </c>
      <c r="H1361">
        <v>2.9836004041080928E-3</v>
      </c>
      <c r="I1361">
        <v>1.051644494462585E-2</v>
      </c>
      <c r="J1361">
        <v>4.6311551925225288E-3</v>
      </c>
      <c r="K1361">
        <v>-6.5830384542284529E-4</v>
      </c>
      <c r="L1361">
        <v>-7.1694414209658164E-4</v>
      </c>
      <c r="M1361">
        <v>4.6696410853155901E-6</v>
      </c>
      <c r="N1361">
        <v>-9.8019625148163675E-5</v>
      </c>
      <c r="O1361">
        <v>-9.3899794480809678E-4</v>
      </c>
      <c r="P1361">
        <v>1.367523975589396E-3</v>
      </c>
      <c r="Q1361">
        <v>-4.6526936605119709E-4</v>
      </c>
      <c r="R1361">
        <v>3.6932795839002622E-4</v>
      </c>
      <c r="S1361">
        <v>4.5715751796636742E-4</v>
      </c>
      <c r="T1361">
        <v>7.8568436849854942E-4</v>
      </c>
      <c r="U1361">
        <v>7.3893946886845197E-5</v>
      </c>
    </row>
    <row r="1362" spans="1:21" x14ac:dyDescent="0.2">
      <c r="A1362" s="1">
        <v>1360</v>
      </c>
      <c r="B1362">
        <v>3021.9549999999999</v>
      </c>
      <c r="C1362">
        <v>-3.3288308428657668E-3</v>
      </c>
      <c r="D1362">
        <v>-1.883824129341167E-3</v>
      </c>
      <c r="E1362">
        <v>7.7158410362204721E-4</v>
      </c>
      <c r="F1362">
        <v>8.898146776060243E-4</v>
      </c>
      <c r="G1362">
        <v>3.3148749288756771E-3</v>
      </c>
      <c r="H1362">
        <v>3.076662217787907E-3</v>
      </c>
      <c r="I1362">
        <v>1.1388253072243891E-2</v>
      </c>
      <c r="J1362">
        <v>5.7195284196080061E-3</v>
      </c>
      <c r="K1362">
        <v>8.7920972817345788E-5</v>
      </c>
      <c r="L1362">
        <v>-6.9275146027601361E-4</v>
      </c>
      <c r="M1362">
        <v>3.6693364843826133E-5</v>
      </c>
      <c r="N1362">
        <v>-4.0886066253478098E-4</v>
      </c>
      <c r="O1362">
        <v>-3.6862201496944141E-4</v>
      </c>
      <c r="P1362">
        <v>1.472015342859997E-3</v>
      </c>
      <c r="Q1362">
        <v>-7.8731612967183548E-4</v>
      </c>
      <c r="R1362">
        <v>3.0835686927881129E-4</v>
      </c>
      <c r="S1362">
        <v>6.0723059235822871E-4</v>
      </c>
      <c r="T1362">
        <v>5.186717655617408E-4</v>
      </c>
      <c r="U1362">
        <v>3.1263112675441318E-4</v>
      </c>
    </row>
    <row r="1363" spans="1:21" x14ac:dyDescent="0.2">
      <c r="A1363" s="1">
        <v>1361</v>
      </c>
      <c r="B1363">
        <v>3023.884</v>
      </c>
      <c r="C1363">
        <v>-7.6013275067663474E-4</v>
      </c>
      <c r="D1363">
        <v>-9.1796318379834931E-4</v>
      </c>
      <c r="E1363">
        <v>8.6847758964555578E-4</v>
      </c>
      <c r="F1363">
        <v>8.2071981078852023E-4</v>
      </c>
      <c r="G1363">
        <v>2.7890684566244722E-3</v>
      </c>
      <c r="H1363">
        <v>2.7846698358709372E-3</v>
      </c>
      <c r="I1363">
        <v>1.108456103366791E-2</v>
      </c>
      <c r="J1363">
        <v>5.0267448215823261E-3</v>
      </c>
      <c r="K1363">
        <v>-5.6791729615333908E-5</v>
      </c>
      <c r="L1363">
        <v>-1.0289415698155129E-3</v>
      </c>
      <c r="M1363">
        <v>-1.2286728117397169E-4</v>
      </c>
      <c r="N1363">
        <v>-3.4672312036107539E-4</v>
      </c>
      <c r="O1363">
        <v>-3.9640348805744871E-4</v>
      </c>
      <c r="P1363">
        <v>1.49132403106552E-3</v>
      </c>
      <c r="Q1363">
        <v>-6.6357095058031806E-4</v>
      </c>
      <c r="R1363">
        <v>2.0368329128960669E-4</v>
      </c>
      <c r="S1363">
        <v>6.8472922561396005E-4</v>
      </c>
      <c r="T1363">
        <v>7.0982113516610684E-4</v>
      </c>
      <c r="U1363">
        <v>2.816604083278954E-4</v>
      </c>
    </row>
    <row r="1364" spans="1:21" x14ac:dyDescent="0.2">
      <c r="A1364" s="1">
        <v>1362</v>
      </c>
      <c r="B1364">
        <v>3025.8119999999999</v>
      </c>
      <c r="C1364">
        <v>1.2103054772112389E-3</v>
      </c>
      <c r="D1364">
        <v>1.915622477961947E-3</v>
      </c>
      <c r="E1364">
        <v>7.0787021248990608E-4</v>
      </c>
      <c r="F1364">
        <v>8.3085666025653395E-4</v>
      </c>
      <c r="G1364">
        <v>2.1955483228623379E-3</v>
      </c>
      <c r="H1364">
        <v>2.7539565170572808E-3</v>
      </c>
      <c r="I1364">
        <v>1.067530803514016E-2</v>
      </c>
      <c r="J1364">
        <v>4.4933576672023627E-3</v>
      </c>
      <c r="K1364">
        <v>8.6644980291997187E-5</v>
      </c>
      <c r="L1364">
        <v>-1.24511186046463E-3</v>
      </c>
      <c r="M1364">
        <v>-2.3920120587762539E-4</v>
      </c>
      <c r="N1364">
        <v>3.1104193559575173E-5</v>
      </c>
      <c r="O1364">
        <v>-8.1198827282669139E-4</v>
      </c>
      <c r="P1364">
        <v>1.698328230595559E-3</v>
      </c>
      <c r="Q1364">
        <v>-6.7793432868128861E-4</v>
      </c>
      <c r="R1364">
        <v>7.400363758371005E-4</v>
      </c>
      <c r="S1364">
        <v>-6.6790557472481971E-5</v>
      </c>
      <c r="T1364">
        <v>8.7680568366094169E-4</v>
      </c>
      <c r="U1364">
        <v>3.6501122330671529E-4</v>
      </c>
    </row>
    <row r="1365" spans="1:21" x14ac:dyDescent="0.2">
      <c r="A1365" s="1">
        <v>1363</v>
      </c>
      <c r="B1365">
        <v>3027.74</v>
      </c>
      <c r="C1365">
        <v>-3.7559300123842892E-4</v>
      </c>
      <c r="D1365">
        <v>2.0108771879470189E-3</v>
      </c>
      <c r="E1365">
        <v>7.4566180550723156E-4</v>
      </c>
      <c r="F1365">
        <v>1.1598632405537309E-3</v>
      </c>
      <c r="G1365">
        <v>2.1834755732697778E-3</v>
      </c>
      <c r="H1365">
        <v>3.150407829636066E-3</v>
      </c>
      <c r="I1365">
        <v>1.1274404132274681E-2</v>
      </c>
      <c r="J1365">
        <v>5.3684937616543804E-3</v>
      </c>
      <c r="K1365">
        <v>5.497122702519501E-4</v>
      </c>
      <c r="L1365">
        <v>-7.8023346551710226E-4</v>
      </c>
      <c r="M1365">
        <v>-3.0412445598774351E-4</v>
      </c>
      <c r="N1365">
        <v>2.4822400794024738E-4</v>
      </c>
      <c r="O1365">
        <v>-9.3313421271144434E-4</v>
      </c>
      <c r="P1365">
        <v>1.8146345878514119E-3</v>
      </c>
      <c r="Q1365">
        <v>-7.0326891228149682E-4</v>
      </c>
      <c r="R1365">
        <v>8.6647603058661107E-4</v>
      </c>
      <c r="S1365">
        <v>-5.1087363994531398E-4</v>
      </c>
      <c r="T1365">
        <v>7.3752980090143958E-4</v>
      </c>
      <c r="U1365">
        <v>1.372475619232649E-4</v>
      </c>
    </row>
    <row r="1366" spans="1:21" x14ac:dyDescent="0.2">
      <c r="A1366" s="1">
        <v>1364</v>
      </c>
      <c r="B1366">
        <v>3029.6689999999999</v>
      </c>
      <c r="C1366">
        <v>-1.372242860636306E-3</v>
      </c>
      <c r="D1366">
        <v>-2.075587357948895E-4</v>
      </c>
      <c r="E1366">
        <v>1.2100963936237811E-3</v>
      </c>
      <c r="F1366">
        <v>1.302334197353591E-3</v>
      </c>
      <c r="G1366">
        <v>2.4225392673902098E-3</v>
      </c>
      <c r="H1366">
        <v>3.6258535654375011E-3</v>
      </c>
      <c r="I1366">
        <v>1.144671538860095E-2</v>
      </c>
      <c r="J1366">
        <v>5.7045254079665722E-3</v>
      </c>
      <c r="K1366">
        <v>7.623447342082687E-4</v>
      </c>
      <c r="L1366">
        <v>-3.4866081250749589E-4</v>
      </c>
      <c r="M1366">
        <v>-2.9726701524486129E-4</v>
      </c>
      <c r="N1366">
        <v>-3.0497781983851452E-4</v>
      </c>
      <c r="O1366">
        <v>-3.1256933894703923E-4</v>
      </c>
      <c r="P1366">
        <v>1.5036516927051211E-3</v>
      </c>
      <c r="Q1366">
        <v>-6.4411652202886818E-4</v>
      </c>
      <c r="R1366">
        <v>5.9388787527757045E-4</v>
      </c>
      <c r="S1366">
        <v>-1.5741371777376259E-4</v>
      </c>
      <c r="T1366">
        <v>6.1839718547691477E-4</v>
      </c>
      <c r="U1366">
        <v>2.0514525514352469E-4</v>
      </c>
    </row>
    <row r="1367" spans="1:21" x14ac:dyDescent="0.2">
      <c r="A1367" s="1">
        <v>1365</v>
      </c>
      <c r="B1367">
        <v>3031.5970000000002</v>
      </c>
      <c r="C1367">
        <v>-3.4526228872231872E-4</v>
      </c>
      <c r="D1367">
        <v>-9.5546156601525214E-4</v>
      </c>
      <c r="E1367">
        <v>1.194394717056603E-3</v>
      </c>
      <c r="F1367">
        <v>1.2413165711953769E-3</v>
      </c>
      <c r="G1367">
        <v>2.5419528468071792E-3</v>
      </c>
      <c r="H1367">
        <v>3.614639379480819E-3</v>
      </c>
      <c r="I1367">
        <v>1.131589252705518E-2</v>
      </c>
      <c r="J1367">
        <v>5.3595060633657952E-3</v>
      </c>
      <c r="K1367">
        <v>8.1420929123425176E-4</v>
      </c>
      <c r="L1367">
        <v>-4.3528176983040351E-4</v>
      </c>
      <c r="M1367">
        <v>-5.8992746146431518E-4</v>
      </c>
      <c r="N1367">
        <v>-4.511534754341393E-4</v>
      </c>
      <c r="O1367">
        <v>-4.6875774131593939E-5</v>
      </c>
      <c r="P1367">
        <v>1.040024966164371E-3</v>
      </c>
      <c r="Q1367">
        <v>-4.0650203125631312E-4</v>
      </c>
      <c r="R1367">
        <v>5.228778453177825E-4</v>
      </c>
      <c r="S1367">
        <v>-4.5315495561033807E-5</v>
      </c>
      <c r="T1367">
        <v>3.4999087441552062E-4</v>
      </c>
      <c r="U1367">
        <v>9.6273249328952815E-4</v>
      </c>
    </row>
    <row r="1368" spans="1:21" x14ac:dyDescent="0.2">
      <c r="A1368" s="1">
        <v>1366</v>
      </c>
      <c r="B1368">
        <v>3033.5259999999998</v>
      </c>
      <c r="C1368">
        <v>-4.1972512247120058E-4</v>
      </c>
      <c r="D1368">
        <v>-1.087033341030344E-4</v>
      </c>
      <c r="E1368">
        <v>7.9273454879593189E-4</v>
      </c>
      <c r="F1368">
        <v>1.0793872542813939E-3</v>
      </c>
      <c r="G1368">
        <v>2.4536147779342021E-3</v>
      </c>
      <c r="H1368">
        <v>3.262376546573807E-3</v>
      </c>
      <c r="I1368">
        <v>1.119564192498128E-2</v>
      </c>
      <c r="J1368">
        <v>4.9638378859089534E-3</v>
      </c>
      <c r="K1368">
        <v>6.7292952531999503E-4</v>
      </c>
      <c r="L1368">
        <v>-3.2421037209665737E-4</v>
      </c>
      <c r="M1368">
        <v>-8.6381757305348597E-4</v>
      </c>
      <c r="N1368">
        <v>-2.1838745070525481E-4</v>
      </c>
      <c r="O1368">
        <v>-1.885708802361469E-4</v>
      </c>
      <c r="P1368">
        <v>8.8039637166581822E-4</v>
      </c>
      <c r="Q1368">
        <v>-3.4844215608991272E-4</v>
      </c>
      <c r="R1368">
        <v>5.4815102329364845E-4</v>
      </c>
      <c r="S1368">
        <v>3.2522030483661529E-4</v>
      </c>
      <c r="T1368">
        <v>-1.384351157112593E-4</v>
      </c>
      <c r="U1368">
        <v>8.6107969533876991E-4</v>
      </c>
    </row>
    <row r="1369" spans="1:21" x14ac:dyDescent="0.2">
      <c r="A1369" s="1">
        <v>1367</v>
      </c>
      <c r="B1369">
        <v>3035.4540000000002</v>
      </c>
      <c r="C1369">
        <v>-5.4464970635389087E-4</v>
      </c>
      <c r="D1369">
        <v>1.802421963388327E-3</v>
      </c>
      <c r="E1369">
        <v>6.3552249213107777E-4</v>
      </c>
      <c r="F1369">
        <v>1.166425358262871E-3</v>
      </c>
      <c r="G1369">
        <v>2.0391628354583672E-3</v>
      </c>
      <c r="H1369">
        <v>3.2527455655870121E-3</v>
      </c>
      <c r="I1369">
        <v>1.116056636260745E-2</v>
      </c>
      <c r="J1369">
        <v>5.2647460957954938E-3</v>
      </c>
      <c r="K1369">
        <v>4.1471801905733699E-4</v>
      </c>
      <c r="L1369">
        <v>-2.0910903201189909E-4</v>
      </c>
      <c r="M1369">
        <v>-6.978724107607262E-4</v>
      </c>
      <c r="N1369">
        <v>-2.3222855204372769E-4</v>
      </c>
      <c r="O1369">
        <v>-4.0885751815933347E-5</v>
      </c>
      <c r="P1369">
        <v>8.7315585866306472E-4</v>
      </c>
      <c r="Q1369">
        <v>-3.9203566184182678E-4</v>
      </c>
      <c r="R1369">
        <v>3.3084347058944669E-4</v>
      </c>
      <c r="S1369">
        <v>1.973039972149489E-4</v>
      </c>
      <c r="T1369">
        <v>-6.4084402450620406E-6</v>
      </c>
      <c r="U1369">
        <v>3.6729126786981878E-4</v>
      </c>
    </row>
    <row r="1370" spans="1:21" x14ac:dyDescent="0.2">
      <c r="A1370" s="1">
        <v>1368</v>
      </c>
      <c r="B1370">
        <v>3037.3829999999998</v>
      </c>
      <c r="C1370">
        <v>-1.1610779801539419E-3</v>
      </c>
      <c r="D1370">
        <v>1.8971419290930299E-3</v>
      </c>
      <c r="E1370">
        <v>6.4061129715914313E-4</v>
      </c>
      <c r="F1370">
        <v>1.361505064900779E-3</v>
      </c>
      <c r="G1370">
        <v>2.136224538561098E-3</v>
      </c>
      <c r="H1370">
        <v>3.352651466927307E-3</v>
      </c>
      <c r="I1370">
        <v>1.1552039599779299E-2</v>
      </c>
      <c r="J1370">
        <v>5.880287306703768E-3</v>
      </c>
      <c r="K1370">
        <v>5.7721760685038384E-4</v>
      </c>
      <c r="L1370">
        <v>-2.2360504302497769E-4</v>
      </c>
      <c r="M1370">
        <v>-6.0580423608756068E-4</v>
      </c>
      <c r="N1370">
        <v>-1.083285846094351E-4</v>
      </c>
      <c r="O1370">
        <v>-1.4421918636847719E-5</v>
      </c>
      <c r="P1370">
        <v>7.6694957899241592E-4</v>
      </c>
      <c r="Q1370">
        <v>-9.491587640516469E-5</v>
      </c>
      <c r="R1370">
        <v>1.148044402196277E-5</v>
      </c>
      <c r="S1370">
        <v>1.4141416002740739E-4</v>
      </c>
      <c r="T1370">
        <v>1.545412473907756E-4</v>
      </c>
      <c r="U1370">
        <v>3.3825634706453889E-4</v>
      </c>
    </row>
    <row r="1371" spans="1:21" x14ac:dyDescent="0.2">
      <c r="A1371" s="1">
        <v>1369</v>
      </c>
      <c r="B1371">
        <v>3039.3119999999999</v>
      </c>
      <c r="C1371">
        <v>-1.2578837016669561E-3</v>
      </c>
      <c r="D1371">
        <v>7.5026144206070478E-4</v>
      </c>
      <c r="E1371">
        <v>6.1726543454210855E-4</v>
      </c>
      <c r="F1371">
        <v>1.3400430112364501E-3</v>
      </c>
      <c r="G1371">
        <v>2.1637052562070058E-3</v>
      </c>
      <c r="H1371">
        <v>3.4364524677287559E-3</v>
      </c>
      <c r="I1371">
        <v>1.168979702240492E-2</v>
      </c>
      <c r="J1371">
        <v>5.661920202134265E-3</v>
      </c>
      <c r="K1371">
        <v>6.027065480524417E-4</v>
      </c>
      <c r="L1371">
        <v>-3.6755904725554659E-4</v>
      </c>
      <c r="M1371">
        <v>-5.2154446984833264E-4</v>
      </c>
      <c r="N1371">
        <v>1.521422635085423E-5</v>
      </c>
      <c r="O1371">
        <v>-3.6147052327182427E-4</v>
      </c>
      <c r="P1371">
        <v>8.1231197161854216E-4</v>
      </c>
      <c r="Q1371">
        <v>1.1779513526931699E-4</v>
      </c>
      <c r="R1371">
        <v>-8.4779399934054728E-5</v>
      </c>
      <c r="S1371">
        <v>2.0319600685318051E-4</v>
      </c>
      <c r="T1371">
        <v>1.7438400986125729E-4</v>
      </c>
      <c r="U1371">
        <v>1.3560401673680039E-4</v>
      </c>
    </row>
    <row r="1372" spans="1:21" x14ac:dyDescent="0.2">
      <c r="A1372" s="1">
        <v>1370</v>
      </c>
      <c r="B1372">
        <v>3041.24</v>
      </c>
      <c r="C1372">
        <v>6.2458978973010254E-4</v>
      </c>
      <c r="D1372">
        <v>3.7587580980414081E-4</v>
      </c>
      <c r="E1372">
        <v>5.7754698593709343E-4</v>
      </c>
      <c r="F1372">
        <v>1.5050414365676481E-3</v>
      </c>
      <c r="G1372">
        <v>2.1067111571671121E-3</v>
      </c>
      <c r="H1372">
        <v>3.4402087753283008E-3</v>
      </c>
      <c r="I1372">
        <v>1.1427856446303701E-2</v>
      </c>
      <c r="J1372">
        <v>5.5909006727802753E-3</v>
      </c>
      <c r="K1372">
        <v>1.6293686931298171E-4</v>
      </c>
      <c r="L1372">
        <v>-6.0984703622123798E-4</v>
      </c>
      <c r="M1372">
        <v>-1.7266767479404491E-4</v>
      </c>
      <c r="N1372">
        <v>1.6384244859963751E-4</v>
      </c>
      <c r="O1372">
        <v>-8.0957672969085917E-4</v>
      </c>
      <c r="P1372">
        <v>1.1296586112445951E-3</v>
      </c>
      <c r="Q1372">
        <v>1.9228524523285519E-5</v>
      </c>
      <c r="R1372">
        <v>-1.587809399625217E-5</v>
      </c>
      <c r="S1372">
        <v>2.5114089714428292E-4</v>
      </c>
      <c r="T1372">
        <v>2.401670094761624E-4</v>
      </c>
      <c r="U1372">
        <v>-6.5685622875101546E-5</v>
      </c>
    </row>
    <row r="1373" spans="1:21" x14ac:dyDescent="0.2">
      <c r="A1373" s="1">
        <v>1371</v>
      </c>
      <c r="B1373">
        <v>3043.1680000000001</v>
      </c>
      <c r="C1373">
        <v>-2.6103120377935488E-4</v>
      </c>
      <c r="D1373">
        <v>-2.6850544693739832E-4</v>
      </c>
      <c r="E1373">
        <v>8.0906457510912999E-4</v>
      </c>
      <c r="F1373">
        <v>1.3080471668576309E-3</v>
      </c>
      <c r="G1373">
        <v>2.380268703608952E-3</v>
      </c>
      <c r="H1373">
        <v>3.4700615118063941E-3</v>
      </c>
      <c r="I1373">
        <v>1.1279543578667039E-2</v>
      </c>
      <c r="J1373">
        <v>5.4511556501182154E-3</v>
      </c>
      <c r="K1373">
        <v>1.7710258716558189E-4</v>
      </c>
      <c r="L1373">
        <v>-4.9248379986042284E-4</v>
      </c>
      <c r="M1373">
        <v>-9.8035729639015662E-5</v>
      </c>
      <c r="N1373">
        <v>-2.2886552067873791E-5</v>
      </c>
      <c r="O1373">
        <v>-7.3319363468504067E-4</v>
      </c>
      <c r="P1373">
        <v>1.0772872231736041E-3</v>
      </c>
      <c r="Q1373">
        <v>-1.5909074662560571E-4</v>
      </c>
      <c r="R1373">
        <v>8.2346984484654023E-5</v>
      </c>
      <c r="S1373">
        <v>4.5082879282005989E-4</v>
      </c>
      <c r="T1373">
        <v>1.97523614969046E-4</v>
      </c>
      <c r="U1373">
        <v>-5.9164680060664471E-5</v>
      </c>
    </row>
    <row r="1374" spans="1:21" x14ac:dyDescent="0.2">
      <c r="A1374" s="1">
        <v>1372</v>
      </c>
      <c r="B1374">
        <v>3045.0970000000002</v>
      </c>
      <c r="C1374">
        <v>-4.5759767347314478E-4</v>
      </c>
      <c r="D1374">
        <v>6.3988849152629723E-4</v>
      </c>
      <c r="E1374">
        <v>9.3903103389699795E-4</v>
      </c>
      <c r="F1374">
        <v>9.2468796143817342E-4</v>
      </c>
      <c r="G1374">
        <v>2.8983484482521401E-3</v>
      </c>
      <c r="H1374">
        <v>3.1127959748483269E-3</v>
      </c>
      <c r="I1374">
        <v>1.1652112045006959E-2</v>
      </c>
      <c r="J1374">
        <v>5.3468083719853433E-3</v>
      </c>
      <c r="K1374">
        <v>6.477884281604028E-4</v>
      </c>
      <c r="L1374">
        <v>-7.2306641420618462E-4</v>
      </c>
      <c r="M1374">
        <v>-4.2948758433709183E-5</v>
      </c>
      <c r="N1374">
        <v>-2.9948827119311358E-4</v>
      </c>
      <c r="O1374">
        <v>-3.7798592906239381E-4</v>
      </c>
      <c r="P1374">
        <v>8.7270924639463662E-4</v>
      </c>
      <c r="Q1374">
        <v>-4.0800958477218638E-4</v>
      </c>
      <c r="R1374">
        <v>1.4954996919895261E-4</v>
      </c>
      <c r="S1374">
        <v>5.6079988722690377E-4</v>
      </c>
      <c r="T1374">
        <v>2.032706559394713E-4</v>
      </c>
      <c r="U1374">
        <v>-2.1707614011351462E-5</v>
      </c>
    </row>
    <row r="1375" spans="1:21" x14ac:dyDescent="0.2">
      <c r="A1375" s="1">
        <v>1373</v>
      </c>
      <c r="B1375">
        <v>3047.0250000000001</v>
      </c>
      <c r="C1375">
        <v>-7.2969117657351642E-4</v>
      </c>
      <c r="D1375">
        <v>1.132164596460581E-3</v>
      </c>
      <c r="E1375">
        <v>9.1005990849702431E-4</v>
      </c>
      <c r="F1375">
        <v>1.003681887926177E-3</v>
      </c>
      <c r="G1375">
        <v>2.8460462029940071E-3</v>
      </c>
      <c r="H1375">
        <v>2.9231855782389129E-3</v>
      </c>
      <c r="I1375">
        <v>1.2074631082689059E-2</v>
      </c>
      <c r="J1375">
        <v>5.9249457170828324E-3</v>
      </c>
      <c r="K1375">
        <v>5.3720315898282689E-4</v>
      </c>
      <c r="L1375">
        <v>-7.1815955905950996E-4</v>
      </c>
      <c r="M1375">
        <v>9.4435010042710071E-5</v>
      </c>
      <c r="N1375">
        <v>-1.8171264845315979E-4</v>
      </c>
      <c r="O1375">
        <v>-3.7892134254466711E-4</v>
      </c>
      <c r="P1375">
        <v>7.4738828856897241E-4</v>
      </c>
      <c r="Q1375">
        <v>-3.0378422640406361E-4</v>
      </c>
      <c r="R1375">
        <v>1.3790787907203009E-4</v>
      </c>
      <c r="S1375">
        <v>4.0209529526911628E-4</v>
      </c>
      <c r="T1375">
        <v>1.0512831531371559E-4</v>
      </c>
      <c r="U1375">
        <v>-7.8313560056095244E-5</v>
      </c>
    </row>
    <row r="1376" spans="1:21" x14ac:dyDescent="0.2">
      <c r="A1376" s="1">
        <v>1374</v>
      </c>
      <c r="B1376">
        <v>3048.9540000000002</v>
      </c>
      <c r="C1376">
        <v>-1.2150620198012321E-3</v>
      </c>
      <c r="D1376">
        <v>7.9073661474470284E-4</v>
      </c>
      <c r="E1376">
        <v>1.0604015113396599E-3</v>
      </c>
      <c r="F1376">
        <v>8.4569241535023304E-4</v>
      </c>
      <c r="G1376">
        <v>2.2455285470033182E-3</v>
      </c>
      <c r="H1376">
        <v>3.0685483458048309E-3</v>
      </c>
      <c r="I1376">
        <v>1.1968363249503001E-2</v>
      </c>
      <c r="J1376">
        <v>5.7789560624289769E-3</v>
      </c>
      <c r="K1376">
        <v>2.5111790622562788E-4</v>
      </c>
      <c r="L1376">
        <v>-7.2179709952281679E-4</v>
      </c>
      <c r="M1376">
        <v>-4.2859160043241806E-6</v>
      </c>
      <c r="N1376">
        <v>6.2061391667964094E-5</v>
      </c>
      <c r="O1376">
        <v>-5.5120997734028204E-4</v>
      </c>
      <c r="P1376">
        <v>8.7136868280144816E-4</v>
      </c>
      <c r="Q1376">
        <v>-2.5844712938329068E-4</v>
      </c>
      <c r="R1376">
        <v>1.4766006795267561E-4</v>
      </c>
      <c r="S1376">
        <v>2.6980026517033068E-4</v>
      </c>
      <c r="T1376">
        <v>2.977090191611971E-4</v>
      </c>
      <c r="U1376">
        <v>-3.2878554600682808E-4</v>
      </c>
    </row>
    <row r="1377" spans="1:21" x14ac:dyDescent="0.2">
      <c r="A1377" s="1">
        <v>1375</v>
      </c>
      <c r="B1377">
        <v>3050.8820000000001</v>
      </c>
      <c r="C1377">
        <v>4.7684262200913821E-4</v>
      </c>
      <c r="D1377">
        <v>8.7273772454925529E-4</v>
      </c>
      <c r="E1377">
        <v>1.1268296372137739E-3</v>
      </c>
      <c r="F1377">
        <v>8.6619140038210821E-4</v>
      </c>
      <c r="G1377">
        <v>2.0320016596843218E-3</v>
      </c>
      <c r="H1377">
        <v>3.3697608450256951E-3</v>
      </c>
      <c r="I1377">
        <v>1.2085877263562641E-2</v>
      </c>
      <c r="J1377">
        <v>5.5889172642084733E-3</v>
      </c>
      <c r="K1377">
        <v>2.8054100851375441E-4</v>
      </c>
      <c r="L1377">
        <v>-6.1662812601711789E-4</v>
      </c>
      <c r="M1377">
        <v>-4.6385519956639733E-5</v>
      </c>
      <c r="N1377">
        <v>-2.7429448973572551E-5</v>
      </c>
      <c r="O1377">
        <v>-4.4378719283457921E-4</v>
      </c>
      <c r="P1377">
        <v>9.7162569982033389E-4</v>
      </c>
      <c r="Q1377">
        <v>-3.130172948400331E-4</v>
      </c>
      <c r="R1377">
        <v>-1.4850834147642911E-4</v>
      </c>
      <c r="S1377">
        <v>4.0531463267313653E-4</v>
      </c>
      <c r="T1377">
        <v>4.9522012105941704E-4</v>
      </c>
      <c r="U1377">
        <v>-4.8240488289099168E-4</v>
      </c>
    </row>
    <row r="1378" spans="1:21" x14ac:dyDescent="0.2">
      <c r="A1378" s="1">
        <v>1376</v>
      </c>
      <c r="B1378">
        <v>3052.8110000000001</v>
      </c>
      <c r="C1378">
        <v>6.6060297494088263E-4</v>
      </c>
      <c r="D1378">
        <v>-1.6204524028255169E-6</v>
      </c>
      <c r="E1378">
        <v>1.0813945679196549E-3</v>
      </c>
      <c r="F1378">
        <v>9.3281293354210981E-4</v>
      </c>
      <c r="G1378">
        <v>1.876983636309042E-3</v>
      </c>
      <c r="H1378">
        <v>3.510636922794574E-3</v>
      </c>
      <c r="I1378">
        <v>1.194017168664771E-2</v>
      </c>
      <c r="J1378">
        <v>5.71085365224051E-3</v>
      </c>
      <c r="K1378">
        <v>1.2438435963977801E-4</v>
      </c>
      <c r="L1378">
        <v>-3.6736883688873873E-4</v>
      </c>
      <c r="M1378">
        <v>-7.0309203500582007E-5</v>
      </c>
      <c r="N1378">
        <v>-4.5316438990146417E-5</v>
      </c>
      <c r="O1378">
        <v>-4.6546867637075121E-4</v>
      </c>
      <c r="P1378">
        <v>8.2273684417203882E-4</v>
      </c>
      <c r="Q1378">
        <v>8.5249179733817154E-5</v>
      </c>
      <c r="R1378">
        <v>-5.4981445371840576E-4</v>
      </c>
      <c r="S1378">
        <v>7.5347295358817526E-4</v>
      </c>
      <c r="T1378">
        <v>2.3152313476983499E-4</v>
      </c>
      <c r="U1378">
        <v>-3.7923359516022978E-4</v>
      </c>
    </row>
    <row r="1379" spans="1:21" x14ac:dyDescent="0.2">
      <c r="A1379" s="1">
        <v>1377</v>
      </c>
      <c r="B1379">
        <v>3054.74</v>
      </c>
      <c r="C1379">
        <v>7.9036364902973131E-4</v>
      </c>
      <c r="D1379">
        <v>2.5846220665370971E-4</v>
      </c>
      <c r="E1379">
        <v>8.626767252208848E-4</v>
      </c>
      <c r="F1379">
        <v>1.049568579327056E-3</v>
      </c>
      <c r="G1379">
        <v>2.059444572982236E-3</v>
      </c>
      <c r="H1379">
        <v>3.4375197927038609E-3</v>
      </c>
      <c r="I1379">
        <v>1.1818687308488189E-2</v>
      </c>
      <c r="J1379">
        <v>5.5435379885932293E-3</v>
      </c>
      <c r="K1379">
        <v>1.020137731098554E-4</v>
      </c>
      <c r="L1379">
        <v>-3.3220802082624401E-4</v>
      </c>
      <c r="M1379">
        <v>-3.078435689534767E-4</v>
      </c>
      <c r="N1379">
        <v>1.8118194854543909E-4</v>
      </c>
      <c r="O1379">
        <v>-7.6509153801177995E-4</v>
      </c>
      <c r="P1379">
        <v>8.5319796337541762E-4</v>
      </c>
      <c r="Q1379">
        <v>4.0151886525426408E-4</v>
      </c>
      <c r="R1379">
        <v>-3.7789258295504649E-4</v>
      </c>
      <c r="S1379">
        <v>6.432189975516811E-4</v>
      </c>
      <c r="T1379">
        <v>1.4802718365070769E-4</v>
      </c>
      <c r="U1379">
        <v>-4.3969182600010412E-4</v>
      </c>
    </row>
    <row r="1380" spans="1:21" x14ac:dyDescent="0.2">
      <c r="A1380" s="1">
        <v>1378</v>
      </c>
      <c r="B1380">
        <v>3056.6680000000001</v>
      </c>
      <c r="C1380">
        <v>2.9685740282403002E-3</v>
      </c>
      <c r="D1380">
        <v>-9.5079054108736238E-5</v>
      </c>
      <c r="E1380">
        <v>9.1126635379448978E-4</v>
      </c>
      <c r="F1380">
        <v>1.1096358331365149E-3</v>
      </c>
      <c r="G1380">
        <v>2.5007327798861551E-3</v>
      </c>
      <c r="H1380">
        <v>3.415126324818643E-3</v>
      </c>
      <c r="I1380">
        <v>1.198687645899181E-2</v>
      </c>
      <c r="J1380">
        <v>5.3291003819108847E-3</v>
      </c>
      <c r="K1380">
        <v>3.8743203949782168E-4</v>
      </c>
      <c r="L1380">
        <v>-7.1363381791094901E-4</v>
      </c>
      <c r="M1380">
        <v>-2.7597703061545478E-4</v>
      </c>
      <c r="N1380">
        <v>1.9655143482869011E-4</v>
      </c>
      <c r="O1380">
        <v>-7.7869782448517638E-4</v>
      </c>
      <c r="P1380">
        <v>1.035040865953258E-3</v>
      </c>
      <c r="Q1380">
        <v>-6.4422500006856842E-6</v>
      </c>
      <c r="R1380">
        <v>7.5564671551169027E-5</v>
      </c>
      <c r="S1380">
        <v>7.9857745444299535E-4</v>
      </c>
      <c r="T1380">
        <v>-2.8080032962338528E-4</v>
      </c>
      <c r="U1380">
        <v>2.0952070945474269E-4</v>
      </c>
    </row>
    <row r="1381" spans="1:21" x14ac:dyDescent="0.2">
      <c r="A1381" s="1">
        <v>1379</v>
      </c>
      <c r="B1381">
        <v>3058.596</v>
      </c>
      <c r="C1381">
        <v>1.603730288582287E-3</v>
      </c>
      <c r="D1381">
        <v>-4.2623622335258602E-4</v>
      </c>
      <c r="E1381">
        <v>8.7273838712301514E-4</v>
      </c>
      <c r="F1381">
        <v>9.0694711132812637E-4</v>
      </c>
      <c r="G1381">
        <v>2.5415881360139839E-3</v>
      </c>
      <c r="H1381">
        <v>3.3620210993421189E-3</v>
      </c>
      <c r="I1381">
        <v>1.143902215162974E-2</v>
      </c>
      <c r="J1381">
        <v>5.5835331145360004E-3</v>
      </c>
      <c r="K1381">
        <v>5.1300250585894006E-4</v>
      </c>
      <c r="L1381">
        <v>-1.0646305622060909E-3</v>
      </c>
      <c r="M1381">
        <v>-6.4240760447076967E-5</v>
      </c>
      <c r="N1381">
        <v>-1.139321332742325E-4</v>
      </c>
      <c r="O1381">
        <v>-4.1811429111222181E-4</v>
      </c>
      <c r="P1381">
        <v>7.2079108801878164E-4</v>
      </c>
      <c r="Q1381">
        <v>-2.0261506730375611E-4</v>
      </c>
      <c r="R1381">
        <v>1.8229138594683109E-4</v>
      </c>
      <c r="S1381">
        <v>9.0656440005692715E-4</v>
      </c>
      <c r="T1381">
        <v>-3.3868494155787562E-4</v>
      </c>
      <c r="U1381">
        <v>2.656905578165975E-4</v>
      </c>
    </row>
    <row r="1382" spans="1:21" x14ac:dyDescent="0.2">
      <c r="A1382" s="1">
        <v>1380</v>
      </c>
      <c r="B1382">
        <v>3060.5250000000001</v>
      </c>
      <c r="C1382">
        <v>1.1965927740502009E-3</v>
      </c>
      <c r="D1382">
        <v>1.0307673749067961E-3</v>
      </c>
      <c r="E1382">
        <v>7.4143984225483878E-4</v>
      </c>
      <c r="F1382">
        <v>1.111018253441904E-3</v>
      </c>
      <c r="G1382">
        <v>2.5820722986537232E-3</v>
      </c>
      <c r="H1382">
        <v>3.268047712213651E-3</v>
      </c>
      <c r="I1382">
        <v>1.153706233630165E-2</v>
      </c>
      <c r="J1382">
        <v>6.1462790142160044E-3</v>
      </c>
      <c r="K1382">
        <v>6.9312507206546747E-4</v>
      </c>
      <c r="L1382">
        <v>-1.1187523269870459E-3</v>
      </c>
      <c r="M1382">
        <v>-1.361766759941305E-4</v>
      </c>
      <c r="N1382">
        <v>-1.3774368933227449E-4</v>
      </c>
      <c r="O1382">
        <v>-3.4239172872839799E-4</v>
      </c>
      <c r="P1382">
        <v>6.005951829155011E-4</v>
      </c>
      <c r="Q1382">
        <v>1.7580624381008381E-4</v>
      </c>
      <c r="R1382">
        <v>-1.506728519045861E-5</v>
      </c>
      <c r="S1382">
        <v>7.2251556810643686E-4</v>
      </c>
      <c r="T1382">
        <v>-2.6933172952010517E-4</v>
      </c>
      <c r="U1382">
        <v>1.5627153821593659E-4</v>
      </c>
    </row>
    <row r="1383" spans="1:21" x14ac:dyDescent="0.2">
      <c r="A1383" s="1">
        <v>1381</v>
      </c>
      <c r="B1383">
        <v>3062.453</v>
      </c>
      <c r="C1383">
        <v>1.817180628473105E-3</v>
      </c>
      <c r="D1383">
        <v>3.9869798792134543E-5</v>
      </c>
      <c r="E1383">
        <v>1.049198982679372E-3</v>
      </c>
      <c r="F1383">
        <v>1.266884787782394E-3</v>
      </c>
      <c r="G1383">
        <v>2.0776783059758969E-3</v>
      </c>
      <c r="H1383">
        <v>3.191115144942015E-3</v>
      </c>
      <c r="I1383">
        <v>1.178198636483037E-2</v>
      </c>
      <c r="J1383">
        <v>5.7499411334243772E-3</v>
      </c>
      <c r="K1383">
        <v>3.8347864977793591E-4</v>
      </c>
      <c r="L1383">
        <v>-1.0391979169789461E-3</v>
      </c>
      <c r="M1383">
        <v>-2.43256714515E-4</v>
      </c>
      <c r="N1383">
        <v>-2.6825289409090902E-4</v>
      </c>
      <c r="O1383">
        <v>-2.5306168278177102E-4</v>
      </c>
      <c r="P1383">
        <v>6.768617236281374E-4</v>
      </c>
      <c r="Q1383">
        <v>3.1107718234378232E-4</v>
      </c>
      <c r="R1383">
        <v>-2.7373436039546811E-4</v>
      </c>
      <c r="S1383">
        <v>7.2548282455162441E-4</v>
      </c>
      <c r="T1383">
        <v>-2.3876186025514201E-4</v>
      </c>
      <c r="U1383">
        <v>1.5856915576702851E-5</v>
      </c>
    </row>
    <row r="1384" spans="1:21" x14ac:dyDescent="0.2">
      <c r="A1384" s="1">
        <v>1382</v>
      </c>
      <c r="B1384">
        <v>3064.3820000000001</v>
      </c>
      <c r="C1384">
        <v>1.358321215324032E-3</v>
      </c>
      <c r="D1384">
        <v>1.099144035306043E-4</v>
      </c>
      <c r="E1384">
        <v>1.087525037197762E-3</v>
      </c>
      <c r="F1384">
        <v>1.070405387353272E-3</v>
      </c>
      <c r="G1384">
        <v>2.1587665503395542E-3</v>
      </c>
      <c r="H1384">
        <v>3.1232597615940931E-3</v>
      </c>
      <c r="I1384">
        <v>1.1806644617388321E-2</v>
      </c>
      <c r="J1384">
        <v>5.8442870427121048E-3</v>
      </c>
      <c r="K1384">
        <v>2.2329197747731139E-4</v>
      </c>
      <c r="L1384">
        <v>-8.9188102454755905E-4</v>
      </c>
      <c r="M1384">
        <v>-2.057022485979706E-4</v>
      </c>
      <c r="N1384">
        <v>-4.1777682752720471E-4</v>
      </c>
      <c r="O1384">
        <v>-1.8293514349781301E-4</v>
      </c>
      <c r="P1384">
        <v>8.8316330699186527E-4</v>
      </c>
      <c r="Q1384">
        <v>1.107640394487838E-4</v>
      </c>
      <c r="R1384">
        <v>-3.9240645555710732E-4</v>
      </c>
      <c r="S1384">
        <v>7.734029408647744E-4</v>
      </c>
      <c r="T1384">
        <v>1.7469850064820441E-4</v>
      </c>
      <c r="U1384">
        <v>-4.4853466280842658E-4</v>
      </c>
    </row>
    <row r="1385" spans="1:21" x14ac:dyDescent="0.2">
      <c r="A1385" s="1">
        <v>1383</v>
      </c>
      <c r="B1385">
        <v>3066.31</v>
      </c>
      <c r="C1385">
        <v>3.7293085911756841E-3</v>
      </c>
      <c r="D1385">
        <v>-2.4421535255067E-5</v>
      </c>
      <c r="E1385">
        <v>1.048474757020347E-3</v>
      </c>
      <c r="F1385">
        <v>1.160156986328934E-3</v>
      </c>
      <c r="G1385">
        <v>2.4746761240514639E-3</v>
      </c>
      <c r="H1385">
        <v>3.128152242849899E-3</v>
      </c>
      <c r="I1385">
        <v>1.190848606467468E-2</v>
      </c>
      <c r="J1385">
        <v>5.7401513371333167E-3</v>
      </c>
      <c r="K1385">
        <v>6.0701585843057897E-5</v>
      </c>
      <c r="L1385">
        <v>-4.2503751548521318E-4</v>
      </c>
      <c r="M1385">
        <v>-2.4537258215501229E-4</v>
      </c>
      <c r="N1385">
        <v>-6.8585245334625705E-4</v>
      </c>
      <c r="O1385">
        <v>-7.6920544028493548E-5</v>
      </c>
      <c r="P1385">
        <v>7.4718805492447402E-4</v>
      </c>
      <c r="Q1385">
        <v>3.9700259165382362E-4</v>
      </c>
      <c r="R1385">
        <v>-4.0794869711763618E-4</v>
      </c>
      <c r="S1385">
        <v>7.7598110493658223E-4</v>
      </c>
      <c r="T1385">
        <v>2.678950082922564E-4</v>
      </c>
      <c r="U1385">
        <v>-5.1910990075816274E-4</v>
      </c>
    </row>
    <row r="1386" spans="1:21" x14ac:dyDescent="0.2">
      <c r="A1386" s="1">
        <v>1384</v>
      </c>
      <c r="B1386">
        <v>3068.239</v>
      </c>
      <c r="C1386">
        <v>2.2207099948385561E-3</v>
      </c>
      <c r="D1386">
        <v>-5.0586677229313959E-4</v>
      </c>
      <c r="E1386">
        <v>9.1906068627349937E-4</v>
      </c>
      <c r="F1386">
        <v>1.0847902509104851E-3</v>
      </c>
      <c r="G1386">
        <v>2.474785171179454E-3</v>
      </c>
      <c r="H1386">
        <v>3.1128307610499501E-3</v>
      </c>
      <c r="I1386">
        <v>1.227518782840295E-2</v>
      </c>
      <c r="J1386">
        <v>5.3846706379006362E-3</v>
      </c>
      <c r="K1386">
        <v>-9.9569068522365606E-5</v>
      </c>
      <c r="L1386">
        <v>-2.0132253317958759E-4</v>
      </c>
      <c r="M1386">
        <v>-3.7516588639311879E-4</v>
      </c>
      <c r="N1386">
        <v>-7.884922461369008E-4</v>
      </c>
      <c r="O1386">
        <v>-3.4260553578941208E-4</v>
      </c>
      <c r="P1386">
        <v>1.03705718086932E-3</v>
      </c>
      <c r="Q1386">
        <v>3.732882186233237E-4</v>
      </c>
      <c r="R1386">
        <v>-5.2432347308025568E-4</v>
      </c>
      <c r="S1386">
        <v>1.014833823799625E-3</v>
      </c>
      <c r="T1386">
        <v>-1.39490130773301E-5</v>
      </c>
      <c r="U1386">
        <v>-2.470322582642237E-4</v>
      </c>
    </row>
    <row r="1387" spans="1:21" x14ac:dyDescent="0.2">
      <c r="A1387" s="1">
        <v>1385</v>
      </c>
      <c r="B1387">
        <v>3070.1669999999999</v>
      </c>
      <c r="C1387">
        <v>3.4405303511281871E-3</v>
      </c>
      <c r="D1387">
        <v>1.532931974165294E-4</v>
      </c>
      <c r="E1387">
        <v>8.4451225272532673E-4</v>
      </c>
      <c r="F1387">
        <v>1.0694635703186221E-3</v>
      </c>
      <c r="G1387">
        <v>2.6153524639915791E-3</v>
      </c>
      <c r="H1387">
        <v>2.8738866649037978E-3</v>
      </c>
      <c r="I1387">
        <v>1.2650775953821429E-2</v>
      </c>
      <c r="J1387">
        <v>5.6813692471526086E-3</v>
      </c>
      <c r="K1387">
        <v>-2.965192458154187E-5</v>
      </c>
      <c r="L1387">
        <v>-4.030027058107497E-4</v>
      </c>
      <c r="M1387">
        <v>-1.2467528684934059E-4</v>
      </c>
      <c r="N1387">
        <v>-7.1822644657826284E-4</v>
      </c>
      <c r="O1387">
        <v>-5.4813756236014172E-4</v>
      </c>
      <c r="P1387">
        <v>1.334631139424645E-3</v>
      </c>
      <c r="Q1387">
        <v>-2.6056175541680488E-4</v>
      </c>
      <c r="R1387">
        <v>-2.2760036071864391E-6</v>
      </c>
      <c r="S1387">
        <v>7.5370229530191332E-4</v>
      </c>
      <c r="T1387">
        <v>1.7588071401573169E-4</v>
      </c>
      <c r="U1387">
        <v>-1.0634860774417711E-4</v>
      </c>
    </row>
    <row r="1388" spans="1:21" x14ac:dyDescent="0.2">
      <c r="A1388" s="1">
        <v>1386</v>
      </c>
      <c r="B1388">
        <v>3072.096</v>
      </c>
      <c r="C1388">
        <v>4.6744508382937349E-3</v>
      </c>
      <c r="D1388">
        <v>-6.419065601294318E-4</v>
      </c>
      <c r="E1388">
        <v>7.8139427583066856E-4</v>
      </c>
      <c r="F1388">
        <v>1.078218104672781E-3</v>
      </c>
      <c r="G1388">
        <v>2.474547045960051E-3</v>
      </c>
      <c r="H1388">
        <v>2.6461472163162151E-3</v>
      </c>
      <c r="I1388">
        <v>1.2360898937736739E-2</v>
      </c>
      <c r="J1388">
        <v>5.4561782152951176E-3</v>
      </c>
      <c r="K1388">
        <v>-7.7275149996385017E-5</v>
      </c>
      <c r="L1388">
        <v>-9.585078811079166E-4</v>
      </c>
      <c r="M1388">
        <v>3.3086936348746682E-4</v>
      </c>
      <c r="N1388">
        <v>-8.2963651076714898E-4</v>
      </c>
      <c r="O1388">
        <v>-3.4575051631529491E-4</v>
      </c>
      <c r="P1388">
        <v>8.6819141886292431E-4</v>
      </c>
      <c r="Q1388">
        <v>-3.1985349552149378E-5</v>
      </c>
      <c r="R1388">
        <v>1.417237232499355E-5</v>
      </c>
      <c r="S1388">
        <v>5.9091404537264455E-4</v>
      </c>
      <c r="T1388">
        <v>1.657517546978862E-4</v>
      </c>
      <c r="U1388">
        <v>4.1400550535958952E-4</v>
      </c>
    </row>
    <row r="1389" spans="1:21" x14ac:dyDescent="0.2">
      <c r="A1389" s="1">
        <v>1387</v>
      </c>
      <c r="B1389">
        <v>3074.0239999999999</v>
      </c>
      <c r="C1389">
        <v>2.618946014143299E-3</v>
      </c>
      <c r="D1389">
        <v>2.9715721433167062E-4</v>
      </c>
      <c r="E1389">
        <v>7.4977376133210372E-4</v>
      </c>
      <c r="F1389">
        <v>9.7670464694781314E-4</v>
      </c>
      <c r="G1389">
        <v>2.2807470407269531E-3</v>
      </c>
      <c r="H1389">
        <v>3.1982744956881742E-3</v>
      </c>
      <c r="I1389">
        <v>1.2436937251219769E-2</v>
      </c>
      <c r="J1389">
        <v>5.5480181624134699E-3</v>
      </c>
      <c r="K1389">
        <v>2.3501549994224891E-4</v>
      </c>
      <c r="L1389">
        <v>-1.2066317622969861E-3</v>
      </c>
      <c r="M1389">
        <v>3.0614482407846302E-4</v>
      </c>
      <c r="N1389">
        <v>-6.387399894162947E-4</v>
      </c>
      <c r="O1389">
        <v>-2.6007031190163413E-4</v>
      </c>
      <c r="P1389">
        <v>6.6188620848147556E-4</v>
      </c>
      <c r="Q1389">
        <v>9.8662610875620282E-5</v>
      </c>
      <c r="R1389">
        <v>-1.0935319329063301E-4</v>
      </c>
      <c r="S1389">
        <v>3.1787574391682269E-4</v>
      </c>
      <c r="T1389">
        <v>-4.2655673795258253E-5</v>
      </c>
      <c r="U1389">
        <v>5.9303279605484038E-4</v>
      </c>
    </row>
    <row r="1390" spans="1:21" x14ac:dyDescent="0.2">
      <c r="A1390" s="1">
        <v>1388</v>
      </c>
      <c r="B1390">
        <v>3075.953</v>
      </c>
      <c r="C1390">
        <v>3.087268552843506E-3</v>
      </c>
      <c r="D1390">
        <v>7.2000418196261576E-4</v>
      </c>
      <c r="E1390">
        <v>1.0343144975487779E-3</v>
      </c>
      <c r="F1390">
        <v>1.0853422455300019E-3</v>
      </c>
      <c r="G1390">
        <v>2.4664044073480561E-3</v>
      </c>
      <c r="H1390">
        <v>3.263902653271263E-3</v>
      </c>
      <c r="I1390">
        <v>1.2512977014671569E-2</v>
      </c>
      <c r="J1390">
        <v>5.3575373627472956E-3</v>
      </c>
      <c r="K1390">
        <v>7.4743549592056965E-4</v>
      </c>
      <c r="L1390">
        <v>-1.4553159221073889E-3</v>
      </c>
      <c r="M1390">
        <v>2.6309387842870721E-4</v>
      </c>
      <c r="N1390">
        <v>-5.8597865508241975E-4</v>
      </c>
      <c r="O1390">
        <v>-3.653639384023182E-4</v>
      </c>
      <c r="P1390">
        <v>8.5766643411890747E-4</v>
      </c>
      <c r="Q1390">
        <v>2.7516747399496799E-4</v>
      </c>
      <c r="R1390">
        <v>-3.9644804400873479E-4</v>
      </c>
      <c r="S1390">
        <v>4.4854013884257712E-4</v>
      </c>
      <c r="T1390">
        <v>-9.9172232562283469E-5</v>
      </c>
      <c r="U1390">
        <v>2.8368325516141962E-4</v>
      </c>
    </row>
    <row r="1391" spans="1:21" x14ac:dyDescent="0.2">
      <c r="A1391" s="1">
        <v>1389</v>
      </c>
      <c r="B1391">
        <v>3077.8809999999999</v>
      </c>
      <c r="C1391">
        <v>1.744338570978277E-3</v>
      </c>
      <c r="D1391">
        <v>3.7186109352878478E-4</v>
      </c>
      <c r="E1391">
        <v>9.9910925432794562E-4</v>
      </c>
      <c r="F1391">
        <v>1.293924549121972E-3</v>
      </c>
      <c r="G1391">
        <v>2.4013300975169508E-3</v>
      </c>
      <c r="H1391">
        <v>3.190016107499805E-3</v>
      </c>
      <c r="I1391">
        <v>1.207493093234298E-2</v>
      </c>
      <c r="J1391">
        <v>5.0478488764631006E-3</v>
      </c>
      <c r="K1391">
        <v>1.1009824359380011E-3</v>
      </c>
      <c r="L1391">
        <v>-1.495342819857245E-3</v>
      </c>
      <c r="M1391">
        <v>3.8770601501778718E-4</v>
      </c>
      <c r="N1391">
        <v>-7.7460621216090056E-4</v>
      </c>
      <c r="O1391">
        <v>-4.3962940145956392E-4</v>
      </c>
      <c r="P1391">
        <v>8.6696286477718626E-4</v>
      </c>
      <c r="Q1391">
        <v>6.2559178968747686E-4</v>
      </c>
      <c r="R1391">
        <v>-5.9331429230627397E-4</v>
      </c>
      <c r="S1391">
        <v>5.7480899923863932E-4</v>
      </c>
      <c r="T1391">
        <v>2.263745982123942E-4</v>
      </c>
      <c r="U1391">
        <v>-1.8686716516774429E-4</v>
      </c>
    </row>
    <row r="1392" spans="1:21" x14ac:dyDescent="0.2">
      <c r="A1392" s="1">
        <v>1390</v>
      </c>
      <c r="B1392">
        <v>3079.81</v>
      </c>
      <c r="C1392">
        <v>4.7237532202936503E-3</v>
      </c>
      <c r="D1392">
        <v>5.652812544462097E-4</v>
      </c>
      <c r="E1392">
        <v>8.6433476968941336E-4</v>
      </c>
      <c r="F1392">
        <v>1.238887021779636E-3</v>
      </c>
      <c r="G1392">
        <v>2.387515968287126E-3</v>
      </c>
      <c r="H1392">
        <v>3.4386927266376812E-3</v>
      </c>
      <c r="I1392">
        <v>1.172875332086216E-2</v>
      </c>
      <c r="J1392">
        <v>5.258283008895661E-3</v>
      </c>
      <c r="K1392">
        <v>1.0770670013986951E-3</v>
      </c>
      <c r="L1392">
        <v>-1.429233467325323E-3</v>
      </c>
      <c r="M1392">
        <v>3.2697749332216702E-4</v>
      </c>
      <c r="N1392">
        <v>-6.6751630059946193E-4</v>
      </c>
      <c r="O1392">
        <v>-5.8600934642837055E-4</v>
      </c>
      <c r="P1392">
        <v>5.9574071335780771E-4</v>
      </c>
      <c r="Q1392">
        <v>8.6439258916188449E-4</v>
      </c>
      <c r="R1392">
        <v>-4.4918300956613139E-4</v>
      </c>
      <c r="S1392">
        <v>5.5240955204499675E-4</v>
      </c>
      <c r="T1392">
        <v>7.446664038405007E-5</v>
      </c>
      <c r="U1392">
        <v>4.7419296342377647E-5</v>
      </c>
    </row>
    <row r="1393" spans="1:21" x14ac:dyDescent="0.2">
      <c r="A1393" s="1">
        <v>1391</v>
      </c>
      <c r="B1393">
        <v>3081.7379999999998</v>
      </c>
      <c r="C1393">
        <v>5.9932735162838251E-3</v>
      </c>
      <c r="D1393">
        <v>-4.7411374495393011E-4</v>
      </c>
      <c r="E1393">
        <v>9.9756032769725105E-4</v>
      </c>
      <c r="F1393">
        <v>9.5296951961253411E-4</v>
      </c>
      <c r="G1393">
        <v>2.1443937452695172E-3</v>
      </c>
      <c r="H1393">
        <v>3.3773098129698648E-3</v>
      </c>
      <c r="I1393">
        <v>1.137600346974031E-2</v>
      </c>
      <c r="J1393">
        <v>5.0223460348463311E-3</v>
      </c>
      <c r="K1393">
        <v>7.1715058333672935E-4</v>
      </c>
      <c r="L1393">
        <v>-1.1624085016997479E-3</v>
      </c>
      <c r="M1393">
        <v>-1.9297726705508331E-4</v>
      </c>
      <c r="N1393">
        <v>-2.1391042003754759E-4</v>
      </c>
      <c r="O1393">
        <v>-1.3085144499312489E-3</v>
      </c>
      <c r="P1393">
        <v>1.0414063718496671E-3</v>
      </c>
      <c r="Q1393">
        <v>6.7808301293685244E-4</v>
      </c>
      <c r="R1393">
        <v>-9.3481027547890477E-5</v>
      </c>
      <c r="S1393">
        <v>5.9619387865751314E-4</v>
      </c>
      <c r="T1393">
        <v>-2.4556097131317797E-4</v>
      </c>
      <c r="U1393">
        <v>4.6527637357893232E-5</v>
      </c>
    </row>
    <row r="1394" spans="1:21" x14ac:dyDescent="0.2">
      <c r="A1394" s="1">
        <v>1392</v>
      </c>
      <c r="B1394">
        <v>3083.6669999999999</v>
      </c>
      <c r="C1394">
        <v>6.3460520393354711E-3</v>
      </c>
      <c r="D1394">
        <v>1.5103892747566659E-4</v>
      </c>
      <c r="E1394">
        <v>6.6291792243325463E-4</v>
      </c>
      <c r="F1394">
        <v>1.2801555826956121E-3</v>
      </c>
      <c r="G1394">
        <v>1.6805202759727789E-3</v>
      </c>
      <c r="H1394">
        <v>3.3301644593127888E-3</v>
      </c>
      <c r="I1394">
        <v>1.1657532001550321E-2</v>
      </c>
      <c r="J1394">
        <v>5.4143396421370941E-3</v>
      </c>
      <c r="K1394">
        <v>6.0261210340274707E-4</v>
      </c>
      <c r="L1394">
        <v>-9.36029851615304E-4</v>
      </c>
      <c r="M1394">
        <v>-4.2374987769659348E-4</v>
      </c>
      <c r="N1394">
        <v>8.2853768291861474E-6</v>
      </c>
      <c r="O1394">
        <v>-1.4071439142180971E-3</v>
      </c>
      <c r="P1394">
        <v>1.1817236215802759E-3</v>
      </c>
      <c r="Q1394">
        <v>4.2048656108831928E-4</v>
      </c>
      <c r="R1394">
        <v>-1.8231745687417519E-4</v>
      </c>
      <c r="S1394">
        <v>6.0644540225398072E-4</v>
      </c>
      <c r="T1394">
        <v>4.2234853171589648E-4</v>
      </c>
      <c r="U1394">
        <v>-3.3884925050598971E-4</v>
      </c>
    </row>
    <row r="1395" spans="1:21" x14ac:dyDescent="0.2">
      <c r="A1395" s="1">
        <v>1393</v>
      </c>
      <c r="B1395">
        <v>3085.5949999999998</v>
      </c>
      <c r="C1395">
        <v>1.1380534223745419E-2</v>
      </c>
      <c r="D1395">
        <v>-4.4099333253346668E-4</v>
      </c>
      <c r="E1395">
        <v>6.2350065029972111E-4</v>
      </c>
      <c r="F1395">
        <v>1.1776844130640409E-3</v>
      </c>
      <c r="G1395">
        <v>1.413961305678285E-3</v>
      </c>
      <c r="H1395">
        <v>2.929188023370605E-3</v>
      </c>
      <c r="I1395">
        <v>1.138181838689039E-2</v>
      </c>
      <c r="J1395">
        <v>5.3748085280289938E-3</v>
      </c>
      <c r="K1395">
        <v>-4.4972603096639363E-5</v>
      </c>
      <c r="L1395">
        <v>-1.0325688854994079E-3</v>
      </c>
      <c r="M1395">
        <v>-3.2417831664544039E-4</v>
      </c>
      <c r="N1395">
        <v>2.463480627591802E-4</v>
      </c>
      <c r="O1395">
        <v>-1.325739354679577E-3</v>
      </c>
      <c r="P1395">
        <v>7.2296329256654052E-4</v>
      </c>
      <c r="Q1395">
        <v>2.803833908392867E-4</v>
      </c>
      <c r="R1395">
        <v>-8.1383118101623075E-5</v>
      </c>
      <c r="S1395">
        <v>6.0636316498439286E-4</v>
      </c>
      <c r="T1395">
        <v>4.9561690835885769E-4</v>
      </c>
      <c r="U1395">
        <v>-2.4207079561534839E-4</v>
      </c>
    </row>
    <row r="1396" spans="1:21" x14ac:dyDescent="0.2">
      <c r="A1396" s="1">
        <v>1394</v>
      </c>
      <c r="B1396">
        <v>3087.5239999999999</v>
      </c>
      <c r="C1396">
        <v>6.4807104033464281E-3</v>
      </c>
      <c r="D1396">
        <v>9.0591034959374046E-5</v>
      </c>
      <c r="E1396">
        <v>7.5897312321838648E-4</v>
      </c>
      <c r="F1396">
        <v>5.6009553449241998E-4</v>
      </c>
      <c r="G1396">
        <v>2.335000510143485E-3</v>
      </c>
      <c r="H1396">
        <v>2.8072711209964391E-3</v>
      </c>
      <c r="I1396">
        <v>1.191846635465295E-2</v>
      </c>
      <c r="J1396">
        <v>5.6198722220320921E-3</v>
      </c>
      <c r="K1396">
        <v>-1.7948804556864459E-4</v>
      </c>
      <c r="L1396">
        <v>-1.21890855906933E-3</v>
      </c>
      <c r="M1396">
        <v>-1.369190049511117E-4</v>
      </c>
      <c r="N1396">
        <v>4.6667384376762952E-4</v>
      </c>
      <c r="O1396">
        <v>-1.2600958390545851E-3</v>
      </c>
      <c r="P1396">
        <v>8.1633861911268799E-4</v>
      </c>
      <c r="Q1396">
        <v>2.4493491849974371E-5</v>
      </c>
      <c r="R1396">
        <v>2.817653569179498E-4</v>
      </c>
      <c r="S1396">
        <v>2.3184078902354149E-4</v>
      </c>
      <c r="T1396">
        <v>2.4967379032185202E-4</v>
      </c>
      <c r="U1396">
        <v>-3.1774975942221173E-5</v>
      </c>
    </row>
    <row r="1397" spans="1:21" x14ac:dyDescent="0.2">
      <c r="A1397" s="1">
        <v>1395</v>
      </c>
      <c r="B1397">
        <v>3089.4520000000002</v>
      </c>
      <c r="C1397">
        <v>6.8712478425981523E-3</v>
      </c>
      <c r="D1397">
        <v>7.7896748749704293E-4</v>
      </c>
      <c r="E1397">
        <v>6.3425860720415107E-4</v>
      </c>
      <c r="F1397">
        <v>7.2373546383661114E-4</v>
      </c>
      <c r="G1397">
        <v>2.7819248821476382E-3</v>
      </c>
      <c r="H1397">
        <v>2.736005066216414E-3</v>
      </c>
      <c r="I1397">
        <v>1.2453343546067889E-2</v>
      </c>
      <c r="J1397">
        <v>5.9410342841862756E-3</v>
      </c>
      <c r="K1397">
        <v>1.8849033079200439E-5</v>
      </c>
      <c r="L1397">
        <v>-1.341513391993406E-3</v>
      </c>
      <c r="M1397">
        <v>1.009121141172936E-4</v>
      </c>
      <c r="N1397">
        <v>-9.2635265564175451E-5</v>
      </c>
      <c r="O1397">
        <v>-5.4935191107224196E-4</v>
      </c>
      <c r="P1397">
        <v>7.5503621448269609E-4</v>
      </c>
      <c r="Q1397">
        <v>-6.0951832143961437E-5</v>
      </c>
      <c r="R1397">
        <v>2.3836247349336151E-4</v>
      </c>
      <c r="S1397">
        <v>1.5028176402918919E-4</v>
      </c>
      <c r="T1397">
        <v>4.9144658629525495E-4</v>
      </c>
      <c r="U1397">
        <v>-2.307341799708956E-4</v>
      </c>
    </row>
    <row r="1398" spans="1:21" x14ac:dyDescent="0.2">
      <c r="A1398" s="1">
        <v>1396</v>
      </c>
      <c r="B1398">
        <v>3091.3809999999999</v>
      </c>
      <c r="C1398">
        <v>6.5304825802841894E-3</v>
      </c>
      <c r="D1398">
        <v>3.2672726674086531E-4</v>
      </c>
      <c r="E1398">
        <v>6.953019740475741E-4</v>
      </c>
      <c r="F1398">
        <v>6.6688033433653492E-4</v>
      </c>
      <c r="G1398">
        <v>2.572761674415714E-3</v>
      </c>
      <c r="H1398">
        <v>2.5700953606605172E-3</v>
      </c>
      <c r="I1398">
        <v>1.233624317778504E-2</v>
      </c>
      <c r="J1398">
        <v>5.3825597221540469E-3</v>
      </c>
      <c r="K1398">
        <v>9.812973078926826E-5</v>
      </c>
      <c r="L1398">
        <v>-1.581787447797651E-3</v>
      </c>
      <c r="M1398">
        <v>2.7940910770044708E-4</v>
      </c>
      <c r="N1398">
        <v>-5.846528293610917E-4</v>
      </c>
      <c r="O1398">
        <v>-2.2233310588698141E-4</v>
      </c>
      <c r="P1398">
        <v>7.9686870175528848E-4</v>
      </c>
      <c r="Q1398">
        <v>6.4916378656684065E-5</v>
      </c>
      <c r="R1398">
        <v>-1.8366562832881911E-4</v>
      </c>
      <c r="S1398">
        <v>7.1735769643372152E-4</v>
      </c>
      <c r="T1398">
        <v>2.811422636272605E-4</v>
      </c>
      <c r="U1398">
        <v>-3.6982578024508111E-4</v>
      </c>
    </row>
    <row r="1399" spans="1:21" x14ac:dyDescent="0.2">
      <c r="A1399" s="1">
        <v>1397</v>
      </c>
      <c r="B1399">
        <v>3093.3090000000002</v>
      </c>
      <c r="C1399">
        <v>6.2664963082379099E-3</v>
      </c>
      <c r="D1399">
        <v>1.453351558145593E-3</v>
      </c>
      <c r="E1399">
        <v>7.7581346789358432E-4</v>
      </c>
      <c r="F1399">
        <v>6.3709854501732902E-4</v>
      </c>
      <c r="G1399">
        <v>2.5410484138593242E-3</v>
      </c>
      <c r="H1399">
        <v>2.646841553386162E-3</v>
      </c>
      <c r="I1399">
        <v>1.263838086422758E-2</v>
      </c>
      <c r="J1399">
        <v>5.1693244417689022E-3</v>
      </c>
      <c r="K1399">
        <v>4.4045733054999542E-4</v>
      </c>
      <c r="L1399">
        <v>-1.793317341609559E-3</v>
      </c>
      <c r="M1399">
        <v>5.6987666646823518E-4</v>
      </c>
      <c r="N1399">
        <v>-7.332247509198378E-4</v>
      </c>
      <c r="O1399">
        <v>-3.080169058052272E-4</v>
      </c>
      <c r="P1399">
        <v>9.0853215375910623E-4</v>
      </c>
      <c r="Q1399">
        <v>2.5531371287935631E-4</v>
      </c>
      <c r="R1399">
        <v>-3.8982031655660643E-4</v>
      </c>
      <c r="S1399">
        <v>6.4479146590876169E-4</v>
      </c>
      <c r="T1399">
        <v>4.2017053130301302E-4</v>
      </c>
      <c r="U1399">
        <v>-1.356082261355224E-4</v>
      </c>
    </row>
    <row r="1400" spans="1:21" x14ac:dyDescent="0.2">
      <c r="A1400" s="1">
        <v>1398</v>
      </c>
      <c r="B1400">
        <v>3095.2379999999998</v>
      </c>
      <c r="C1400">
        <v>7.832465148723388E-3</v>
      </c>
      <c r="D1400">
        <v>1.0535631174248431E-3</v>
      </c>
      <c r="E1400">
        <v>5.5612761938583256E-4</v>
      </c>
      <c r="F1400">
        <v>9.626804138778873E-4</v>
      </c>
      <c r="G1400">
        <v>1.7617222674381071E-3</v>
      </c>
      <c r="H1400">
        <v>2.7709982939497068E-3</v>
      </c>
      <c r="I1400">
        <v>1.228229933045861E-2</v>
      </c>
      <c r="J1400">
        <v>5.1455550434683223E-3</v>
      </c>
      <c r="K1400">
        <v>-1.3436439817658691E-4</v>
      </c>
      <c r="L1400">
        <v>-1.327573610269871E-3</v>
      </c>
      <c r="M1400">
        <v>1.7301349448585809E-4</v>
      </c>
      <c r="N1400">
        <v>-5.0431388212480305E-4</v>
      </c>
      <c r="O1400">
        <v>-6.7199492545214068E-4</v>
      </c>
      <c r="P1400">
        <v>7.7903790881397178E-4</v>
      </c>
      <c r="Q1400">
        <v>5.2205170216589741E-4</v>
      </c>
      <c r="R1400">
        <v>-3.566982083163181E-4</v>
      </c>
      <c r="S1400">
        <v>4.420153614845615E-4</v>
      </c>
      <c r="T1400">
        <v>4.5572545288966038E-4</v>
      </c>
      <c r="U1400">
        <v>-8.1995122213837646E-5</v>
      </c>
    </row>
    <row r="1401" spans="1:21" x14ac:dyDescent="0.2">
      <c r="A1401" s="1">
        <v>1399</v>
      </c>
      <c r="B1401">
        <v>3097.1660000000002</v>
      </c>
      <c r="C1401">
        <v>6.0033678386679449E-3</v>
      </c>
      <c r="D1401">
        <v>1.12451477136439E-3</v>
      </c>
      <c r="E1401">
        <v>5.6378938812259166E-4</v>
      </c>
      <c r="F1401">
        <v>1.2426380465117199E-3</v>
      </c>
      <c r="G1401">
        <v>1.3540124835694999E-3</v>
      </c>
      <c r="H1401">
        <v>3.4210817528013541E-3</v>
      </c>
      <c r="I1401">
        <v>1.260360416316925E-2</v>
      </c>
      <c r="J1401">
        <v>5.7346474879045768E-3</v>
      </c>
      <c r="K1401">
        <v>-1.9311839244084968E-5</v>
      </c>
      <c r="L1401">
        <v>-1.086074286197603E-3</v>
      </c>
      <c r="M1401">
        <v>-2.3235669128172931E-4</v>
      </c>
      <c r="N1401">
        <v>-1.2262936135539609E-4</v>
      </c>
      <c r="O1401">
        <v>-6.739987906446282E-4</v>
      </c>
      <c r="P1401">
        <v>7.7333190851174363E-4</v>
      </c>
      <c r="Q1401">
        <v>4.270277960349809E-4</v>
      </c>
      <c r="R1401">
        <v>-3.3269229075799309E-4</v>
      </c>
      <c r="S1401">
        <v>3.3103782603503829E-4</v>
      </c>
      <c r="T1401">
        <v>4.3312368337113111E-4</v>
      </c>
      <c r="U1401">
        <v>-5.2290688046448958E-4</v>
      </c>
    </row>
    <row r="1402" spans="1:21" x14ac:dyDescent="0.2">
      <c r="A1402" s="1">
        <v>1400</v>
      </c>
      <c r="B1402">
        <v>3099.0949999999998</v>
      </c>
      <c r="C1402">
        <v>9.6216731645189877E-3</v>
      </c>
      <c r="D1402">
        <v>9.5677377343324731E-4</v>
      </c>
      <c r="E1402">
        <v>6.5305695331049907E-4</v>
      </c>
      <c r="F1402">
        <v>1.429098509597678E-3</v>
      </c>
      <c r="G1402">
        <v>1.226894273718099E-3</v>
      </c>
      <c r="H1402">
        <v>3.2470946108523798E-3</v>
      </c>
      <c r="I1402">
        <v>1.2590080755073559E-2</v>
      </c>
      <c r="J1402">
        <v>5.0916758246388368E-3</v>
      </c>
      <c r="K1402">
        <v>-3.7949700718367667E-5</v>
      </c>
      <c r="L1402">
        <v>-1.08589215406614E-3</v>
      </c>
      <c r="M1402">
        <v>-2.2987491774326821E-4</v>
      </c>
      <c r="N1402">
        <v>1.64280615418809E-4</v>
      </c>
      <c r="O1402">
        <v>-1.3301185601578701E-3</v>
      </c>
      <c r="P1402">
        <v>1.025979196945803E-3</v>
      </c>
      <c r="Q1402">
        <v>6.119661524726025E-4</v>
      </c>
      <c r="R1402">
        <v>-9.0959167774718602E-4</v>
      </c>
      <c r="S1402">
        <v>8.7473082640054239E-4</v>
      </c>
      <c r="T1402">
        <v>5.3792916615149483E-4</v>
      </c>
      <c r="U1402">
        <v>-6.295680875010104E-4</v>
      </c>
    </row>
    <row r="1403" spans="1:21" x14ac:dyDescent="0.2">
      <c r="A1403" s="1">
        <v>1401</v>
      </c>
      <c r="B1403">
        <v>3101.0230000000001</v>
      </c>
      <c r="C1403">
        <v>6.0474335381138326E-3</v>
      </c>
      <c r="D1403">
        <v>4.0831845503245402E-5</v>
      </c>
      <c r="E1403">
        <v>7.6050586649418616E-4</v>
      </c>
      <c r="F1403">
        <v>1.2980691458438489E-3</v>
      </c>
      <c r="G1403">
        <v>1.7602864645852711E-3</v>
      </c>
      <c r="H1403">
        <v>3.512868616323652E-3</v>
      </c>
      <c r="I1403">
        <v>1.2286300532102411E-2</v>
      </c>
      <c r="J1403">
        <v>5.3767717717398827E-3</v>
      </c>
      <c r="K1403">
        <v>-2.893884526135454E-4</v>
      </c>
      <c r="L1403">
        <v>-9.9251067607329657E-4</v>
      </c>
      <c r="M1403">
        <v>-2.7869215109238571E-4</v>
      </c>
      <c r="N1403">
        <v>2.1090743153610869E-4</v>
      </c>
      <c r="O1403">
        <v>-1.5685112180078981E-3</v>
      </c>
      <c r="P1403">
        <v>1.191884398304571E-3</v>
      </c>
      <c r="Q1403">
        <v>4.76670841893196E-4</v>
      </c>
      <c r="R1403">
        <v>-4.5295321975062641E-4</v>
      </c>
      <c r="S1403">
        <v>6.431409659895769E-4</v>
      </c>
      <c r="T1403">
        <v>3.2560793942817268E-4</v>
      </c>
      <c r="U1403">
        <v>-3.2131807267523141E-4</v>
      </c>
    </row>
    <row r="1404" spans="1:21" x14ac:dyDescent="0.2">
      <c r="A1404" s="1">
        <v>1402</v>
      </c>
      <c r="B1404">
        <v>3102.9520000000002</v>
      </c>
      <c r="C1404">
        <v>7.3655496660717541E-3</v>
      </c>
      <c r="D1404">
        <v>1.122300105060547E-3</v>
      </c>
      <c r="E1404">
        <v>8.159862373454032E-4</v>
      </c>
      <c r="F1404">
        <v>1.136645335090305E-3</v>
      </c>
      <c r="G1404">
        <v>2.1044685537851739E-3</v>
      </c>
      <c r="H1404">
        <v>3.683463910985842E-3</v>
      </c>
      <c r="I1404">
        <v>1.234611509495569E-2</v>
      </c>
      <c r="J1404">
        <v>5.8182319149995311E-3</v>
      </c>
      <c r="K1404">
        <v>-2.8191640410729629E-4</v>
      </c>
      <c r="L1404">
        <v>-1.0224810530784639E-3</v>
      </c>
      <c r="M1404">
        <v>-2.4032558895216441E-4</v>
      </c>
      <c r="N1404">
        <v>7.6928343113458197E-5</v>
      </c>
      <c r="O1404">
        <v>-1.15358807811175E-3</v>
      </c>
      <c r="P1404">
        <v>1.2342715335995349E-3</v>
      </c>
      <c r="Q1404">
        <v>-2.5800447193330411E-5</v>
      </c>
      <c r="R1404">
        <v>2.7922268801677108E-4</v>
      </c>
      <c r="S1404">
        <v>1.8039819018451231E-4</v>
      </c>
      <c r="T1404">
        <v>1.6082513650156341E-4</v>
      </c>
      <c r="U1404">
        <v>-6.8976414981380962E-5</v>
      </c>
    </row>
    <row r="1405" spans="1:21" x14ac:dyDescent="0.2">
      <c r="A1405" s="1">
        <v>1403</v>
      </c>
      <c r="B1405">
        <v>3104.88</v>
      </c>
      <c r="C1405">
        <v>7.8300223173726844E-3</v>
      </c>
      <c r="D1405">
        <v>7.6319050600272102E-4</v>
      </c>
      <c r="E1405">
        <v>9.8796601339922775E-4</v>
      </c>
      <c r="F1405">
        <v>9.3425883586702521E-4</v>
      </c>
      <c r="G1405">
        <v>1.899867314488502E-3</v>
      </c>
      <c r="H1405">
        <v>3.2734600826865891E-3</v>
      </c>
      <c r="I1405">
        <v>1.243343308444643E-2</v>
      </c>
      <c r="J1405">
        <v>5.3494968497776714E-3</v>
      </c>
      <c r="K1405">
        <v>-1.029528349315023E-4</v>
      </c>
      <c r="L1405">
        <v>-1.215110215966875E-3</v>
      </c>
      <c r="M1405">
        <v>7.8398559660713962E-6</v>
      </c>
      <c r="N1405">
        <v>-2.138682274061415E-4</v>
      </c>
      <c r="O1405">
        <v>-1.148781454747932E-3</v>
      </c>
      <c r="P1405">
        <v>1.492938120342135E-3</v>
      </c>
      <c r="Q1405">
        <v>1.289034524411259E-5</v>
      </c>
      <c r="R1405">
        <v>-4.1321732670041023E-4</v>
      </c>
      <c r="S1405">
        <v>7.9228391930584452E-4</v>
      </c>
      <c r="T1405">
        <v>3.596571730502679E-5</v>
      </c>
      <c r="U1405">
        <v>-1.784412432444954E-5</v>
      </c>
    </row>
    <row r="1406" spans="1:21" x14ac:dyDescent="0.2">
      <c r="A1406" s="1">
        <v>1404</v>
      </c>
      <c r="B1406">
        <v>3106.8090000000002</v>
      </c>
      <c r="C1406">
        <v>7.9043922872591328E-3</v>
      </c>
      <c r="D1406">
        <v>1.4209091523446019E-3</v>
      </c>
      <c r="E1406">
        <v>8.7049827005623685E-4</v>
      </c>
      <c r="F1406">
        <v>9.5978615825334165E-4</v>
      </c>
      <c r="G1406">
        <v>1.899133656794201E-3</v>
      </c>
      <c r="H1406">
        <v>3.5696232536912551E-3</v>
      </c>
      <c r="I1406">
        <v>1.2657839707455E-2</v>
      </c>
      <c r="J1406">
        <v>5.5192992246671582E-3</v>
      </c>
      <c r="K1406">
        <v>4.3462151868768622E-4</v>
      </c>
      <c r="L1406">
        <v>-1.250702649975656E-3</v>
      </c>
      <c r="M1406">
        <v>-9.5149016015282084E-5</v>
      </c>
      <c r="N1406">
        <v>-3.1722405338496801E-4</v>
      </c>
      <c r="O1406">
        <v>-1.0282187265863579E-3</v>
      </c>
      <c r="P1406">
        <v>1.4669508353343801E-3</v>
      </c>
      <c r="Q1406">
        <v>1.1896587944041501E-4</v>
      </c>
      <c r="R1406">
        <v>-4.3173479590032793E-4</v>
      </c>
      <c r="S1406">
        <v>7.5393177372428538E-4</v>
      </c>
      <c r="T1406">
        <v>-1.3829623712566241E-4</v>
      </c>
      <c r="U1406">
        <v>5.158300176313288E-4</v>
      </c>
    </row>
    <row r="1407" spans="1:21" x14ac:dyDescent="0.2">
      <c r="A1407" s="1">
        <v>1405</v>
      </c>
      <c r="B1407">
        <v>3108.7370000000001</v>
      </c>
      <c r="C1407">
        <v>1.125026336474602E-2</v>
      </c>
      <c r="D1407">
        <v>1.375563267946824E-3</v>
      </c>
      <c r="E1407">
        <v>6.0003223053894071E-4</v>
      </c>
      <c r="F1407">
        <v>7.4469919349513282E-4</v>
      </c>
      <c r="G1407">
        <v>1.619956793296882E-3</v>
      </c>
      <c r="H1407">
        <v>3.4951399040117192E-3</v>
      </c>
      <c r="I1407">
        <v>1.18212201780273E-2</v>
      </c>
      <c r="J1407">
        <v>5.0928471065044166E-3</v>
      </c>
      <c r="K1407">
        <v>2.159228283846529E-4</v>
      </c>
      <c r="L1407">
        <v>-1.569683871301804E-3</v>
      </c>
      <c r="M1407">
        <v>-2.2573557200780689E-4</v>
      </c>
      <c r="N1407">
        <v>-3.0656892286009402E-4</v>
      </c>
      <c r="O1407">
        <v>-8.379777567548638E-4</v>
      </c>
      <c r="P1407">
        <v>1.029529356117567E-3</v>
      </c>
      <c r="Q1407">
        <v>2.017002023894793E-4</v>
      </c>
      <c r="R1407">
        <v>-1.9477935362614829E-4</v>
      </c>
      <c r="S1407">
        <v>3.6121096311088341E-4</v>
      </c>
      <c r="T1407">
        <v>1.8539449752962711E-4</v>
      </c>
      <c r="U1407">
        <v>7.0035583028980192E-4</v>
      </c>
    </row>
    <row r="1408" spans="1:21" x14ac:dyDescent="0.2">
      <c r="A1408" s="1">
        <v>1406</v>
      </c>
      <c r="B1408">
        <v>3110.6660000000002</v>
      </c>
      <c r="C1408">
        <v>7.0960717808761136E-3</v>
      </c>
      <c r="D1408">
        <v>1.1420058408293781E-3</v>
      </c>
      <c r="E1408">
        <v>7.2749965300421444E-4</v>
      </c>
      <c r="F1408">
        <v>7.5167038318829128E-4</v>
      </c>
      <c r="G1408">
        <v>2.0094232208469152E-3</v>
      </c>
      <c r="H1408">
        <v>3.462323868571393E-3</v>
      </c>
      <c r="I1408">
        <v>1.1984146057375701E-2</v>
      </c>
      <c r="J1408">
        <v>5.9529437477618234E-3</v>
      </c>
      <c r="K1408">
        <v>2.522773682113455E-4</v>
      </c>
      <c r="L1408">
        <v>-1.3776503759385941E-3</v>
      </c>
      <c r="M1408">
        <v>-1.6729823551694939E-4</v>
      </c>
      <c r="N1408">
        <v>-3.820401465817469E-4</v>
      </c>
      <c r="O1408">
        <v>-5.7883727660803033E-4</v>
      </c>
      <c r="P1408">
        <v>6.2923333613655943E-4</v>
      </c>
      <c r="Q1408">
        <v>3.5447301879477922E-4</v>
      </c>
      <c r="R1408">
        <v>-3.801525488478924E-4</v>
      </c>
      <c r="S1408">
        <v>4.148219991015889E-4</v>
      </c>
      <c r="T1408">
        <v>3.3161461816164079E-4</v>
      </c>
      <c r="U1408">
        <v>5.5601248030254236E-4</v>
      </c>
    </row>
    <row r="1409" spans="1:21" x14ac:dyDescent="0.2">
      <c r="A1409" s="1">
        <v>1407</v>
      </c>
      <c r="B1409">
        <v>3112.5940000000001</v>
      </c>
      <c r="C1409">
        <v>1.138990420438323E-2</v>
      </c>
      <c r="D1409">
        <v>1.467362754585373E-3</v>
      </c>
      <c r="E1409">
        <v>4.3105702974315622E-4</v>
      </c>
      <c r="F1409">
        <v>9.5530589756365192E-4</v>
      </c>
      <c r="G1409">
        <v>1.852078965002234E-3</v>
      </c>
      <c r="H1409">
        <v>3.196936666075408E-3</v>
      </c>
      <c r="I1409">
        <v>1.215685402090032E-2</v>
      </c>
      <c r="J1409">
        <v>5.7080322020283542E-3</v>
      </c>
      <c r="K1409">
        <v>-1.2501884843467431E-5</v>
      </c>
      <c r="L1409">
        <v>-1.237467756562159E-3</v>
      </c>
      <c r="M1409">
        <v>-5.7241587765811258E-4</v>
      </c>
      <c r="N1409">
        <v>-3.1917563067473953E-5</v>
      </c>
      <c r="O1409">
        <v>-6.5742880629302697E-4</v>
      </c>
      <c r="P1409">
        <v>4.6681920493717172E-4</v>
      </c>
      <c r="Q1409">
        <v>7.0844839927309416E-4</v>
      </c>
      <c r="R1409">
        <v>-7.7624033424861932E-4</v>
      </c>
      <c r="S1409">
        <v>1.052799539028336E-3</v>
      </c>
      <c r="T1409">
        <v>-2.2854176282178371E-4</v>
      </c>
      <c r="U1409">
        <v>5.0057236428678598E-4</v>
      </c>
    </row>
    <row r="1410" spans="1:21" x14ac:dyDescent="0.2">
      <c r="A1410" s="1">
        <v>1408</v>
      </c>
      <c r="B1410">
        <v>3114.5230000000001</v>
      </c>
      <c r="C1410">
        <v>8.31904826532983E-3</v>
      </c>
      <c r="D1410">
        <v>5.9139322086596703E-5</v>
      </c>
      <c r="E1410">
        <v>6.6450010672126913E-4</v>
      </c>
      <c r="F1410">
        <v>1.0051231103873539E-3</v>
      </c>
      <c r="G1410">
        <v>2.1871662364610859E-3</v>
      </c>
      <c r="H1410">
        <v>3.1063232533377178E-3</v>
      </c>
      <c r="I1410">
        <v>1.2553777302612109E-2</v>
      </c>
      <c r="J1410">
        <v>5.4609867519448234E-3</v>
      </c>
      <c r="K1410">
        <v>8.6505565543293361E-6</v>
      </c>
      <c r="L1410">
        <v>-1.315578132502486E-3</v>
      </c>
      <c r="M1410">
        <v>-7.6471140961529432E-4</v>
      </c>
      <c r="N1410">
        <v>-4.5048786912148947E-5</v>
      </c>
      <c r="O1410">
        <v>-8.0722496217386017E-4</v>
      </c>
      <c r="P1410">
        <v>6.6185680889944629E-4</v>
      </c>
      <c r="Q1410">
        <v>8.4139092318563299E-4</v>
      </c>
      <c r="R1410">
        <v>-7.8613081051242054E-4</v>
      </c>
      <c r="S1410">
        <v>1.4571108239102191E-3</v>
      </c>
      <c r="T1410">
        <v>-3.577163860627175E-4</v>
      </c>
      <c r="U1410">
        <v>1.5441160796439421E-4</v>
      </c>
    </row>
    <row r="1411" spans="1:21" x14ac:dyDescent="0.2">
      <c r="A1411" s="1">
        <v>1409</v>
      </c>
      <c r="B1411">
        <v>3116.451</v>
      </c>
      <c r="C1411">
        <v>9.2293873271852879E-3</v>
      </c>
      <c r="D1411">
        <v>1.2172964158101E-3</v>
      </c>
      <c r="E1411">
        <v>7.8236010169295371E-4</v>
      </c>
      <c r="F1411">
        <v>1.11096144669008E-3</v>
      </c>
      <c r="G1411">
        <v>2.5033870237519788E-3</v>
      </c>
      <c r="H1411">
        <v>2.9979646172895499E-3</v>
      </c>
      <c r="I1411">
        <v>1.270065262715657E-2</v>
      </c>
      <c r="J1411">
        <v>5.6773764675198332E-3</v>
      </c>
      <c r="K1411">
        <v>-6.1069624696118152E-5</v>
      </c>
      <c r="L1411">
        <v>-1.1372369450919561E-3</v>
      </c>
      <c r="M1411">
        <v>-5.4670003035866416E-4</v>
      </c>
      <c r="N1411">
        <v>-3.623181283605309E-4</v>
      </c>
      <c r="O1411">
        <v>-4.3453961745335001E-4</v>
      </c>
      <c r="P1411">
        <v>8.244930279607196E-4</v>
      </c>
      <c r="Q1411">
        <v>1.8204801079815811E-4</v>
      </c>
      <c r="R1411">
        <v>-2.2328986994932939E-4</v>
      </c>
      <c r="S1411">
        <v>1.10214797133646E-3</v>
      </c>
      <c r="T1411">
        <v>-1.3944318162937419E-4</v>
      </c>
      <c r="U1411">
        <v>-1.3682698884748959E-4</v>
      </c>
    </row>
    <row r="1412" spans="1:21" x14ac:dyDescent="0.2">
      <c r="A1412" s="1">
        <v>1410</v>
      </c>
      <c r="B1412">
        <v>3118.38</v>
      </c>
      <c r="C1412">
        <v>9.7102375299920711E-3</v>
      </c>
      <c r="D1412">
        <v>1.134799336712129E-3</v>
      </c>
      <c r="E1412">
        <v>4.5380227812560561E-4</v>
      </c>
      <c r="F1412">
        <v>1.073934697300381E-3</v>
      </c>
      <c r="G1412">
        <v>2.0336738297354871E-3</v>
      </c>
      <c r="H1412">
        <v>2.8765516474719248E-3</v>
      </c>
      <c r="I1412">
        <v>1.2489620672514931E-2</v>
      </c>
      <c r="J1412">
        <v>5.2521816894132746E-3</v>
      </c>
      <c r="K1412">
        <v>-5.3265376003065745E-4</v>
      </c>
      <c r="L1412">
        <v>-8.7477352910685091E-4</v>
      </c>
      <c r="M1412">
        <v>-6.2795316571088999E-4</v>
      </c>
      <c r="N1412">
        <v>-3.9239984583398779E-4</v>
      </c>
      <c r="O1412">
        <v>-5.4965406401367989E-4</v>
      </c>
      <c r="P1412">
        <v>1.102872524945078E-3</v>
      </c>
      <c r="Q1412">
        <v>-5.270678696617237E-5</v>
      </c>
      <c r="R1412">
        <v>-1.4945213556396411E-4</v>
      </c>
      <c r="S1412">
        <v>1.317662924575969E-3</v>
      </c>
      <c r="T1412">
        <v>-3.3327427977695312E-4</v>
      </c>
      <c r="U1412">
        <v>-2.2708095819766461E-4</v>
      </c>
    </row>
    <row r="1413" spans="1:21" x14ac:dyDescent="0.2">
      <c r="A1413" s="1">
        <v>1411</v>
      </c>
      <c r="B1413">
        <v>3120.308</v>
      </c>
      <c r="C1413">
        <v>6.8246667069412192E-3</v>
      </c>
      <c r="D1413">
        <v>1.607750547951271E-3</v>
      </c>
      <c r="E1413">
        <v>5.4729901603227035E-4</v>
      </c>
      <c r="F1413">
        <v>9.6672722808185084E-4</v>
      </c>
      <c r="G1413">
        <v>2.042317806463646E-3</v>
      </c>
      <c r="H1413">
        <v>3.558170823833055E-3</v>
      </c>
      <c r="I1413">
        <v>1.325304553650155E-2</v>
      </c>
      <c r="J1413">
        <v>5.6858907542287548E-3</v>
      </c>
      <c r="K1413">
        <v>-3.0112301282625431E-4</v>
      </c>
      <c r="L1413">
        <v>-7.9393647653139277E-4</v>
      </c>
      <c r="M1413">
        <v>-5.8208776494622638E-4</v>
      </c>
      <c r="N1413">
        <v>-2.2845416253225451E-4</v>
      </c>
      <c r="O1413">
        <v>-8.1623368099131149E-4</v>
      </c>
      <c r="P1413">
        <v>1.472209639481435E-3</v>
      </c>
      <c r="Q1413">
        <v>-2.0197224820606149E-4</v>
      </c>
      <c r="R1413">
        <v>-1.018562272933413E-4</v>
      </c>
      <c r="S1413">
        <v>1.37563139365314E-3</v>
      </c>
      <c r="T1413">
        <v>-3.8906433203072383E-4</v>
      </c>
      <c r="U1413">
        <v>-6.3452165359510065E-4</v>
      </c>
    </row>
    <row r="1414" spans="1:21" x14ac:dyDescent="0.2">
      <c r="A1414" s="1">
        <v>1412</v>
      </c>
      <c r="B1414">
        <v>3122.2370000000001</v>
      </c>
      <c r="C1414">
        <v>1.08244540675629E-2</v>
      </c>
      <c r="D1414">
        <v>1.3905694270784799E-3</v>
      </c>
      <c r="E1414">
        <v>6.5315211191815242E-4</v>
      </c>
      <c r="F1414">
        <v>6.6360344399197906E-4</v>
      </c>
      <c r="G1414">
        <v>2.045602665400098E-3</v>
      </c>
      <c r="H1414">
        <v>3.2340940242343371E-3</v>
      </c>
      <c r="I1414">
        <v>1.282324374451037E-2</v>
      </c>
      <c r="J1414">
        <v>5.0712066510556278E-3</v>
      </c>
      <c r="K1414">
        <v>-1.0351948419028151E-4</v>
      </c>
      <c r="L1414">
        <v>-1.366577467464707E-3</v>
      </c>
      <c r="M1414">
        <v>4.8592755797001452E-5</v>
      </c>
      <c r="N1414">
        <v>-8.079801893116148E-4</v>
      </c>
      <c r="O1414">
        <v>-6.4026418331185331E-4</v>
      </c>
      <c r="P1414">
        <v>1.364085128869291E-3</v>
      </c>
      <c r="Q1414">
        <v>-4.1854016425112162E-4</v>
      </c>
      <c r="R1414">
        <v>3.2955439568049799E-4</v>
      </c>
      <c r="S1414">
        <v>6.5162241204512472E-4</v>
      </c>
      <c r="T1414">
        <v>2.1395488931703899E-4</v>
      </c>
      <c r="U1414">
        <v>-6.1303431511079004E-4</v>
      </c>
    </row>
    <row r="1415" spans="1:21" x14ac:dyDescent="0.2">
      <c r="A1415" s="1">
        <v>1413</v>
      </c>
      <c r="B1415">
        <v>3124.165</v>
      </c>
      <c r="C1415">
        <v>7.8882614037255796E-3</v>
      </c>
      <c r="D1415">
        <v>9.7349902452147606E-4</v>
      </c>
      <c r="E1415">
        <v>9.876920952659133E-4</v>
      </c>
      <c r="F1415">
        <v>3.11100714093673E-4</v>
      </c>
      <c r="G1415">
        <v>2.1979635438996591E-3</v>
      </c>
      <c r="H1415">
        <v>3.5548312811442759E-3</v>
      </c>
      <c r="I1415">
        <v>1.2822097996586301E-2</v>
      </c>
      <c r="J1415">
        <v>5.6148529740605892E-3</v>
      </c>
      <c r="K1415">
        <v>4.9810966052957213E-5</v>
      </c>
      <c r="L1415">
        <v>-1.041342981392371E-3</v>
      </c>
      <c r="M1415">
        <v>-3.8656358668821828E-4</v>
      </c>
      <c r="N1415">
        <v>-5.1916198245407358E-4</v>
      </c>
      <c r="O1415">
        <v>-7.0138724106276473E-4</v>
      </c>
      <c r="P1415">
        <v>1.096990626806481E-3</v>
      </c>
      <c r="Q1415">
        <v>1.9698500613271611E-5</v>
      </c>
      <c r="R1415">
        <v>4.1018235007608822E-4</v>
      </c>
      <c r="S1415">
        <v>1.762396565471239E-4</v>
      </c>
      <c r="T1415">
        <v>4.7798723790305059E-4</v>
      </c>
      <c r="U1415">
        <v>-3.9294739093176378E-4</v>
      </c>
    </row>
    <row r="1416" spans="1:21" x14ac:dyDescent="0.2">
      <c r="A1416" s="1">
        <v>1414</v>
      </c>
      <c r="B1416">
        <v>3126.0940000000001</v>
      </c>
      <c r="C1416">
        <v>1.042652805035872E-2</v>
      </c>
      <c r="D1416">
        <v>2.0323340124766358E-3</v>
      </c>
      <c r="E1416">
        <v>1.232253559635623E-3</v>
      </c>
      <c r="F1416">
        <v>1.8797174170172989E-4</v>
      </c>
      <c r="G1416">
        <v>2.006111269357218E-3</v>
      </c>
      <c r="H1416">
        <v>3.4063827812197199E-3</v>
      </c>
      <c r="I1416">
        <v>1.2776859668384309E-2</v>
      </c>
      <c r="J1416">
        <v>5.2519301712831354E-3</v>
      </c>
      <c r="K1416">
        <v>-8.8045126797990647E-5</v>
      </c>
      <c r="L1416">
        <v>-8.4504158025364845E-4</v>
      </c>
      <c r="M1416">
        <v>-3.1784519358335478E-4</v>
      </c>
      <c r="N1416">
        <v>-3.403628766339914E-4</v>
      </c>
      <c r="O1416">
        <v>-9.4997969950917638E-4</v>
      </c>
      <c r="P1416">
        <v>8.32055000440729E-4</v>
      </c>
      <c r="Q1416">
        <v>6.371439649886651E-4</v>
      </c>
      <c r="R1416">
        <v>-1.112542068313349E-4</v>
      </c>
      <c r="S1416">
        <v>3.137740524687474E-4</v>
      </c>
      <c r="T1416">
        <v>2.9269143571850059E-4</v>
      </c>
      <c r="U1416">
        <v>-3.163099565188926E-4</v>
      </c>
    </row>
    <row r="1417" spans="1:21" x14ac:dyDescent="0.2">
      <c r="A1417" s="1">
        <v>1415</v>
      </c>
      <c r="B1417">
        <v>3128.0219999999999</v>
      </c>
      <c r="C1417">
        <v>7.7400269746195063E-3</v>
      </c>
      <c r="D1417">
        <v>1.3746186187821631E-3</v>
      </c>
      <c r="E1417">
        <v>1.1691320157952031E-3</v>
      </c>
      <c r="F1417">
        <v>4.0830485477575881E-4</v>
      </c>
      <c r="G1417">
        <v>2.138273412356072E-3</v>
      </c>
      <c r="H1417">
        <v>2.907135556657408E-3</v>
      </c>
      <c r="I1417">
        <v>1.370949405486634E-2</v>
      </c>
      <c r="J1417">
        <v>5.1048965026972218E-3</v>
      </c>
      <c r="K1417">
        <v>3.5808091222432059E-4</v>
      </c>
      <c r="L1417">
        <v>-7.9314121094007511E-4</v>
      </c>
      <c r="M1417">
        <v>-3.9073895974366812E-4</v>
      </c>
      <c r="N1417">
        <v>-3.3387203584661629E-4</v>
      </c>
      <c r="O1417">
        <v>-9.1332955745677957E-4</v>
      </c>
      <c r="P1417">
        <v>6.3189632904415288E-4</v>
      </c>
      <c r="Q1417">
        <v>7.7644998083911676E-4</v>
      </c>
      <c r="R1417">
        <v>-2.2473507753727201E-4</v>
      </c>
      <c r="S1417">
        <v>3.1065143384102068E-4</v>
      </c>
      <c r="T1417">
        <v>2.9625723439186119E-4</v>
      </c>
      <c r="U1417">
        <v>-3.9884813742391972E-4</v>
      </c>
    </row>
    <row r="1418" spans="1:21" x14ac:dyDescent="0.2">
      <c r="A1418" s="1">
        <v>1416</v>
      </c>
      <c r="B1418">
        <v>3129.951</v>
      </c>
      <c r="C1418">
        <v>7.4293491345453827E-3</v>
      </c>
      <c r="D1418">
        <v>1.827535681589067E-3</v>
      </c>
      <c r="E1418">
        <v>1.0590803930536059E-3</v>
      </c>
      <c r="F1418">
        <v>8.1516987741435051E-4</v>
      </c>
      <c r="G1418">
        <v>2.1428923968576431E-3</v>
      </c>
      <c r="H1418">
        <v>3.0813926384996812E-3</v>
      </c>
      <c r="I1418">
        <v>1.4093057480013551E-2</v>
      </c>
      <c r="J1418">
        <v>5.4500747042400023E-3</v>
      </c>
      <c r="K1418">
        <v>7.7211085849246408E-4</v>
      </c>
      <c r="L1418">
        <v>-8.1527914682528319E-4</v>
      </c>
      <c r="M1418">
        <v>-6.437080863813463E-4</v>
      </c>
      <c r="N1418">
        <v>-4.0550541415105418E-4</v>
      </c>
      <c r="O1418">
        <v>-4.4361515488350323E-4</v>
      </c>
      <c r="P1418">
        <v>5.982670650445665E-4</v>
      </c>
      <c r="Q1418">
        <v>7.5340126238619687E-4</v>
      </c>
      <c r="R1418">
        <v>-2.8162805578890732E-4</v>
      </c>
      <c r="S1418">
        <v>1.612304405266482E-4</v>
      </c>
      <c r="T1418">
        <v>2.1525895395461259E-4</v>
      </c>
      <c r="U1418">
        <v>-2.5601644081184319E-5</v>
      </c>
    </row>
    <row r="1419" spans="1:21" x14ac:dyDescent="0.2">
      <c r="A1419" s="1">
        <v>1417</v>
      </c>
      <c r="B1419">
        <v>3131.8789999999999</v>
      </c>
      <c r="C1419">
        <v>7.1776284067532206E-3</v>
      </c>
      <c r="D1419">
        <v>2.168731595052059E-3</v>
      </c>
      <c r="E1419">
        <v>8.2397342781079241E-5</v>
      </c>
      <c r="F1419">
        <v>1.4454112962214521E-3</v>
      </c>
      <c r="G1419">
        <v>1.5591745038926171E-3</v>
      </c>
      <c r="H1419">
        <v>3.3126574913858071E-3</v>
      </c>
      <c r="I1419">
        <v>1.327905917373368E-2</v>
      </c>
      <c r="J1419">
        <v>5.2555631974581553E-3</v>
      </c>
      <c r="K1419">
        <v>2.3260710073141211E-4</v>
      </c>
      <c r="L1419">
        <v>-6.7702565862536035E-4</v>
      </c>
      <c r="M1419">
        <v>-7.7664809383205802E-4</v>
      </c>
      <c r="N1419">
        <v>-6.2681503038911068E-4</v>
      </c>
      <c r="O1419">
        <v>-1.9125611411384411E-4</v>
      </c>
      <c r="P1419">
        <v>5.4087005057118498E-4</v>
      </c>
      <c r="Q1419">
        <v>5.2979891183725647E-4</v>
      </c>
      <c r="R1419">
        <v>-1.081699088875607E-4</v>
      </c>
      <c r="S1419">
        <v>5.1191592398067143E-6</v>
      </c>
      <c r="T1419">
        <v>3.732570063834928E-4</v>
      </c>
      <c r="U1419">
        <v>6.9936314981117187E-5</v>
      </c>
    </row>
    <row r="1420" spans="1:21" x14ac:dyDescent="0.2">
      <c r="A1420" s="1">
        <v>1418</v>
      </c>
      <c r="B1420">
        <v>3133.808</v>
      </c>
      <c r="C1420">
        <v>6.4445182681209809E-3</v>
      </c>
      <c r="D1420">
        <v>2.3608709421947668E-3</v>
      </c>
      <c r="E1420">
        <v>2.8741347447773172E-4</v>
      </c>
      <c r="F1420">
        <v>1.262477502481478E-3</v>
      </c>
      <c r="G1420">
        <v>1.723977425251613E-3</v>
      </c>
      <c r="H1420">
        <v>3.5170528796429502E-3</v>
      </c>
      <c r="I1420">
        <v>1.373375019287958E-2</v>
      </c>
      <c r="J1420">
        <v>5.8206324713372566E-3</v>
      </c>
      <c r="K1420">
        <v>2.2254757171816239E-4</v>
      </c>
      <c r="L1420">
        <v>-9.1333354068992567E-4</v>
      </c>
      <c r="M1420">
        <v>-7.997842529606225E-4</v>
      </c>
      <c r="N1420">
        <v>-5.9518210545139033E-4</v>
      </c>
      <c r="O1420">
        <v>7.6276062038541093E-6</v>
      </c>
      <c r="P1420">
        <v>7.299655748948114E-4</v>
      </c>
      <c r="Q1420">
        <v>-7.5602108124350753E-5</v>
      </c>
      <c r="R1420">
        <v>3.342009865083817E-4</v>
      </c>
      <c r="S1420">
        <v>-1.211677482412174E-4</v>
      </c>
      <c r="T1420">
        <v>5.9218521024732851E-4</v>
      </c>
      <c r="U1420">
        <v>-1.5810684934167149E-4</v>
      </c>
    </row>
    <row r="1421" spans="1:21" x14ac:dyDescent="0.2">
      <c r="A1421" s="1">
        <v>1419</v>
      </c>
      <c r="B1421">
        <v>3135.7359999999999</v>
      </c>
      <c r="C1421">
        <v>9.1304410197143304E-3</v>
      </c>
      <c r="D1421">
        <v>2.4036063408744198E-3</v>
      </c>
      <c r="E1421">
        <v>4.2014101285661742E-4</v>
      </c>
      <c r="F1421">
        <v>1.267623561270338E-3</v>
      </c>
      <c r="G1421">
        <v>1.4737869615199829E-3</v>
      </c>
      <c r="H1421">
        <v>3.6479811242540439E-3</v>
      </c>
      <c r="I1421">
        <v>1.310884775561089E-2</v>
      </c>
      <c r="J1421">
        <v>5.6568352029639571E-3</v>
      </c>
      <c r="K1421">
        <v>8.4142993545324729E-6</v>
      </c>
      <c r="L1421">
        <v>-1.1555129300092201E-3</v>
      </c>
      <c r="M1421">
        <v>-7.3273295197860688E-4</v>
      </c>
      <c r="N1421">
        <v>-6.259430317373596E-4</v>
      </c>
      <c r="O1421">
        <v>4.4479516489087663E-5</v>
      </c>
      <c r="P1421">
        <v>6.7706770375252495E-4</v>
      </c>
      <c r="Q1421">
        <v>1.164775205258345E-4</v>
      </c>
      <c r="R1421">
        <v>-1.2265760872728901E-4</v>
      </c>
      <c r="S1421">
        <v>3.1404718935700709E-4</v>
      </c>
      <c r="T1421">
        <v>5.5347916121376711E-4</v>
      </c>
      <c r="U1421">
        <v>-4.2599328878512027E-4</v>
      </c>
    </row>
    <row r="1422" spans="1:21" x14ac:dyDescent="0.2">
      <c r="A1422" s="1">
        <v>1420</v>
      </c>
      <c r="B1422">
        <v>3137.665</v>
      </c>
      <c r="C1422">
        <v>6.6719910468475184E-3</v>
      </c>
      <c r="D1422">
        <v>1.8540427607668429E-3</v>
      </c>
      <c r="E1422">
        <v>7.3250690196400951E-4</v>
      </c>
      <c r="F1422">
        <v>1.3339087949483411E-3</v>
      </c>
      <c r="G1422">
        <v>1.5645431975882739E-3</v>
      </c>
      <c r="H1422">
        <v>3.9614797583522321E-3</v>
      </c>
      <c r="I1422">
        <v>1.3507229369136E-2</v>
      </c>
      <c r="J1422">
        <v>6.5649412728125411E-3</v>
      </c>
      <c r="K1422">
        <v>7.9766209321936732E-5</v>
      </c>
      <c r="L1422">
        <v>-1.178805715385936E-3</v>
      </c>
      <c r="M1422">
        <v>-5.2124511143507996E-4</v>
      </c>
      <c r="N1422">
        <v>-6.8652169898503895E-4</v>
      </c>
      <c r="O1422">
        <v>3.5527177274986832E-5</v>
      </c>
      <c r="P1422">
        <v>6.9579502476148358E-4</v>
      </c>
      <c r="Q1422">
        <v>2.7899346449705009E-4</v>
      </c>
      <c r="R1422">
        <v>-1.7612412040397121E-4</v>
      </c>
      <c r="S1422">
        <v>3.5293186985795028E-4</v>
      </c>
      <c r="T1422">
        <v>5.8970266364215956E-4</v>
      </c>
      <c r="U1422">
        <v>-4.9021057963376247E-4</v>
      </c>
    </row>
    <row r="1423" spans="1:21" x14ac:dyDescent="0.2">
      <c r="A1423" s="1">
        <v>1421</v>
      </c>
      <c r="B1423">
        <v>3139.5929999999998</v>
      </c>
      <c r="C1423">
        <v>1.0964522660473951E-2</v>
      </c>
      <c r="D1423">
        <v>2.3327365228478021E-3</v>
      </c>
      <c r="E1423">
        <v>1.4699386427345429E-3</v>
      </c>
      <c r="F1423">
        <v>7.2982267099604842E-4</v>
      </c>
      <c r="G1423">
        <v>1.85667423871475E-3</v>
      </c>
      <c r="H1423">
        <v>3.240742699867336E-3</v>
      </c>
      <c r="I1423">
        <v>1.3052612646494341E-2</v>
      </c>
      <c r="J1423">
        <v>5.9660092324891334E-3</v>
      </c>
      <c r="K1423">
        <v>-7.159312634275744E-5</v>
      </c>
      <c r="L1423">
        <v>-1.2380683538617469E-3</v>
      </c>
      <c r="M1423">
        <v>-2.4207129459143109E-4</v>
      </c>
      <c r="N1423">
        <v>-1.2734995026775361E-3</v>
      </c>
      <c r="O1423">
        <v>8.6087711105096998E-5</v>
      </c>
      <c r="P1423">
        <v>6.1634439483006925E-4</v>
      </c>
      <c r="Q1423">
        <v>4.9404005579289229E-4</v>
      </c>
      <c r="R1423">
        <v>-2.6581002447880609E-4</v>
      </c>
      <c r="S1423">
        <v>2.1243477555851759E-4</v>
      </c>
      <c r="T1423">
        <v>6.4231298848956703E-4</v>
      </c>
      <c r="U1423">
        <v>-1.120265198435513E-4</v>
      </c>
    </row>
    <row r="1424" spans="1:21" x14ac:dyDescent="0.2">
      <c r="A1424" s="1">
        <v>1422</v>
      </c>
      <c r="B1424">
        <v>3141.5219999999999</v>
      </c>
      <c r="C1424">
        <v>7.6292696847449614E-3</v>
      </c>
      <c r="D1424">
        <v>1.76616203086491E-3</v>
      </c>
      <c r="E1424">
        <v>1.570655815857002E-3</v>
      </c>
      <c r="F1424">
        <v>6.3629155726072258E-4</v>
      </c>
      <c r="G1424">
        <v>2.074643219599966E-3</v>
      </c>
      <c r="H1424">
        <v>3.3191550441245971E-3</v>
      </c>
      <c r="I1424">
        <v>1.3030576947959919E-2</v>
      </c>
      <c r="J1424">
        <v>5.8986263252627687E-3</v>
      </c>
      <c r="K1424">
        <v>-2.709330447542985E-5</v>
      </c>
      <c r="L1424">
        <v>-1.2203212174521081E-3</v>
      </c>
      <c r="M1424">
        <v>1.2271099824882201E-4</v>
      </c>
      <c r="N1424">
        <v>-1.182126502861591E-3</v>
      </c>
      <c r="O1424">
        <v>-1.11996966076694E-4</v>
      </c>
      <c r="P1424">
        <v>6.6731749531619838E-4</v>
      </c>
      <c r="Q1424">
        <v>6.5947679953209243E-4</v>
      </c>
      <c r="R1424">
        <v>-6.4549923770571005E-4</v>
      </c>
      <c r="S1424">
        <v>5.625011117481038E-4</v>
      </c>
      <c r="T1424">
        <v>3.3234348531469698E-4</v>
      </c>
      <c r="U1424">
        <v>1.072945606480982E-4</v>
      </c>
    </row>
    <row r="1425" spans="1:21" x14ac:dyDescent="0.2">
      <c r="A1425" s="1">
        <v>1423</v>
      </c>
      <c r="B1425">
        <v>3143.45</v>
      </c>
      <c r="C1425">
        <v>7.4598348638306141E-3</v>
      </c>
      <c r="D1425">
        <v>2.433523230718371E-3</v>
      </c>
      <c r="E1425">
        <v>1.2615054814898699E-3</v>
      </c>
      <c r="F1425">
        <v>1.230981517903828E-3</v>
      </c>
      <c r="G1425">
        <v>1.59180737358439E-3</v>
      </c>
      <c r="H1425">
        <v>3.5803426793044571E-3</v>
      </c>
      <c r="I1425">
        <v>1.3719862530359721E-2</v>
      </c>
      <c r="J1425">
        <v>6.1139399112751791E-3</v>
      </c>
      <c r="K1425">
        <v>6.3027047042536755E-5</v>
      </c>
      <c r="L1425">
        <v>-1.3099960221482629E-3</v>
      </c>
      <c r="M1425">
        <v>3.5270138637308318E-4</v>
      </c>
      <c r="N1425">
        <v>-9.9301723352020199E-4</v>
      </c>
      <c r="O1425">
        <v>1.8019303091428018E-5</v>
      </c>
      <c r="P1425">
        <v>4.6320153567146888E-4</v>
      </c>
      <c r="Q1425">
        <v>5.7625834523115926E-4</v>
      </c>
      <c r="R1425">
        <v>-5.0360539588580056E-4</v>
      </c>
      <c r="S1425">
        <v>3.1454439929588801E-4</v>
      </c>
      <c r="T1425">
        <v>3.7994520641677909E-4</v>
      </c>
      <c r="U1425">
        <v>1.9221343754212419E-4</v>
      </c>
    </row>
    <row r="1426" spans="1:21" x14ac:dyDescent="0.2">
      <c r="A1426" s="1">
        <v>1424</v>
      </c>
      <c r="B1426">
        <v>3145.3789999999999</v>
      </c>
      <c r="C1426">
        <v>6.7931972292535718E-3</v>
      </c>
      <c r="D1426">
        <v>2.0302381248330239E-3</v>
      </c>
      <c r="E1426">
        <v>9.541080205265947E-4</v>
      </c>
      <c r="F1426">
        <v>1.6051100686124849E-3</v>
      </c>
      <c r="G1426">
        <v>1.5132563535406201E-3</v>
      </c>
      <c r="H1426">
        <v>3.565651839259863E-3</v>
      </c>
      <c r="I1426">
        <v>1.3659484849003339E-2</v>
      </c>
      <c r="J1426">
        <v>5.8035453907088414E-3</v>
      </c>
      <c r="K1426">
        <v>1.6825039050288179E-4</v>
      </c>
      <c r="L1426">
        <v>-1.0525817822801061E-3</v>
      </c>
      <c r="M1426">
        <v>1.115280313310207E-5</v>
      </c>
      <c r="N1426">
        <v>-1.0698187396150781E-3</v>
      </c>
      <c r="O1426">
        <v>-1.590111478826095E-5</v>
      </c>
      <c r="P1426">
        <v>5.3662506229404383E-4</v>
      </c>
      <c r="Q1426">
        <v>3.0334757175594362E-4</v>
      </c>
      <c r="R1426">
        <v>1.1292362923467909E-4</v>
      </c>
      <c r="S1426">
        <v>-1.009648650837081E-4</v>
      </c>
      <c r="T1426">
        <v>3.5910724278363781E-4</v>
      </c>
      <c r="U1426">
        <v>4.8788008536033289E-4</v>
      </c>
    </row>
    <row r="1427" spans="1:21" x14ac:dyDescent="0.2">
      <c r="A1427" s="1">
        <v>1425</v>
      </c>
      <c r="B1427">
        <v>3147.3069999999998</v>
      </c>
      <c r="C1427">
        <v>6.7041225348237416E-3</v>
      </c>
      <c r="D1427">
        <v>1.8131583651112E-3</v>
      </c>
      <c r="E1427">
        <v>1.2768313068293651E-3</v>
      </c>
      <c r="F1427">
        <v>1.313100402955977E-3</v>
      </c>
      <c r="G1427">
        <v>2.2443095439795731E-3</v>
      </c>
      <c r="H1427">
        <v>3.6205970121232119E-3</v>
      </c>
      <c r="I1427">
        <v>1.3936229555962239E-2</v>
      </c>
      <c r="J1427">
        <v>6.1922540618827328E-3</v>
      </c>
      <c r="K1427">
        <v>1.891519780028994E-4</v>
      </c>
      <c r="L1427">
        <v>-8.7585649879953764E-4</v>
      </c>
      <c r="M1427">
        <v>-4.4364603863322061E-4</v>
      </c>
      <c r="N1427">
        <v>-2.5980027320477578E-4</v>
      </c>
      <c r="O1427">
        <v>-2.2275253226283759E-4</v>
      </c>
      <c r="P1427">
        <v>8.4210418330281367E-4</v>
      </c>
      <c r="Q1427">
        <v>-6.7238488306121946E-5</v>
      </c>
      <c r="R1427">
        <v>3.7954330441829909E-4</v>
      </c>
      <c r="S1427">
        <v>-6.0924092133207708E-5</v>
      </c>
      <c r="T1427">
        <v>1.9106152405772711E-4</v>
      </c>
      <c r="U1427">
        <v>4.5927714998014041E-4</v>
      </c>
    </row>
    <row r="1428" spans="1:21" x14ac:dyDescent="0.2">
      <c r="A1428" s="1">
        <v>1426</v>
      </c>
      <c r="B1428">
        <v>3149.2359999999999</v>
      </c>
      <c r="C1428">
        <v>7.8014447250966141E-3</v>
      </c>
      <c r="D1428">
        <v>1.8769545020519941E-3</v>
      </c>
      <c r="E1428">
        <v>1.3195418554055711E-3</v>
      </c>
      <c r="F1428">
        <v>1.071897437021099E-3</v>
      </c>
      <c r="G1428">
        <v>1.9646478028357939E-3</v>
      </c>
      <c r="H1428">
        <v>3.2872915095343049E-3</v>
      </c>
      <c r="I1428">
        <v>1.378613746073816E-2</v>
      </c>
      <c r="J1428">
        <v>5.6584413581712463E-3</v>
      </c>
      <c r="K1428">
        <v>1.864440633173661E-4</v>
      </c>
      <c r="L1428">
        <v>-1.427944552755446E-3</v>
      </c>
      <c r="M1428">
        <v>-2.5951386065957432E-4</v>
      </c>
      <c r="N1428">
        <v>3.4855991480306492E-4</v>
      </c>
      <c r="O1428">
        <v>-7.3331689511944853E-4</v>
      </c>
      <c r="P1428">
        <v>8.2905399672331126E-4</v>
      </c>
      <c r="Q1428">
        <v>8.6767195753297E-5</v>
      </c>
      <c r="R1428">
        <v>3.404078494159204E-4</v>
      </c>
      <c r="S1428">
        <v>2.5504422599222781E-4</v>
      </c>
      <c r="T1428">
        <v>2.2777071313942471E-4</v>
      </c>
      <c r="U1428">
        <v>-3.4817093499086432E-4</v>
      </c>
    </row>
    <row r="1429" spans="1:21" x14ac:dyDescent="0.2">
      <c r="A1429" s="1">
        <v>1427</v>
      </c>
      <c r="B1429">
        <v>3151.1640000000002</v>
      </c>
      <c r="C1429">
        <v>4.9926697040794032E-3</v>
      </c>
      <c r="D1429">
        <v>1.8253475119334431E-3</v>
      </c>
      <c r="E1429">
        <v>1.171162330707478E-3</v>
      </c>
      <c r="F1429">
        <v>9.7310231702431652E-4</v>
      </c>
      <c r="G1429">
        <v>2.2904268670701691E-3</v>
      </c>
      <c r="H1429">
        <v>3.8350273843041349E-3</v>
      </c>
      <c r="I1429">
        <v>1.4346994420617249E-2</v>
      </c>
      <c r="J1429">
        <v>6.229225496327942E-3</v>
      </c>
      <c r="K1429">
        <v>3.755669661622899E-4</v>
      </c>
      <c r="L1429">
        <v>-1.207055603417592E-3</v>
      </c>
      <c r="M1429">
        <v>-6.0360390312153012E-5</v>
      </c>
      <c r="N1429">
        <v>1.648280645536529E-4</v>
      </c>
      <c r="O1429">
        <v>-9.5267637568161728E-4</v>
      </c>
      <c r="P1429">
        <v>9.7343774239005976E-4</v>
      </c>
      <c r="Q1429">
        <v>-3.1399325034669329E-4</v>
      </c>
      <c r="R1429">
        <v>7.7870999654956058E-4</v>
      </c>
      <c r="S1429">
        <v>7.4244979565298019E-5</v>
      </c>
      <c r="T1429">
        <v>3.2765478441183771E-4</v>
      </c>
      <c r="U1429">
        <v>-1.748673135141682E-4</v>
      </c>
    </row>
    <row r="1430" spans="1:21" x14ac:dyDescent="0.2">
      <c r="A1430" s="1">
        <v>1428</v>
      </c>
      <c r="B1430">
        <v>3153.0929999999998</v>
      </c>
      <c r="C1430">
        <v>6.7700543474207434E-3</v>
      </c>
      <c r="D1430">
        <v>2.1049096901150149E-3</v>
      </c>
      <c r="E1430">
        <v>1.221567934519366E-3</v>
      </c>
      <c r="F1430">
        <v>6.8061023387374145E-4</v>
      </c>
      <c r="G1430">
        <v>2.779055978163122E-3</v>
      </c>
      <c r="H1430">
        <v>3.090664961069424E-3</v>
      </c>
      <c r="I1430">
        <v>1.4141218148765761E-2</v>
      </c>
      <c r="J1430">
        <v>6.2554322712598358E-3</v>
      </c>
      <c r="K1430">
        <v>1.8091792260179621E-4</v>
      </c>
      <c r="L1430">
        <v>-1.4576942450923241E-3</v>
      </c>
      <c r="M1430">
        <v>-9.8470262872275838E-5</v>
      </c>
      <c r="N1430">
        <v>-1.7350866393655429E-4</v>
      </c>
      <c r="O1430">
        <v>-6.6584077471590342E-4</v>
      </c>
      <c r="P1430">
        <v>1.2231220734432171E-3</v>
      </c>
      <c r="Q1430">
        <v>-3.6478899097819323E-4</v>
      </c>
      <c r="R1430">
        <v>5.1621703409075737E-4</v>
      </c>
      <c r="S1430">
        <v>2.3520046459214039E-4</v>
      </c>
      <c r="T1430">
        <v>1.157161305279306E-4</v>
      </c>
      <c r="U1430">
        <v>2.8658143840060851E-4</v>
      </c>
    </row>
    <row r="1431" spans="1:21" x14ac:dyDescent="0.2">
      <c r="A1431" s="1">
        <v>1429</v>
      </c>
      <c r="B1431">
        <v>3155.0210000000002</v>
      </c>
      <c r="C1431">
        <v>4.7933614908076336E-3</v>
      </c>
      <c r="D1431">
        <v>1.742274422787182E-3</v>
      </c>
      <c r="E1431">
        <v>1.1469215811700079E-3</v>
      </c>
      <c r="F1431">
        <v>5.1442493650870336E-4</v>
      </c>
      <c r="G1431">
        <v>2.838658212877954E-3</v>
      </c>
      <c r="H1431">
        <v>3.314904726790325E-3</v>
      </c>
      <c r="I1431">
        <v>1.46711171473859E-2</v>
      </c>
      <c r="J1431">
        <v>6.7935764955148817E-3</v>
      </c>
      <c r="K1431">
        <v>2.8010843352413439E-4</v>
      </c>
      <c r="L1431">
        <v>-1.863323115941756E-3</v>
      </c>
      <c r="M1431">
        <v>3.821533292707735E-4</v>
      </c>
      <c r="N1431">
        <v>-5.3571863388809926E-4</v>
      </c>
      <c r="O1431">
        <v>-1.139627104096291E-4</v>
      </c>
      <c r="P1431">
        <v>7.8338168833728961E-4</v>
      </c>
      <c r="Q1431">
        <v>8.2035109889161406E-6</v>
      </c>
      <c r="R1431">
        <v>5.0711352874126259E-4</v>
      </c>
      <c r="S1431">
        <v>-2.865248117750116E-4</v>
      </c>
      <c r="T1431">
        <v>4.5267774495708762E-4</v>
      </c>
      <c r="U1431">
        <v>2.7631317606838229E-4</v>
      </c>
    </row>
    <row r="1432" spans="1:21" x14ac:dyDescent="0.2">
      <c r="A1432" s="1">
        <v>1430</v>
      </c>
      <c r="B1432">
        <v>3156.95</v>
      </c>
      <c r="C1432">
        <v>6.3487065212031171E-3</v>
      </c>
      <c r="D1432">
        <v>3.0049813744996998E-3</v>
      </c>
      <c r="E1432">
        <v>8.3656879657259195E-4</v>
      </c>
      <c r="F1432">
        <v>7.2681415119153943E-4</v>
      </c>
      <c r="G1432">
        <v>2.156354934187229E-3</v>
      </c>
      <c r="H1432">
        <v>3.9966362836265654E-3</v>
      </c>
      <c r="I1432">
        <v>1.4349741969757881E-2</v>
      </c>
      <c r="J1432">
        <v>6.300073069387617E-3</v>
      </c>
      <c r="K1432">
        <v>1.4897988259036929E-4</v>
      </c>
      <c r="L1432">
        <v>-1.676690780250775E-3</v>
      </c>
      <c r="M1432">
        <v>5.859857043731681E-4</v>
      </c>
      <c r="N1432">
        <v>-9.1996437512154028E-4</v>
      </c>
      <c r="O1432">
        <v>-1.3599432137286621E-4</v>
      </c>
      <c r="P1432">
        <v>6.3540801803354391E-4</v>
      </c>
      <c r="Q1432">
        <v>9.9621611495570583E-5</v>
      </c>
      <c r="R1432">
        <v>8.0253782940237217E-4</v>
      </c>
      <c r="S1432">
        <v>-7.9595188824311408E-4</v>
      </c>
      <c r="T1432">
        <v>8.7784233028074393E-4</v>
      </c>
      <c r="U1432">
        <v>1.5859515367643709E-4</v>
      </c>
    </row>
    <row r="1433" spans="1:21" x14ac:dyDescent="0.2">
      <c r="A1433" s="1">
        <v>1431</v>
      </c>
      <c r="B1433">
        <v>3158.8780000000002</v>
      </c>
      <c r="C1433">
        <v>4.8963074763811541E-3</v>
      </c>
      <c r="D1433">
        <v>2.9232508885303158E-3</v>
      </c>
      <c r="E1433">
        <v>6.4841017458094896E-4</v>
      </c>
      <c r="F1433">
        <v>1.1626537415531869E-3</v>
      </c>
      <c r="G1433">
        <v>1.919907239489283E-3</v>
      </c>
      <c r="H1433">
        <v>4.4037716537997668E-3</v>
      </c>
      <c r="I1433">
        <v>1.4136301041201281E-2</v>
      </c>
      <c r="J1433">
        <v>6.7205461238256589E-3</v>
      </c>
      <c r="K1433">
        <v>-2.3227250198398081E-4</v>
      </c>
      <c r="L1433">
        <v>-8.2762925049935376E-4</v>
      </c>
      <c r="M1433">
        <v>-3.1731952250902562E-4</v>
      </c>
      <c r="N1433">
        <v>-6.7835327134013745E-4</v>
      </c>
      <c r="O1433">
        <v>4.7286167895455027E-5</v>
      </c>
      <c r="P1433">
        <v>3.7523090445843588E-4</v>
      </c>
      <c r="Q1433">
        <v>5.576425961663703E-4</v>
      </c>
      <c r="R1433">
        <v>8.8204560566761125E-5</v>
      </c>
      <c r="S1433">
        <v>-1.4062095923370041E-4</v>
      </c>
      <c r="T1433">
        <v>6.0836594828168888E-4</v>
      </c>
      <c r="U1433">
        <v>1.6738927481212829E-4</v>
      </c>
    </row>
    <row r="1434" spans="1:21" x14ac:dyDescent="0.2">
      <c r="A1434" s="1">
        <v>1432</v>
      </c>
      <c r="B1434">
        <v>3160.8069999999998</v>
      </c>
      <c r="C1434">
        <v>5.8377050819624901E-3</v>
      </c>
      <c r="D1434">
        <v>2.864104907118852E-3</v>
      </c>
      <c r="E1434">
        <v>8.2353454760926946E-4</v>
      </c>
      <c r="F1434">
        <v>1.170678044830476E-3</v>
      </c>
      <c r="G1434">
        <v>2.169967668624307E-3</v>
      </c>
      <c r="H1434">
        <v>3.9117253439667383E-3</v>
      </c>
      <c r="I1434">
        <v>1.486804386581035E-2</v>
      </c>
      <c r="J1434">
        <v>7.0541928709379892E-3</v>
      </c>
      <c r="K1434">
        <v>-4.2219360102625092E-4</v>
      </c>
      <c r="L1434">
        <v>-7.0684584718641585E-4</v>
      </c>
      <c r="M1434">
        <v>-7.2343203787758603E-4</v>
      </c>
      <c r="N1434">
        <v>-3.097613948623637E-4</v>
      </c>
      <c r="O1434">
        <v>2.9422752458677792E-4</v>
      </c>
      <c r="P1434">
        <v>7.2218430346347728E-5</v>
      </c>
      <c r="Q1434">
        <v>8.1210466013378196E-4</v>
      </c>
      <c r="R1434">
        <v>-2.5879029864085001E-4</v>
      </c>
      <c r="S1434">
        <v>1.2789397157390861E-4</v>
      </c>
      <c r="T1434">
        <v>4.8231602846515731E-4</v>
      </c>
      <c r="U1434">
        <v>-1.2730120011510829E-4</v>
      </c>
    </row>
    <row r="1435" spans="1:21" x14ac:dyDescent="0.2">
      <c r="A1435" s="1">
        <v>1433</v>
      </c>
      <c r="B1435">
        <v>3162.7350000000001</v>
      </c>
      <c r="C1435">
        <v>5.1879103633382141E-3</v>
      </c>
      <c r="D1435">
        <v>2.6551281419675311E-3</v>
      </c>
      <c r="E1435">
        <v>8.6951574680369133E-4</v>
      </c>
      <c r="F1435">
        <v>9.0317430893188146E-4</v>
      </c>
      <c r="G1435">
        <v>2.1122532947096401E-3</v>
      </c>
      <c r="H1435">
        <v>4.0896706316853916E-3</v>
      </c>
      <c r="I1435">
        <v>1.4777250329775549E-2</v>
      </c>
      <c r="J1435">
        <v>6.9679115078656456E-3</v>
      </c>
      <c r="K1435">
        <v>-7.3905829074499135E-4</v>
      </c>
      <c r="L1435">
        <v>-5.6214281732482052E-4</v>
      </c>
      <c r="M1435">
        <v>-6.4429621769586387E-4</v>
      </c>
      <c r="N1435">
        <v>-2.3056385789511219E-4</v>
      </c>
      <c r="O1435">
        <v>-1.9047343914905401E-4</v>
      </c>
      <c r="P1435">
        <v>5.0767401248941885E-4</v>
      </c>
      <c r="Q1435">
        <v>5.5520165567257002E-4</v>
      </c>
      <c r="R1435">
        <v>-1.7822870538604371E-4</v>
      </c>
      <c r="S1435">
        <v>4.0331658811607052E-5</v>
      </c>
      <c r="T1435">
        <v>5.4849810802931609E-4</v>
      </c>
      <c r="U1435">
        <v>-1.56074089237318E-4</v>
      </c>
    </row>
    <row r="1436" spans="1:21" x14ac:dyDescent="0.2">
      <c r="A1436" s="1">
        <v>1434</v>
      </c>
      <c r="B1436">
        <v>3164.6640000000002</v>
      </c>
      <c r="C1436">
        <v>5.2204694476651716E-3</v>
      </c>
      <c r="D1436">
        <v>3.0378752497243269E-3</v>
      </c>
      <c r="E1436">
        <v>6.5797317516520792E-4</v>
      </c>
      <c r="F1436">
        <v>1.1740037052427219E-3</v>
      </c>
      <c r="G1436">
        <v>1.9141509972870269E-3</v>
      </c>
      <c r="H1436">
        <v>4.554038973041066E-3</v>
      </c>
      <c r="I1436">
        <v>1.464613989039139E-2</v>
      </c>
      <c r="J1436">
        <v>7.1203376795874011E-3</v>
      </c>
      <c r="K1436">
        <v>-8.0978907658829646E-4</v>
      </c>
      <c r="L1436">
        <v>-3.0120783088414399E-4</v>
      </c>
      <c r="M1436">
        <v>-6.4072561020191848E-4</v>
      </c>
      <c r="N1436">
        <v>1.360414747655844E-4</v>
      </c>
      <c r="O1436">
        <v>-4.2363609658289952E-4</v>
      </c>
      <c r="P1436">
        <v>7.5139821562038994E-4</v>
      </c>
      <c r="Q1436">
        <v>1.61846742228515E-4</v>
      </c>
      <c r="R1436">
        <v>-2.1567881987850229E-4</v>
      </c>
      <c r="S1436">
        <v>-2.3506111080231351E-4</v>
      </c>
      <c r="T1436">
        <v>7.7311673066507436E-4</v>
      </c>
      <c r="U1436">
        <v>-2.8224083657490961E-5</v>
      </c>
    </row>
    <row r="1437" spans="1:21" x14ac:dyDescent="0.2">
      <c r="A1437" s="1">
        <v>1435</v>
      </c>
      <c r="B1437">
        <v>3166.5920000000001</v>
      </c>
      <c r="C1437">
        <v>5.4395197799061764E-3</v>
      </c>
      <c r="D1437">
        <v>3.261422713838879E-3</v>
      </c>
      <c r="E1437">
        <v>5.2812166760684426E-4</v>
      </c>
      <c r="F1437">
        <v>1.265827402299035E-3</v>
      </c>
      <c r="G1437">
        <v>1.8421042862394601E-3</v>
      </c>
      <c r="H1437">
        <v>4.3744466735430552E-3</v>
      </c>
      <c r="I1437">
        <v>1.457095891667397E-2</v>
      </c>
      <c r="J1437">
        <v>7.169616704959296E-3</v>
      </c>
      <c r="K1437">
        <v>-1.0504153376326849E-3</v>
      </c>
      <c r="L1437">
        <v>-4.69554450789611E-4</v>
      </c>
      <c r="M1437">
        <v>-5.3110308881957474E-4</v>
      </c>
      <c r="N1437">
        <v>1.4929655719577581E-4</v>
      </c>
      <c r="O1437">
        <v>-3.3165875958196528E-4</v>
      </c>
      <c r="P1437">
        <v>5.8055975768594309E-4</v>
      </c>
      <c r="Q1437">
        <v>-1.5915479779348571E-4</v>
      </c>
      <c r="R1437">
        <v>-6.3222944868157605E-5</v>
      </c>
      <c r="S1437">
        <v>-4.748171532429693E-4</v>
      </c>
      <c r="T1437">
        <v>1.120051647240571E-3</v>
      </c>
      <c r="U1437">
        <v>5.0708927415224481E-6</v>
      </c>
    </row>
    <row r="1438" spans="1:21" x14ac:dyDescent="0.2">
      <c r="A1438" s="1">
        <v>1436</v>
      </c>
      <c r="B1438">
        <v>3168.5210000000002</v>
      </c>
      <c r="C1438">
        <v>4.0997551940147254E-3</v>
      </c>
      <c r="D1438">
        <v>2.322091007446756E-3</v>
      </c>
      <c r="E1438">
        <v>1.1454669444675529E-3</v>
      </c>
      <c r="F1438">
        <v>1.180702870335803E-3</v>
      </c>
      <c r="G1438">
        <v>2.243643111036506E-3</v>
      </c>
      <c r="H1438">
        <v>4.8252426462864831E-3</v>
      </c>
      <c r="I1438">
        <v>1.4686087665209751E-2</v>
      </c>
      <c r="J1438">
        <v>7.7478633394695746E-3</v>
      </c>
      <c r="K1438">
        <v>-4.2914121019319712E-4</v>
      </c>
      <c r="L1438">
        <v>-7.1415090701439088E-4</v>
      </c>
      <c r="M1438">
        <v>-2.315109612506111E-4</v>
      </c>
      <c r="N1438">
        <v>-1.6861866458601349E-4</v>
      </c>
      <c r="O1438">
        <v>-4.3169739242251293E-4</v>
      </c>
      <c r="P1438">
        <v>9.9094198095092678E-4</v>
      </c>
      <c r="Q1438">
        <v>-1.5094992105911531E-4</v>
      </c>
      <c r="R1438">
        <v>1.00607303181087E-4</v>
      </c>
      <c r="S1438">
        <v>-8.2390433793766427E-4</v>
      </c>
      <c r="T1438">
        <v>1.058723009425964E-3</v>
      </c>
      <c r="U1438">
        <v>4.7435741807926041E-4</v>
      </c>
    </row>
    <row r="1439" spans="1:21" x14ac:dyDescent="0.2">
      <c r="A1439" s="1">
        <v>1437</v>
      </c>
      <c r="B1439">
        <v>3170.4490000000001</v>
      </c>
      <c r="C1439">
        <v>4.9105707112683033E-3</v>
      </c>
      <c r="D1439">
        <v>2.1427961099223722E-3</v>
      </c>
      <c r="E1439">
        <v>1.477374668922972E-3</v>
      </c>
      <c r="F1439">
        <v>1.030200599515951E-3</v>
      </c>
      <c r="G1439">
        <v>2.015981916897567E-3</v>
      </c>
      <c r="H1439">
        <v>5.2070963694551536E-3</v>
      </c>
      <c r="I1439">
        <v>1.4142339935387259E-2</v>
      </c>
      <c r="J1439">
        <v>7.191692936791387E-3</v>
      </c>
      <c r="K1439">
        <v>-2.1352148488158751E-4</v>
      </c>
      <c r="L1439">
        <v>-7.2174916168325776E-4</v>
      </c>
      <c r="M1439">
        <v>2.657445728742186E-4</v>
      </c>
      <c r="N1439">
        <v>-5.2871267876873629E-4</v>
      </c>
      <c r="O1439">
        <v>-6.0313735734673218E-4</v>
      </c>
      <c r="P1439">
        <v>1.034032015233638E-3</v>
      </c>
      <c r="Q1439">
        <v>-1.2977521621869439E-4</v>
      </c>
      <c r="R1439">
        <v>8.1038575464514873E-5</v>
      </c>
      <c r="S1439">
        <v>-4.7896105838489411E-4</v>
      </c>
      <c r="T1439">
        <v>1.0453077646114871E-3</v>
      </c>
      <c r="U1439">
        <v>-1.2841502638129279E-4</v>
      </c>
    </row>
    <row r="1440" spans="1:21" x14ac:dyDescent="0.2">
      <c r="A1440" s="1">
        <v>1438</v>
      </c>
      <c r="B1440">
        <v>3172.3780000000002</v>
      </c>
      <c r="C1440">
        <v>3.8592091292714032E-3</v>
      </c>
      <c r="D1440">
        <v>1.7066287300693929E-3</v>
      </c>
      <c r="E1440">
        <v>1.528333025748323E-3</v>
      </c>
      <c r="F1440">
        <v>1.074818288329791E-3</v>
      </c>
      <c r="G1440">
        <v>2.1921571567387441E-3</v>
      </c>
      <c r="H1440">
        <v>5.2731869869271234E-3</v>
      </c>
      <c r="I1440">
        <v>1.4270210318911561E-2</v>
      </c>
      <c r="J1440">
        <v>7.235958552838935E-3</v>
      </c>
      <c r="K1440">
        <v>-1.5466388816796909E-5</v>
      </c>
      <c r="L1440">
        <v>-9.9882321358508303E-4</v>
      </c>
      <c r="M1440">
        <v>5.4530934944004017E-4</v>
      </c>
      <c r="N1440">
        <v>-5.9472599377145136E-4</v>
      </c>
      <c r="O1440">
        <v>-5.2943324736594299E-4</v>
      </c>
      <c r="P1440">
        <v>6.6685507034452973E-4</v>
      </c>
      <c r="Q1440">
        <v>1.876264503123046E-4</v>
      </c>
      <c r="R1440">
        <v>3.488598757997452E-7</v>
      </c>
      <c r="S1440">
        <v>3.1797567044843789E-4</v>
      </c>
      <c r="T1440">
        <v>2.7734635238138572E-4</v>
      </c>
      <c r="U1440">
        <v>-1.5867002437600089E-4</v>
      </c>
    </row>
    <row r="1441" spans="1:21" x14ac:dyDescent="0.2">
      <c r="A1441" s="1">
        <v>1439</v>
      </c>
      <c r="B1441">
        <v>3174.306</v>
      </c>
      <c r="C1441">
        <v>5.1601140358592621E-3</v>
      </c>
      <c r="D1441">
        <v>2.1615751419452071E-3</v>
      </c>
      <c r="E1441">
        <v>1.5911155288269069E-3</v>
      </c>
      <c r="F1441">
        <v>7.3869424523731637E-4</v>
      </c>
      <c r="G1441">
        <v>2.5168856028257879E-3</v>
      </c>
      <c r="H1441">
        <v>4.5897050151714486E-3</v>
      </c>
      <c r="I1441">
        <v>1.437230395065227E-2</v>
      </c>
      <c r="J1441">
        <v>7.0616777089854803E-3</v>
      </c>
      <c r="K1441">
        <v>2.5450545729513441E-4</v>
      </c>
      <c r="L1441">
        <v>-1.4672481389130169E-3</v>
      </c>
      <c r="M1441">
        <v>2.0248115340028991E-4</v>
      </c>
      <c r="N1441">
        <v>-4.4949028182002249E-4</v>
      </c>
      <c r="O1441">
        <v>-5.5701060666573515E-4</v>
      </c>
      <c r="P1441">
        <v>5.0533736369157839E-4</v>
      </c>
      <c r="Q1441">
        <v>5.5635167580296574E-4</v>
      </c>
      <c r="R1441">
        <v>-4.7397421380230431E-4</v>
      </c>
      <c r="S1441">
        <v>9.8020731684723972E-4</v>
      </c>
      <c r="T1441">
        <v>9.9626147236055174E-5</v>
      </c>
      <c r="U1441">
        <v>3.6758911816696382E-5</v>
      </c>
    </row>
    <row r="1442" spans="1:21" x14ac:dyDescent="0.2">
      <c r="A1442" s="1">
        <v>1440</v>
      </c>
      <c r="B1442">
        <v>3176.2350000000001</v>
      </c>
      <c r="C1442">
        <v>3.3627326970583249E-3</v>
      </c>
      <c r="D1442">
        <v>1.9357913369073981E-3</v>
      </c>
      <c r="E1442">
        <v>1.2169528643547871E-3</v>
      </c>
      <c r="F1442">
        <v>6.9257349799195771E-4</v>
      </c>
      <c r="G1442">
        <v>3.032714724981617E-3</v>
      </c>
      <c r="H1442">
        <v>4.119394716544638E-3</v>
      </c>
      <c r="I1442">
        <v>1.5505955984168559E-2</v>
      </c>
      <c r="J1442">
        <v>6.9057613200059903E-3</v>
      </c>
      <c r="K1442">
        <v>4.0507769074018402E-4</v>
      </c>
      <c r="L1442">
        <v>-1.455437639235835E-3</v>
      </c>
      <c r="M1442">
        <v>3.0222840804960271E-4</v>
      </c>
      <c r="N1442">
        <v>-3.6593469614011609E-4</v>
      </c>
      <c r="O1442">
        <v>-7.5246574971633146E-4</v>
      </c>
      <c r="P1442">
        <v>1.002761220895654E-3</v>
      </c>
      <c r="Q1442">
        <v>1.4669488458710081E-4</v>
      </c>
      <c r="R1442">
        <v>-1.884552371191964E-4</v>
      </c>
      <c r="S1442">
        <v>7.2241038871723867E-4</v>
      </c>
      <c r="T1442">
        <v>1.7646194566706819E-4</v>
      </c>
      <c r="U1442">
        <v>-1.015146799996786E-4</v>
      </c>
    </row>
    <row r="1443" spans="1:21" x14ac:dyDescent="0.2">
      <c r="A1443" s="1">
        <v>1441</v>
      </c>
      <c r="B1443">
        <v>3178.163</v>
      </c>
      <c r="C1443">
        <v>3.5522154665042069E-3</v>
      </c>
      <c r="D1443">
        <v>2.5233813427359242E-3</v>
      </c>
      <c r="E1443">
        <v>4.4543642128483732E-4</v>
      </c>
      <c r="F1443">
        <v>1.2971697374429851E-3</v>
      </c>
      <c r="G1443">
        <v>2.989800854781901E-3</v>
      </c>
      <c r="H1443">
        <v>3.885382557527755E-3</v>
      </c>
      <c r="I1443">
        <v>1.6099405311288031E-2</v>
      </c>
      <c r="J1443">
        <v>6.8666178093306218E-3</v>
      </c>
      <c r="K1443">
        <v>7.5309689490953013E-5</v>
      </c>
      <c r="L1443">
        <v>-1.431240559682224E-3</v>
      </c>
      <c r="M1443">
        <v>4.7137509017623758E-4</v>
      </c>
      <c r="N1443">
        <v>-8.8441402282146697E-5</v>
      </c>
      <c r="O1443">
        <v>-6.7841299940588073E-4</v>
      </c>
      <c r="P1443">
        <v>9.4932292899076176E-4</v>
      </c>
      <c r="Q1443">
        <v>-4.9038967088126113E-5</v>
      </c>
      <c r="R1443">
        <v>4.1045170049451568E-4</v>
      </c>
      <c r="S1443">
        <v>-9.3212031995727751E-5</v>
      </c>
      <c r="T1443">
        <v>-8.3218406457877259E-5</v>
      </c>
      <c r="U1443">
        <v>2.9596531461778541E-4</v>
      </c>
    </row>
    <row r="1444" spans="1:21" x14ac:dyDescent="0.2">
      <c r="A1444" s="1">
        <v>1442</v>
      </c>
      <c r="B1444">
        <v>3180.0920000000001</v>
      </c>
      <c r="C1444">
        <v>3.1095559595871718E-3</v>
      </c>
      <c r="D1444">
        <v>2.7335319055582269E-3</v>
      </c>
      <c r="E1444">
        <v>2.7500547869320838E-4</v>
      </c>
      <c r="F1444">
        <v>1.5388215796483221E-3</v>
      </c>
      <c r="G1444">
        <v>3.0532415398900848E-3</v>
      </c>
      <c r="H1444">
        <v>3.8744571935680969E-3</v>
      </c>
      <c r="I1444">
        <v>1.5652001246877611E-2</v>
      </c>
      <c r="J1444">
        <v>7.2728196203195351E-3</v>
      </c>
      <c r="K1444">
        <v>1.2532927188443901E-4</v>
      </c>
      <c r="L1444">
        <v>-1.3176588235199529E-3</v>
      </c>
      <c r="M1444">
        <v>4.5220155786597487E-5</v>
      </c>
      <c r="N1444">
        <v>3.2275551169608918E-4</v>
      </c>
      <c r="O1444">
        <v>-1.109842644837523E-3</v>
      </c>
      <c r="P1444">
        <v>1.168622699122532E-3</v>
      </c>
      <c r="Q1444">
        <v>3.355227050093057E-4</v>
      </c>
      <c r="R1444">
        <v>1.5547892303485739E-7</v>
      </c>
      <c r="S1444">
        <v>-6.5582260681777693E-4</v>
      </c>
      <c r="T1444">
        <v>3.9601403549108932E-4</v>
      </c>
      <c r="U1444">
        <v>5.7493012270528471E-4</v>
      </c>
    </row>
    <row r="1445" spans="1:21" x14ac:dyDescent="0.2">
      <c r="A1445" s="1">
        <v>1443</v>
      </c>
      <c r="B1445">
        <v>3182.02</v>
      </c>
      <c r="C1445">
        <v>2.9497372244822969E-3</v>
      </c>
      <c r="D1445">
        <v>2.7778270107378482E-3</v>
      </c>
      <c r="E1445">
        <v>4.1170623131753058E-4</v>
      </c>
      <c r="F1445">
        <v>1.6452461921938201E-3</v>
      </c>
      <c r="G1445">
        <v>3.2780148300012931E-3</v>
      </c>
      <c r="H1445">
        <v>3.7748821838417229E-3</v>
      </c>
      <c r="I1445">
        <v>1.541980235309575E-2</v>
      </c>
      <c r="J1445">
        <v>7.660339851158899E-3</v>
      </c>
      <c r="K1445">
        <v>-5.4618770639683352E-5</v>
      </c>
      <c r="L1445">
        <v>-8.0366440392957983E-4</v>
      </c>
      <c r="M1445">
        <v>-1.665622123709076E-4</v>
      </c>
      <c r="N1445">
        <v>-2.4974727833713961E-5</v>
      </c>
      <c r="O1445">
        <v>-1.055704250652392E-3</v>
      </c>
      <c r="P1445">
        <v>1.1176736869818881E-3</v>
      </c>
      <c r="Q1445">
        <v>4.0898839175937401E-4</v>
      </c>
      <c r="R1445">
        <v>2.9804499401264728E-4</v>
      </c>
      <c r="S1445">
        <v>-8.6205968801364441E-4</v>
      </c>
      <c r="T1445">
        <v>6.7313484070505997E-4</v>
      </c>
      <c r="U1445">
        <v>3.0847057055537891E-4</v>
      </c>
    </row>
    <row r="1446" spans="1:21" x14ac:dyDescent="0.2">
      <c r="A1446" s="1">
        <v>1444</v>
      </c>
      <c r="B1446">
        <v>3183.9490000000001</v>
      </c>
      <c r="C1446">
        <v>1.946072269493435E-3</v>
      </c>
      <c r="D1446">
        <v>1.786560263389028E-3</v>
      </c>
      <c r="E1446">
        <v>6.9350589113502652E-4</v>
      </c>
      <c r="F1446">
        <v>1.9783994879577012E-3</v>
      </c>
      <c r="G1446">
        <v>2.7544857500337938E-3</v>
      </c>
      <c r="H1446">
        <v>4.3823961318807149E-3</v>
      </c>
      <c r="I1446">
        <v>1.5406789117905049E-2</v>
      </c>
      <c r="J1446">
        <v>7.558912444673993E-3</v>
      </c>
      <c r="K1446">
        <v>-2.255879484876627E-4</v>
      </c>
      <c r="L1446">
        <v>-3.7237668907477012E-4</v>
      </c>
      <c r="M1446">
        <v>4.9371494344821456E-6</v>
      </c>
      <c r="N1446">
        <v>-5.3419419191648443E-4</v>
      </c>
      <c r="O1446">
        <v>-5.6176058754945496E-4</v>
      </c>
      <c r="P1446">
        <v>1.1596607263466561E-3</v>
      </c>
      <c r="Q1446">
        <v>1.0923994242983259E-4</v>
      </c>
      <c r="R1446">
        <v>5.4987630408731558E-5</v>
      </c>
      <c r="S1446">
        <v>-6.1036249774402973E-5</v>
      </c>
      <c r="T1446">
        <v>-1.168330454358948E-4</v>
      </c>
      <c r="U1446">
        <v>5.1408640770812808E-4</v>
      </c>
    </row>
    <row r="1447" spans="1:21" x14ac:dyDescent="0.2">
      <c r="A1447" s="1">
        <v>1445</v>
      </c>
      <c r="B1447">
        <v>3185.877</v>
      </c>
      <c r="C1447">
        <v>2.2169334513646938E-3</v>
      </c>
      <c r="D1447">
        <v>1.706360186830472E-3</v>
      </c>
      <c r="E1447">
        <v>9.2632937431270847E-4</v>
      </c>
      <c r="F1447">
        <v>1.883996671732692E-3</v>
      </c>
      <c r="G1447">
        <v>2.7451384622417469E-3</v>
      </c>
      <c r="H1447">
        <v>4.7939757205420572E-3</v>
      </c>
      <c r="I1447">
        <v>1.527000958377763E-2</v>
      </c>
      <c r="J1447">
        <v>8.1255056712086979E-3</v>
      </c>
      <c r="K1447">
        <v>-3.6839218835997561E-4</v>
      </c>
      <c r="L1447">
        <v>-2.8908387053958729E-4</v>
      </c>
      <c r="M1447">
        <v>-4.4347206140035733E-6</v>
      </c>
      <c r="N1447">
        <v>-5.2109369694549462E-4</v>
      </c>
      <c r="O1447">
        <v>-2.6992900396848041E-4</v>
      </c>
      <c r="P1447">
        <v>9.3031271252436848E-4</v>
      </c>
      <c r="Q1447">
        <v>4.0985382767155798E-4</v>
      </c>
      <c r="R1447">
        <v>-4.6381991467256412E-4</v>
      </c>
      <c r="S1447">
        <v>4.0680878835262779E-5</v>
      </c>
      <c r="T1447">
        <v>6.5724783196684233E-5</v>
      </c>
      <c r="U1447">
        <v>5.8446275584356916E-4</v>
      </c>
    </row>
    <row r="1448" spans="1:21" x14ac:dyDescent="0.2">
      <c r="A1448" s="1">
        <v>1446</v>
      </c>
      <c r="B1448">
        <v>3187.806</v>
      </c>
      <c r="C1448">
        <v>3.4266617892829369E-3</v>
      </c>
      <c r="D1448">
        <v>2.0138961103436329E-3</v>
      </c>
      <c r="E1448">
        <v>9.0977582156597393E-4</v>
      </c>
      <c r="F1448">
        <v>1.585035817026664E-3</v>
      </c>
      <c r="G1448">
        <v>2.8664974063506089E-3</v>
      </c>
      <c r="H1448">
        <v>4.53699572275729E-3</v>
      </c>
      <c r="I1448">
        <v>1.5534616968318329E-2</v>
      </c>
      <c r="J1448">
        <v>8.0187474718882816E-3</v>
      </c>
      <c r="K1448">
        <v>-1.602962828156432E-4</v>
      </c>
      <c r="L1448">
        <v>-2.7346803730673303E-4</v>
      </c>
      <c r="M1448">
        <v>-3.189039738120264E-4</v>
      </c>
      <c r="N1448">
        <v>-7.0669933591137324E-4</v>
      </c>
      <c r="O1448">
        <v>9.2347845594073497E-6</v>
      </c>
      <c r="P1448">
        <v>4.3377925945244089E-4</v>
      </c>
      <c r="Q1448">
        <v>3.029172161084781E-4</v>
      </c>
      <c r="R1448">
        <v>-9.9315241983463642E-5</v>
      </c>
      <c r="S1448">
        <v>-1.203412718164473E-4</v>
      </c>
      <c r="T1448">
        <v>6.403027317154128E-4</v>
      </c>
      <c r="U1448">
        <v>4.2717981637493962E-4</v>
      </c>
    </row>
    <row r="1449" spans="1:21" x14ac:dyDescent="0.2">
      <c r="A1449" s="1">
        <v>1447</v>
      </c>
      <c r="B1449">
        <v>3189.7339999999999</v>
      </c>
      <c r="C1449">
        <v>3.274105398037048E-3</v>
      </c>
      <c r="D1449">
        <v>1.993652544873251E-3</v>
      </c>
      <c r="E1449">
        <v>9.7802467145471049E-4</v>
      </c>
      <c r="F1449">
        <v>1.2845820006591581E-3</v>
      </c>
      <c r="G1449">
        <v>3.0788919006644521E-3</v>
      </c>
      <c r="H1449">
        <v>4.6416964395619726E-3</v>
      </c>
      <c r="I1449">
        <v>1.582778840243371E-2</v>
      </c>
      <c r="J1449">
        <v>7.6069020674169943E-3</v>
      </c>
      <c r="K1449">
        <v>5.4954486023150312E-4</v>
      </c>
      <c r="L1449">
        <v>-7.3067361959378713E-4</v>
      </c>
      <c r="M1449">
        <v>-1.371411440992121E-4</v>
      </c>
      <c r="N1449">
        <v>-5.8150172265367811E-4</v>
      </c>
      <c r="O1449">
        <v>-2.0493262760286349E-4</v>
      </c>
      <c r="P1449">
        <v>4.1219274608164658E-4</v>
      </c>
      <c r="Q1449">
        <v>-1.12585595347936E-4</v>
      </c>
      <c r="R1449">
        <v>5.4703183691427043E-4</v>
      </c>
      <c r="S1449">
        <v>-2.6521146451942418E-4</v>
      </c>
      <c r="T1449">
        <v>8.6618529488861201E-4</v>
      </c>
      <c r="U1449">
        <v>2.9050368618648709E-4</v>
      </c>
    </row>
    <row r="1450" spans="1:21" x14ac:dyDescent="0.2">
      <c r="A1450" s="1">
        <v>1448</v>
      </c>
      <c r="B1450">
        <v>3191.663</v>
      </c>
      <c r="C1450">
        <v>3.161847351101504E-3</v>
      </c>
      <c r="D1450">
        <v>2.0862250036485369E-3</v>
      </c>
      <c r="E1450">
        <v>5.0845565008639584E-4</v>
      </c>
      <c r="F1450">
        <v>1.7721536596177071E-3</v>
      </c>
      <c r="G1450">
        <v>3.043187581504059E-3</v>
      </c>
      <c r="H1450">
        <v>4.4975361183094611E-3</v>
      </c>
      <c r="I1450">
        <v>1.592670967555021E-2</v>
      </c>
      <c r="J1450">
        <v>7.392164737411451E-3</v>
      </c>
      <c r="K1450">
        <v>2.8335816689456511E-4</v>
      </c>
      <c r="L1450">
        <v>-7.8563247144743109E-4</v>
      </c>
      <c r="M1450">
        <v>-3.1225814482835351E-4</v>
      </c>
      <c r="N1450">
        <v>-3.7419974683344792E-5</v>
      </c>
      <c r="O1450">
        <v>-7.3556804015009747E-4</v>
      </c>
      <c r="P1450">
        <v>1.189248210231836E-3</v>
      </c>
      <c r="Q1450">
        <v>-4.4013468189234989E-4</v>
      </c>
      <c r="R1450">
        <v>5.6919592657075219E-4</v>
      </c>
      <c r="S1450">
        <v>-9.2268013348705685E-4</v>
      </c>
      <c r="T1450">
        <v>1.0288225426916609E-3</v>
      </c>
      <c r="U1450">
        <v>6.648475378133803E-4</v>
      </c>
    </row>
    <row r="1451" spans="1:21" x14ac:dyDescent="0.2">
      <c r="A1451" s="1">
        <v>1449</v>
      </c>
      <c r="B1451">
        <v>3193.5909999999999</v>
      </c>
      <c r="C1451">
        <v>1.516408447013839E-3</v>
      </c>
      <c r="D1451">
        <v>1.759509280648055E-3</v>
      </c>
      <c r="E1451">
        <v>6.2224717077995597E-4</v>
      </c>
      <c r="F1451">
        <v>1.5595184627676889E-3</v>
      </c>
      <c r="G1451">
        <v>3.551807652809864E-3</v>
      </c>
      <c r="H1451">
        <v>4.8593571250220412E-3</v>
      </c>
      <c r="I1451">
        <v>1.6041528876393769E-2</v>
      </c>
      <c r="J1451">
        <v>8.0421924088911016E-3</v>
      </c>
      <c r="K1451">
        <v>3.9585114168005231E-4</v>
      </c>
      <c r="L1451">
        <v>-9.4624793276160135E-4</v>
      </c>
      <c r="M1451">
        <v>-1.384005602110133E-4</v>
      </c>
      <c r="N1451">
        <v>-8.5500424596152147E-5</v>
      </c>
      <c r="O1451">
        <v>-7.8452258323646884E-4</v>
      </c>
      <c r="P1451">
        <v>1.2198844536837549E-3</v>
      </c>
      <c r="Q1451">
        <v>-6.7267356732953615E-4</v>
      </c>
      <c r="R1451">
        <v>8.924261198107325E-4</v>
      </c>
      <c r="S1451">
        <v>-1.165071686746483E-3</v>
      </c>
      <c r="T1451">
        <v>8.9795942417253416E-4</v>
      </c>
      <c r="U1451">
        <v>4.4143951062509262E-4</v>
      </c>
    </row>
    <row r="1452" spans="1:21" x14ac:dyDescent="0.2">
      <c r="A1452" s="1">
        <v>1450</v>
      </c>
      <c r="B1452">
        <v>3195.52</v>
      </c>
      <c r="C1452">
        <v>1.6526903094526411E-3</v>
      </c>
      <c r="D1452">
        <v>1.744245745303311E-3</v>
      </c>
      <c r="E1452">
        <v>1.248140697765514E-3</v>
      </c>
      <c r="F1452">
        <v>1.3509906228746039E-3</v>
      </c>
      <c r="G1452">
        <v>3.4247080258906939E-3</v>
      </c>
      <c r="H1452">
        <v>4.5758250618168159E-3</v>
      </c>
      <c r="I1452">
        <v>1.5736091826487272E-2</v>
      </c>
      <c r="J1452">
        <v>8.5914410674031508E-3</v>
      </c>
      <c r="K1452">
        <v>3.7895201298103481E-4</v>
      </c>
      <c r="L1452">
        <v>-1.3649192015855319E-3</v>
      </c>
      <c r="M1452">
        <v>2.3338050714435951E-4</v>
      </c>
      <c r="N1452">
        <v>-3.7892656481418319E-4</v>
      </c>
      <c r="O1452">
        <v>-7.4448635920117828E-4</v>
      </c>
      <c r="P1452">
        <v>1.3449964911287221E-3</v>
      </c>
      <c r="Q1452">
        <v>-7.9452816828891326E-4</v>
      </c>
      <c r="R1452">
        <v>7.682415339443846E-4</v>
      </c>
      <c r="S1452">
        <v>-7.2998587896826173E-4</v>
      </c>
      <c r="T1452">
        <v>5.1906490923814969E-4</v>
      </c>
      <c r="U1452">
        <v>1.7651423703615029E-4</v>
      </c>
    </row>
    <row r="1453" spans="1:21" x14ac:dyDescent="0.2">
      <c r="A1453" s="1">
        <v>1451</v>
      </c>
      <c r="B1453">
        <v>3197.4479999999999</v>
      </c>
      <c r="C1453">
        <v>1.709340292819972E-3</v>
      </c>
      <c r="D1453">
        <v>1.3373825835235041E-3</v>
      </c>
      <c r="E1453">
        <v>1.3853699498087089E-3</v>
      </c>
      <c r="F1453">
        <v>1.7096271735673439E-3</v>
      </c>
      <c r="G1453">
        <v>3.095106544023164E-3</v>
      </c>
      <c r="H1453">
        <v>4.4233705151598291E-3</v>
      </c>
      <c r="I1453">
        <v>1.6128354061024041E-2</v>
      </c>
      <c r="J1453">
        <v>8.1343236410060457E-3</v>
      </c>
      <c r="K1453">
        <v>3.4111769947005322E-4</v>
      </c>
      <c r="L1453">
        <v>-1.185337879558553E-3</v>
      </c>
      <c r="M1453">
        <v>-9.0134243116664348E-5</v>
      </c>
      <c r="N1453">
        <v>-1.5579804314148901E-4</v>
      </c>
      <c r="O1453">
        <v>-4.4528969802377222E-4</v>
      </c>
      <c r="P1453">
        <v>1.6244809893147939E-3</v>
      </c>
      <c r="Q1453">
        <v>-8.5764212155665237E-4</v>
      </c>
      <c r="R1453">
        <v>1.734720771198808E-4</v>
      </c>
      <c r="S1453">
        <v>-1.4131816928188851E-4</v>
      </c>
      <c r="T1453">
        <v>-1.5207463572490529E-4</v>
      </c>
      <c r="U1453">
        <v>5.794081323797079E-4</v>
      </c>
    </row>
    <row r="1454" spans="1:21" x14ac:dyDescent="0.2">
      <c r="A1454" s="1">
        <v>1452</v>
      </c>
      <c r="B1454">
        <v>3199.377</v>
      </c>
      <c r="C1454">
        <v>1.908449878897645E-3</v>
      </c>
      <c r="D1454">
        <v>2.171827112423955E-3</v>
      </c>
      <c r="E1454">
        <v>1.1735700309861311E-3</v>
      </c>
      <c r="F1454">
        <v>1.350487559023687E-3</v>
      </c>
      <c r="G1454">
        <v>2.9807970390693132E-3</v>
      </c>
      <c r="H1454">
        <v>4.4644646710731914E-3</v>
      </c>
      <c r="I1454">
        <v>1.6473299295711539E-2</v>
      </c>
      <c r="J1454">
        <v>7.8611483697786991E-3</v>
      </c>
      <c r="K1454">
        <v>-1.426884886156776E-4</v>
      </c>
      <c r="L1454">
        <v>-6.70933249246837E-4</v>
      </c>
      <c r="M1454">
        <v>-3.7592824664411939E-4</v>
      </c>
      <c r="N1454">
        <v>-2.040496505895176E-4</v>
      </c>
      <c r="O1454">
        <v>-2.58066236620072E-5</v>
      </c>
      <c r="P1454">
        <v>1.174392216021364E-3</v>
      </c>
      <c r="Q1454">
        <v>-3.8957833109745649E-4</v>
      </c>
      <c r="R1454">
        <v>-1.6737832752432291E-4</v>
      </c>
      <c r="S1454">
        <v>-1.6747262425985401E-4</v>
      </c>
      <c r="T1454">
        <v>6.624802187644302E-5</v>
      </c>
      <c r="U1454">
        <v>9.4082208569788717E-5</v>
      </c>
    </row>
    <row r="1455" spans="1:21" x14ac:dyDescent="0.2">
      <c r="A1455" s="1">
        <v>1453</v>
      </c>
      <c r="B1455">
        <v>3201.3049999999998</v>
      </c>
      <c r="C1455">
        <v>8.2117373978276512E-4</v>
      </c>
      <c r="D1455">
        <v>2.249159769677244E-3</v>
      </c>
      <c r="E1455">
        <v>1.2692194819422071E-3</v>
      </c>
      <c r="F1455">
        <v>9.9035879967422809E-4</v>
      </c>
      <c r="G1455">
        <v>3.318368377198649E-3</v>
      </c>
      <c r="H1455">
        <v>4.2241229779722226E-3</v>
      </c>
      <c r="I1455">
        <v>1.6900372476411091E-2</v>
      </c>
      <c r="J1455">
        <v>8.2426408084822732E-3</v>
      </c>
      <c r="K1455">
        <v>-8.9924309179742479E-5</v>
      </c>
      <c r="L1455">
        <v>-2.0167175479557381E-4</v>
      </c>
      <c r="M1455">
        <v>-4.1844976189564509E-4</v>
      </c>
      <c r="N1455">
        <v>-3.3695318657617213E-4</v>
      </c>
      <c r="O1455">
        <v>1.3764285284537101E-4</v>
      </c>
      <c r="P1455">
        <v>7.8913888774109764E-4</v>
      </c>
      <c r="Q1455">
        <v>-8.5063715109176541E-5</v>
      </c>
      <c r="R1455">
        <v>-4.3297434616524488E-4</v>
      </c>
      <c r="S1455">
        <v>-3.6017080732239637E-5</v>
      </c>
      <c r="T1455">
        <v>3.2242936411402268E-4</v>
      </c>
      <c r="U1455">
        <v>-7.582041914033083E-5</v>
      </c>
    </row>
    <row r="1456" spans="1:21" x14ac:dyDescent="0.2">
      <c r="A1456" s="1">
        <v>1454</v>
      </c>
      <c r="B1456">
        <v>3203.2339999999999</v>
      </c>
      <c r="C1456">
        <v>1.0811878682904781E-3</v>
      </c>
      <c r="D1456">
        <v>2.4079389761503178E-3</v>
      </c>
      <c r="E1456">
        <v>1.181285043076808E-3</v>
      </c>
      <c r="F1456">
        <v>1.270398560425718E-3</v>
      </c>
      <c r="G1456">
        <v>3.423477093912206E-3</v>
      </c>
      <c r="H1456">
        <v>3.9454140413466132E-3</v>
      </c>
      <c r="I1456">
        <v>1.688957362923986E-2</v>
      </c>
      <c r="J1456">
        <v>8.265445195771555E-3</v>
      </c>
      <c r="K1456">
        <v>3.0375303604236042E-4</v>
      </c>
      <c r="L1456">
        <v>-1.215183678211773E-4</v>
      </c>
      <c r="M1456">
        <v>-7.3166526165732715E-4</v>
      </c>
      <c r="N1456">
        <v>-1.146237232774391E-4</v>
      </c>
      <c r="O1456">
        <v>-5.1507946069831445E-4</v>
      </c>
      <c r="P1456">
        <v>7.2424262765990316E-4</v>
      </c>
      <c r="Q1456">
        <v>2.314889054349373E-4</v>
      </c>
      <c r="R1456">
        <v>2.0878228552449751E-5</v>
      </c>
      <c r="S1456">
        <v>-3.0795817661586478E-4</v>
      </c>
      <c r="T1456">
        <v>6.0886381157650854E-4</v>
      </c>
      <c r="U1456">
        <v>7.514234653046431E-5</v>
      </c>
    </row>
    <row r="1457" spans="1:21" x14ac:dyDescent="0.2">
      <c r="A1457" s="1">
        <v>1455</v>
      </c>
      <c r="B1457">
        <v>3205.1619999999998</v>
      </c>
      <c r="C1457">
        <v>9.2546793481401387E-4</v>
      </c>
      <c r="D1457">
        <v>2.819070215030767E-3</v>
      </c>
      <c r="E1457">
        <v>7.89801877764164E-4</v>
      </c>
      <c r="F1457">
        <v>1.6121271876858561E-3</v>
      </c>
      <c r="G1457">
        <v>3.165059905654992E-3</v>
      </c>
      <c r="H1457">
        <v>4.1800427791393261E-3</v>
      </c>
      <c r="I1457">
        <v>1.6780242185452671E-2</v>
      </c>
      <c r="J1457">
        <v>8.2856305410103671E-3</v>
      </c>
      <c r="K1457">
        <v>2.0042662540485651E-4</v>
      </c>
      <c r="L1457">
        <v>-1.06111972426659E-4</v>
      </c>
      <c r="M1457">
        <v>-8.6292746318579472E-4</v>
      </c>
      <c r="N1457">
        <v>5.6022299541894083E-5</v>
      </c>
      <c r="O1457">
        <v>-7.7584463868791975E-4</v>
      </c>
      <c r="P1457">
        <v>8.0601879727103948E-4</v>
      </c>
      <c r="Q1457">
        <v>3.6835294887677122E-4</v>
      </c>
      <c r="R1457">
        <v>2.7454987117885021E-4</v>
      </c>
      <c r="S1457">
        <v>-4.4559104450602599E-4</v>
      </c>
      <c r="T1457">
        <v>9.0510191278869723E-4</v>
      </c>
      <c r="U1457">
        <v>-4.1229598418750241E-4</v>
      </c>
    </row>
    <row r="1458" spans="1:21" x14ac:dyDescent="0.2">
      <c r="A1458" s="1">
        <v>1456</v>
      </c>
      <c r="B1458">
        <v>3207.0909999999999</v>
      </c>
      <c r="C1458">
        <v>8.2533234774758942E-4</v>
      </c>
      <c r="D1458">
        <v>2.8035939969021529E-3</v>
      </c>
      <c r="E1458">
        <v>7.8186225514299823E-4</v>
      </c>
      <c r="F1458">
        <v>1.5849990164564429E-3</v>
      </c>
      <c r="G1458">
        <v>2.9324891419565428E-3</v>
      </c>
      <c r="H1458">
        <v>4.8907106156887929E-3</v>
      </c>
      <c r="I1458">
        <v>1.648233606058595E-2</v>
      </c>
      <c r="J1458">
        <v>8.3627984246532686E-3</v>
      </c>
      <c r="K1458">
        <v>-4.6322914195644223E-5</v>
      </c>
      <c r="L1458">
        <v>5.4537360103634747E-5</v>
      </c>
      <c r="M1458">
        <v>-5.4132894368113388E-4</v>
      </c>
      <c r="N1458">
        <v>-2.3083905937124749E-4</v>
      </c>
      <c r="O1458">
        <v>-6.3552492022102974E-4</v>
      </c>
      <c r="P1458">
        <v>1.113355790062061E-3</v>
      </c>
      <c r="Q1458">
        <v>-3.7527883219950348E-4</v>
      </c>
      <c r="R1458">
        <v>3.2386155011163148E-4</v>
      </c>
      <c r="S1458">
        <v>-1.284754742266955E-4</v>
      </c>
      <c r="T1458">
        <v>7.0948518396301424E-4</v>
      </c>
      <c r="U1458">
        <v>-2.0869941673025419E-4</v>
      </c>
    </row>
    <row r="1459" spans="1:21" x14ac:dyDescent="0.2">
      <c r="A1459" s="1">
        <v>1457</v>
      </c>
      <c r="B1459">
        <v>3209.0189999999998</v>
      </c>
      <c r="C1459">
        <v>5.8691099534298138E-4</v>
      </c>
      <c r="D1459">
        <v>1.221961537671911E-3</v>
      </c>
      <c r="E1459">
        <v>1.4312783146847681E-3</v>
      </c>
      <c r="F1459">
        <v>1.913100615705345E-3</v>
      </c>
      <c r="G1459">
        <v>3.073107525413146E-3</v>
      </c>
      <c r="H1459">
        <v>5.1836891076110763E-3</v>
      </c>
      <c r="I1459">
        <v>1.5959907612163801E-2</v>
      </c>
      <c r="J1459">
        <v>8.9706056191561981E-3</v>
      </c>
      <c r="K1459">
        <v>1.2372120884499019E-4</v>
      </c>
      <c r="L1459">
        <v>-6.938763347442839E-4</v>
      </c>
      <c r="M1459">
        <v>1.313800945573623E-4</v>
      </c>
      <c r="N1459">
        <v>-6.0067930573920458E-4</v>
      </c>
      <c r="O1459">
        <v>-5.6087033523028601E-4</v>
      </c>
      <c r="P1459">
        <v>1.4072030763821321E-3</v>
      </c>
      <c r="Q1459">
        <v>-7.7757971369677575E-4</v>
      </c>
      <c r="R1459">
        <v>4.5628081640577273E-4</v>
      </c>
      <c r="S1459">
        <v>-3.1726281166846032E-4</v>
      </c>
      <c r="T1459">
        <v>7.0243894631649706E-4</v>
      </c>
      <c r="U1459">
        <v>2.637594138640495E-4</v>
      </c>
    </row>
    <row r="1460" spans="1:21" x14ac:dyDescent="0.2">
      <c r="A1460" s="1">
        <v>1458</v>
      </c>
      <c r="B1460">
        <v>3210.9479999999999</v>
      </c>
      <c r="C1460">
        <v>1.0936571793207621E-3</v>
      </c>
      <c r="D1460">
        <v>7.9579446796759334E-4</v>
      </c>
      <c r="E1460">
        <v>1.649519545101821E-3</v>
      </c>
      <c r="F1460">
        <v>2.098014088579383E-3</v>
      </c>
      <c r="G1460">
        <v>2.942172564436523E-3</v>
      </c>
      <c r="H1460">
        <v>5.1567611409817334E-3</v>
      </c>
      <c r="I1460">
        <v>1.6404133552803079E-2</v>
      </c>
      <c r="J1460">
        <v>8.9405527760840313E-3</v>
      </c>
      <c r="K1460">
        <v>1.0264727393401871E-4</v>
      </c>
      <c r="L1460">
        <v>-1.1390238881483421E-3</v>
      </c>
      <c r="M1460">
        <v>2.7534314852387798E-4</v>
      </c>
      <c r="N1460">
        <v>-4.1028846714059869E-4</v>
      </c>
      <c r="O1460">
        <v>-3.2092398625625801E-4</v>
      </c>
      <c r="P1460">
        <v>1.212862726319618E-3</v>
      </c>
      <c r="Q1460">
        <v>-5.4505995067224283E-4</v>
      </c>
      <c r="R1460">
        <v>3.66778679172515E-4</v>
      </c>
      <c r="S1460">
        <v>-1.7775026734919569E-4</v>
      </c>
      <c r="T1460">
        <v>4.0515644857019861E-5</v>
      </c>
      <c r="U1460">
        <v>7.7385995852431028E-4</v>
      </c>
    </row>
    <row r="1461" spans="1:21" x14ac:dyDescent="0.2">
      <c r="A1461" s="1">
        <v>1459</v>
      </c>
      <c r="B1461">
        <v>3212.8760000000002</v>
      </c>
      <c r="C1461">
        <v>1.3738086231113191E-3</v>
      </c>
      <c r="D1461">
        <v>8.9364866430707542E-4</v>
      </c>
      <c r="E1461">
        <v>1.628029919224959E-3</v>
      </c>
      <c r="F1461">
        <v>1.6147807845922309E-3</v>
      </c>
      <c r="G1461">
        <v>3.2914296043866208E-3</v>
      </c>
      <c r="H1461">
        <v>5.0555809445347911E-3</v>
      </c>
      <c r="I1461">
        <v>1.7011988568144839E-2</v>
      </c>
      <c r="J1461">
        <v>8.0978178621145397E-3</v>
      </c>
      <c r="K1461">
        <v>1.5931785272507021E-4</v>
      </c>
      <c r="L1461">
        <v>-8.2423974056667487E-4</v>
      </c>
      <c r="M1461">
        <v>-1.109920935170108E-4</v>
      </c>
      <c r="N1461">
        <v>-5.1840749376433348E-5</v>
      </c>
      <c r="O1461">
        <v>-4.7505122249917597E-4</v>
      </c>
      <c r="P1461">
        <v>1.4896178058332529E-3</v>
      </c>
      <c r="Q1461">
        <v>-5.8305154222490496E-4</v>
      </c>
      <c r="R1461">
        <v>-1.102791821457616E-4</v>
      </c>
      <c r="S1461">
        <v>4.2536581546368663E-4</v>
      </c>
      <c r="T1461">
        <v>-2.4586857119503902E-4</v>
      </c>
      <c r="U1461">
        <v>9.3666605507614076E-4</v>
      </c>
    </row>
    <row r="1462" spans="1:21" x14ac:dyDescent="0.2">
      <c r="A1462" s="1">
        <v>1460</v>
      </c>
      <c r="B1462">
        <v>3214.8049999999998</v>
      </c>
      <c r="C1462">
        <v>1.376285382614038E-3</v>
      </c>
      <c r="D1462">
        <v>1.008701975180379E-3</v>
      </c>
      <c r="E1462">
        <v>1.811365829067066E-3</v>
      </c>
      <c r="F1462">
        <v>1.17421242900858E-3</v>
      </c>
      <c r="G1462">
        <v>3.9826261899308154E-3</v>
      </c>
      <c r="H1462">
        <v>4.8230474326600749E-3</v>
      </c>
      <c r="I1462">
        <v>1.689743815802704E-2</v>
      </c>
      <c r="J1462">
        <v>7.9714383389002871E-3</v>
      </c>
      <c r="K1462">
        <v>7.8477772179307015E-5</v>
      </c>
      <c r="L1462">
        <v>-6.8967153479499582E-4</v>
      </c>
      <c r="M1462">
        <v>-2.3895121978131931E-4</v>
      </c>
      <c r="N1462">
        <v>5.2256894508308227E-5</v>
      </c>
      <c r="O1462">
        <v>-5.1896249737836547E-4</v>
      </c>
      <c r="P1462">
        <v>1.2918192996080461E-3</v>
      </c>
      <c r="Q1462">
        <v>-3.0598889459938078E-4</v>
      </c>
      <c r="R1462">
        <v>-3.3720460967349292E-4</v>
      </c>
      <c r="S1462">
        <v>2.6264924001502538E-4</v>
      </c>
      <c r="T1462">
        <v>2.310035092587884E-4</v>
      </c>
      <c r="U1462">
        <v>9.2620256645298965E-4</v>
      </c>
    </row>
    <row r="1463" spans="1:21" x14ac:dyDescent="0.2">
      <c r="A1463" s="1">
        <v>1461</v>
      </c>
      <c r="B1463">
        <v>3216.7330000000002</v>
      </c>
      <c r="C1463">
        <v>1.287549069774E-3</v>
      </c>
      <c r="D1463">
        <v>1.1687734610054371E-3</v>
      </c>
      <c r="E1463">
        <v>1.6274127487642979E-3</v>
      </c>
      <c r="F1463">
        <v>1.755373655307592E-3</v>
      </c>
      <c r="G1463">
        <v>3.750271807365715E-3</v>
      </c>
      <c r="H1463">
        <v>4.4218579878594266E-3</v>
      </c>
      <c r="I1463">
        <v>1.6685886521621712E-2</v>
      </c>
      <c r="J1463">
        <v>8.4447012643496903E-3</v>
      </c>
      <c r="K1463">
        <v>-3.8350106071836232E-4</v>
      </c>
      <c r="L1463">
        <v>-2.6431164946801028E-4</v>
      </c>
      <c r="M1463">
        <v>-2.197233827865436E-4</v>
      </c>
      <c r="N1463">
        <v>-2.4673110540551771E-5</v>
      </c>
      <c r="O1463">
        <v>-4.311334807762246E-4</v>
      </c>
      <c r="P1463">
        <v>8.6285722579107493E-4</v>
      </c>
      <c r="Q1463">
        <v>4.6010178329877749E-4</v>
      </c>
      <c r="R1463">
        <v>-5.7151681021126721E-4</v>
      </c>
      <c r="S1463">
        <v>1.133106831915226E-4</v>
      </c>
      <c r="T1463">
        <v>1.292221916973646E-5</v>
      </c>
      <c r="U1463">
        <v>1.1265791007729271E-3</v>
      </c>
    </row>
    <row r="1464" spans="1:21" x14ac:dyDescent="0.2">
      <c r="A1464" s="1">
        <v>1462</v>
      </c>
      <c r="B1464">
        <v>3218.6619999999998</v>
      </c>
      <c r="C1464">
        <v>4.921477914499729E-4</v>
      </c>
      <c r="D1464">
        <v>1.151279587604484E-3</v>
      </c>
      <c r="E1464">
        <v>1.77115632880484E-3</v>
      </c>
      <c r="F1464">
        <v>1.6367267028314929E-3</v>
      </c>
      <c r="G1464">
        <v>3.7078276780828658E-3</v>
      </c>
      <c r="H1464">
        <v>4.4597430822424632E-3</v>
      </c>
      <c r="I1464">
        <v>1.690031883394854E-2</v>
      </c>
      <c r="J1464">
        <v>8.649735551874236E-3</v>
      </c>
      <c r="K1464">
        <v>-2.2355806519294699E-4</v>
      </c>
      <c r="L1464">
        <v>8.5385330151697969E-5</v>
      </c>
      <c r="M1464">
        <v>-6.7982075825728794E-4</v>
      </c>
      <c r="N1464">
        <v>1.8107912094798839E-4</v>
      </c>
      <c r="O1464">
        <v>-4.28766389828035E-4</v>
      </c>
      <c r="P1464">
        <v>1.1085797480512719E-3</v>
      </c>
      <c r="Q1464">
        <v>4.5093103942673429E-4</v>
      </c>
      <c r="R1464">
        <v>-5.270449680393266E-4</v>
      </c>
      <c r="S1464">
        <v>3.3513369666715592E-4</v>
      </c>
      <c r="T1464">
        <v>-5.658604679940199E-5</v>
      </c>
      <c r="U1464">
        <v>6.7670842234344997E-4</v>
      </c>
    </row>
    <row r="1465" spans="1:21" x14ac:dyDescent="0.2">
      <c r="A1465" s="1">
        <v>1463</v>
      </c>
      <c r="B1465">
        <v>3220.59</v>
      </c>
      <c r="C1465">
        <v>5.3678873482421435E-4</v>
      </c>
      <c r="D1465">
        <v>1.3628762370514571E-3</v>
      </c>
      <c r="E1465">
        <v>1.8346076672695979E-3</v>
      </c>
      <c r="F1465">
        <v>1.3568590858666579E-3</v>
      </c>
      <c r="G1465">
        <v>3.7287448156799359E-3</v>
      </c>
      <c r="H1465">
        <v>4.6907948436172046E-3</v>
      </c>
      <c r="I1465">
        <v>1.6973224058021309E-2</v>
      </c>
      <c r="J1465">
        <v>8.7291006750140725E-3</v>
      </c>
      <c r="K1465">
        <v>4.2689209599203187E-4</v>
      </c>
      <c r="L1465">
        <v>-6.6152851883093805E-4</v>
      </c>
      <c r="M1465">
        <v>-3.1623471768042749E-4</v>
      </c>
      <c r="N1465">
        <v>-2.6562819726794201E-4</v>
      </c>
      <c r="O1465">
        <v>-2.6384656901159292E-4</v>
      </c>
      <c r="P1465">
        <v>1.364953153396541E-3</v>
      </c>
      <c r="Q1465">
        <v>-7.1066930944482798E-5</v>
      </c>
      <c r="R1465">
        <v>2.4320181576634181E-4</v>
      </c>
      <c r="S1465">
        <v>-3.2819268104945792E-4</v>
      </c>
      <c r="T1465">
        <v>4.8103274327468409E-4</v>
      </c>
      <c r="U1465">
        <v>1.7240952521976191E-4</v>
      </c>
    </row>
    <row r="1466" spans="1:21" x14ac:dyDescent="0.2">
      <c r="A1466" s="1">
        <v>1464</v>
      </c>
      <c r="B1466">
        <v>3222.5189999999998</v>
      </c>
      <c r="C1466">
        <v>1.5809097816822731E-3</v>
      </c>
      <c r="D1466">
        <v>1.3026247355195171E-3</v>
      </c>
      <c r="E1466">
        <v>1.7056788204153979E-3</v>
      </c>
      <c r="F1466">
        <v>1.5260378191699971E-3</v>
      </c>
      <c r="G1466">
        <v>3.66304161216714E-3</v>
      </c>
      <c r="H1466">
        <v>4.7777125358199994E-3</v>
      </c>
      <c r="I1466">
        <v>1.713795717444103E-2</v>
      </c>
      <c r="J1466">
        <v>8.4503464981990767E-3</v>
      </c>
      <c r="K1466">
        <v>3.2308647329973289E-4</v>
      </c>
      <c r="L1466">
        <v>-1.007032126311293E-3</v>
      </c>
      <c r="M1466">
        <v>3.3704503262562552E-4</v>
      </c>
      <c r="N1466">
        <v>-7.3144402828301952E-4</v>
      </c>
      <c r="O1466">
        <v>1.051324883017332E-4</v>
      </c>
      <c r="P1466">
        <v>4.4911532913079888E-4</v>
      </c>
      <c r="Q1466">
        <v>4.3636820161132428E-4</v>
      </c>
      <c r="R1466">
        <v>5.7487534706186783E-4</v>
      </c>
      <c r="S1466">
        <v>-1.109293716770834E-3</v>
      </c>
      <c r="T1466">
        <v>9.4501975912935493E-4</v>
      </c>
      <c r="U1466">
        <v>4.3511441974746629E-4</v>
      </c>
    </row>
    <row r="1467" spans="1:21" x14ac:dyDescent="0.2">
      <c r="A1467" s="1">
        <v>1465</v>
      </c>
      <c r="B1467">
        <v>3224.4470000000001</v>
      </c>
      <c r="C1467">
        <v>1.6490764226898219E-3</v>
      </c>
      <c r="D1467">
        <v>9.5133597086164605E-4</v>
      </c>
      <c r="E1467">
        <v>1.843728318443018E-3</v>
      </c>
      <c r="F1467">
        <v>1.3627252780233951E-3</v>
      </c>
      <c r="G1467">
        <v>3.8009382735658972E-3</v>
      </c>
      <c r="H1467">
        <v>5.1562300202178252E-3</v>
      </c>
      <c r="I1467">
        <v>1.635924043402431E-2</v>
      </c>
      <c r="J1467">
        <v>9.0249762215923596E-3</v>
      </c>
      <c r="K1467">
        <v>1.6743871685997311E-4</v>
      </c>
      <c r="L1467">
        <v>-9.2185052462798872E-4</v>
      </c>
      <c r="M1467">
        <v>2.4929100439821661E-4</v>
      </c>
      <c r="N1467">
        <v>-4.3752782077535751E-4</v>
      </c>
      <c r="O1467">
        <v>-3.4871159830802268E-4</v>
      </c>
      <c r="P1467">
        <v>5.6563829139327781E-4</v>
      </c>
      <c r="Q1467">
        <v>5.3776428567671453E-4</v>
      </c>
      <c r="R1467">
        <v>3.4707501781997691E-4</v>
      </c>
      <c r="S1467">
        <v>-1.1232069931880061E-3</v>
      </c>
      <c r="T1467">
        <v>5.5542397862511084E-4</v>
      </c>
      <c r="U1467">
        <v>1.232625889795169E-3</v>
      </c>
    </row>
    <row r="1468" spans="1:21" x14ac:dyDescent="0.2">
      <c r="A1468" s="1">
        <v>1466</v>
      </c>
      <c r="B1468">
        <v>3226.3760000000002</v>
      </c>
      <c r="C1468">
        <v>6.3111871667836158E-4</v>
      </c>
      <c r="D1468">
        <v>1.1491811065399401E-3</v>
      </c>
      <c r="E1468">
        <v>1.469364627973568E-3</v>
      </c>
      <c r="F1468">
        <v>1.618035998624283E-3</v>
      </c>
      <c r="G1468">
        <v>3.9296378217035591E-3</v>
      </c>
      <c r="H1468">
        <v>5.0082044320299644E-3</v>
      </c>
      <c r="I1468">
        <v>1.638434603705545E-2</v>
      </c>
      <c r="J1468">
        <v>9.8851836678697722E-3</v>
      </c>
      <c r="K1468">
        <v>1.7281071250020711E-5</v>
      </c>
      <c r="L1468">
        <v>-7.7436044820183153E-4</v>
      </c>
      <c r="M1468">
        <v>-4.7717400467738043E-5</v>
      </c>
      <c r="N1468">
        <v>-5.0483312677394865E-4</v>
      </c>
      <c r="O1468">
        <v>-1.0456877282344281E-3</v>
      </c>
      <c r="P1468">
        <v>2.0112368643796581E-3</v>
      </c>
      <c r="Q1468">
        <v>-4.82102583029137E-4</v>
      </c>
      <c r="R1468">
        <v>3.4827362423655439E-4</v>
      </c>
      <c r="S1468">
        <v>-3.7426881605103629E-4</v>
      </c>
      <c r="T1468">
        <v>3.0474179510743549E-4</v>
      </c>
      <c r="U1468">
        <v>9.3806877947263251E-4</v>
      </c>
    </row>
    <row r="1469" spans="1:21" x14ac:dyDescent="0.2">
      <c r="A1469" s="1">
        <v>1467</v>
      </c>
      <c r="B1469">
        <v>3228.3040000000001</v>
      </c>
      <c r="C1469">
        <v>2.196229765208794E-4</v>
      </c>
      <c r="D1469">
        <v>1.788535043463967E-3</v>
      </c>
      <c r="E1469">
        <v>8.6642681744850949E-4</v>
      </c>
      <c r="F1469">
        <v>2.188330469413555E-3</v>
      </c>
      <c r="G1469">
        <v>3.9446938824995621E-3</v>
      </c>
      <c r="H1469">
        <v>4.2512439235690841E-3</v>
      </c>
      <c r="I1469">
        <v>1.7582854602952679E-2</v>
      </c>
      <c r="J1469">
        <v>9.0438474832605711E-3</v>
      </c>
      <c r="K1469">
        <v>6.0065244397879136E-4</v>
      </c>
      <c r="L1469">
        <v>-1.22696472287908E-3</v>
      </c>
      <c r="M1469">
        <v>1.303961843061793E-4</v>
      </c>
      <c r="N1469">
        <v>-5.1728690098023361E-4</v>
      </c>
      <c r="O1469">
        <v>-1.091701491992191E-3</v>
      </c>
      <c r="P1469">
        <v>2.2499698093725248E-3</v>
      </c>
      <c r="Q1469">
        <v>-9.8765692264086297E-4</v>
      </c>
      <c r="R1469">
        <v>5.7240218046206853E-4</v>
      </c>
      <c r="S1469">
        <v>1.14291064476961E-4</v>
      </c>
      <c r="T1469">
        <v>5.0051628108915142E-4</v>
      </c>
      <c r="U1469">
        <v>-2.5374784725569482E-4</v>
      </c>
    </row>
    <row r="1470" spans="1:21" x14ac:dyDescent="0.2">
      <c r="A1470" s="1">
        <v>1468</v>
      </c>
      <c r="B1470">
        <v>3230.2330000000002</v>
      </c>
      <c r="C1470">
        <v>5.7419028331956619E-4</v>
      </c>
      <c r="D1470">
        <v>1.8579188215723671E-3</v>
      </c>
      <c r="E1470">
        <v>9.5003404647576745E-4</v>
      </c>
      <c r="F1470">
        <v>1.745243297912025E-3</v>
      </c>
      <c r="G1470">
        <v>4.1488227814215628E-3</v>
      </c>
      <c r="H1470">
        <v>4.2158460850222589E-3</v>
      </c>
      <c r="I1470">
        <v>1.8181167141291889E-2</v>
      </c>
      <c r="J1470">
        <v>8.126610269446978E-3</v>
      </c>
      <c r="K1470">
        <v>1.2829279383819859E-3</v>
      </c>
      <c r="L1470">
        <v>-1.483757506597391E-3</v>
      </c>
      <c r="M1470">
        <v>-1.270920204409637E-5</v>
      </c>
      <c r="N1470">
        <v>-3.0024874105773203E-4</v>
      </c>
      <c r="O1470">
        <v>-7.8053728710687081E-4</v>
      </c>
      <c r="P1470">
        <v>1.6562870784516889E-3</v>
      </c>
      <c r="Q1470">
        <v>-7.0628579993398111E-4</v>
      </c>
      <c r="R1470">
        <v>4.3856485946160839E-4</v>
      </c>
      <c r="S1470">
        <v>1.31904175465096E-4</v>
      </c>
      <c r="T1470">
        <v>5.4827979209035038E-4</v>
      </c>
      <c r="U1470">
        <v>-5.6330716313596901E-4</v>
      </c>
    </row>
    <row r="1471" spans="1:21" x14ac:dyDescent="0.2">
      <c r="A1471" s="1">
        <v>1469</v>
      </c>
      <c r="B1471">
        <v>3232.1610000000001</v>
      </c>
      <c r="C1471">
        <v>4.7791729006208547E-4</v>
      </c>
      <c r="D1471">
        <v>1.36462560681631E-3</v>
      </c>
      <c r="E1471">
        <v>1.4765630973779091E-3</v>
      </c>
      <c r="F1471">
        <v>1.0798709684411111E-3</v>
      </c>
      <c r="G1471">
        <v>4.5247558236121022E-3</v>
      </c>
      <c r="H1471">
        <v>4.2856564436538382E-3</v>
      </c>
      <c r="I1471">
        <v>1.8258166584039521E-2</v>
      </c>
      <c r="J1471">
        <v>8.4786948826240105E-3</v>
      </c>
      <c r="K1471">
        <v>5.8663552027261867E-4</v>
      </c>
      <c r="L1471">
        <v>-5.3710021295955146E-4</v>
      </c>
      <c r="M1471">
        <v>-6.5869445326020848E-4</v>
      </c>
      <c r="N1471">
        <v>4.5943439778547979E-4</v>
      </c>
      <c r="O1471">
        <v>-9.4394942180751895E-4</v>
      </c>
      <c r="P1471">
        <v>1.0120326641385321E-3</v>
      </c>
      <c r="Q1471">
        <v>-4.66877819032957E-5</v>
      </c>
      <c r="R1471">
        <v>3.8536999933881649E-4</v>
      </c>
      <c r="S1471">
        <v>-3.6617137050322379E-4</v>
      </c>
      <c r="T1471">
        <v>4.8911721959858656E-4</v>
      </c>
      <c r="U1471">
        <v>-2.0412340408802049E-4</v>
      </c>
    </row>
    <row r="1472" spans="1:21" x14ac:dyDescent="0.2">
      <c r="A1472" s="1">
        <v>1470</v>
      </c>
      <c r="B1472">
        <v>3234.09</v>
      </c>
      <c r="C1472">
        <v>1.4060119351246619E-4</v>
      </c>
      <c r="D1472">
        <v>1.2931380296640311E-3</v>
      </c>
      <c r="E1472">
        <v>1.469879574562486E-3</v>
      </c>
      <c r="F1472">
        <v>1.3190182969825849E-3</v>
      </c>
      <c r="G1472">
        <v>4.4787910082864611E-3</v>
      </c>
      <c r="H1472">
        <v>4.1234992807627213E-3</v>
      </c>
      <c r="I1472">
        <v>1.8846202178757879E-2</v>
      </c>
      <c r="J1472">
        <v>8.1930827946610219E-3</v>
      </c>
      <c r="K1472">
        <v>6.230971644045763E-4</v>
      </c>
      <c r="L1472">
        <v>-4.2715667757491782E-4</v>
      </c>
      <c r="M1472">
        <v>-6.6081154272147613E-4</v>
      </c>
      <c r="N1472">
        <v>6.8536249189091875E-4</v>
      </c>
      <c r="O1472">
        <v>-1.032027837660106E-3</v>
      </c>
      <c r="P1472">
        <v>1.2655873452757441E-3</v>
      </c>
      <c r="Q1472">
        <v>-5.003292736129733E-5</v>
      </c>
      <c r="R1472">
        <v>1.4059979043067741E-4</v>
      </c>
      <c r="S1472">
        <v>-6.681589625924314E-4</v>
      </c>
      <c r="T1472">
        <v>3.6723756263683238E-4</v>
      </c>
      <c r="U1472">
        <v>3.7239254318139492E-4</v>
      </c>
    </row>
    <row r="1473" spans="1:21" x14ac:dyDescent="0.2">
      <c r="A1473" s="1">
        <v>1471</v>
      </c>
      <c r="B1473">
        <v>3236.018</v>
      </c>
      <c r="C1473">
        <v>2.5309680283253739E-4</v>
      </c>
      <c r="D1473">
        <v>1.293922064300177E-3</v>
      </c>
      <c r="E1473">
        <v>1.4372252309615989E-3</v>
      </c>
      <c r="F1473">
        <v>1.7420315008020561E-3</v>
      </c>
      <c r="G1473">
        <v>4.1435455081866614E-3</v>
      </c>
      <c r="H1473">
        <v>4.4072481666071134E-3</v>
      </c>
      <c r="I1473">
        <v>1.8310308034744451E-2</v>
      </c>
      <c r="J1473">
        <v>8.1695152063802623E-3</v>
      </c>
      <c r="K1473">
        <v>1.349716770120406E-3</v>
      </c>
      <c r="L1473">
        <v>-8.9472570302902982E-4</v>
      </c>
      <c r="M1473">
        <v>-3.1389666650086251E-4</v>
      </c>
      <c r="N1473">
        <v>9.0131191719911019E-5</v>
      </c>
      <c r="O1473">
        <v>-7.7326981405512196E-4</v>
      </c>
      <c r="P1473">
        <v>1.3733850264686721E-3</v>
      </c>
      <c r="Q1473">
        <v>-9.121703038503931E-5</v>
      </c>
      <c r="R1473">
        <v>3.3424058193041312E-4</v>
      </c>
      <c r="S1473">
        <v>-5.0851098439839981E-4</v>
      </c>
      <c r="T1473">
        <v>-1.7555318383493529E-4</v>
      </c>
      <c r="U1473">
        <v>5.0462051291805948E-4</v>
      </c>
    </row>
    <row r="1474" spans="1:21" x14ac:dyDescent="0.2">
      <c r="A1474" s="1">
        <v>1472</v>
      </c>
      <c r="B1474">
        <v>3237.9470000000001</v>
      </c>
      <c r="C1474">
        <v>2.6986790700866048E-4</v>
      </c>
      <c r="D1474">
        <v>1.643447630076402E-3</v>
      </c>
      <c r="E1474">
        <v>1.2369658354795549E-3</v>
      </c>
      <c r="F1474">
        <v>1.6532763717801019E-3</v>
      </c>
      <c r="G1474">
        <v>4.6120761707205632E-3</v>
      </c>
      <c r="H1474">
        <v>4.7756115191363718E-3</v>
      </c>
      <c r="I1474">
        <v>1.7524482762462618E-2</v>
      </c>
      <c r="J1474">
        <v>8.1039282609325219E-3</v>
      </c>
      <c r="K1474">
        <v>1.4277907300424761E-3</v>
      </c>
      <c r="L1474">
        <v>-9.6953757595964057E-4</v>
      </c>
      <c r="M1474">
        <v>1.129879625184696E-4</v>
      </c>
      <c r="N1474">
        <v>-2.9743605613421348E-4</v>
      </c>
      <c r="O1474">
        <v>-4.1864009363200982E-4</v>
      </c>
      <c r="P1474">
        <v>7.600642450763806E-4</v>
      </c>
      <c r="Q1474">
        <v>2.3429783971220389E-4</v>
      </c>
      <c r="R1474">
        <v>5.4210392712132627E-4</v>
      </c>
      <c r="S1474">
        <v>-1.011774715776792E-3</v>
      </c>
      <c r="T1474">
        <v>1.871549783832305E-4</v>
      </c>
      <c r="U1474">
        <v>4.8507544592407692E-4</v>
      </c>
    </row>
    <row r="1475" spans="1:21" x14ac:dyDescent="0.2">
      <c r="A1475" s="1">
        <v>1473</v>
      </c>
      <c r="B1475">
        <v>3239.875</v>
      </c>
      <c r="C1475">
        <v>2.5713288237306982E-4</v>
      </c>
      <c r="D1475">
        <v>1.41671689946015E-3</v>
      </c>
      <c r="E1475">
        <v>1.662153218622613E-3</v>
      </c>
      <c r="F1475">
        <v>1.5201206895537351E-3</v>
      </c>
      <c r="G1475">
        <v>4.2421173009723253E-3</v>
      </c>
      <c r="H1475">
        <v>5.0858981740431099E-3</v>
      </c>
      <c r="I1475">
        <v>1.7702957507929259E-2</v>
      </c>
      <c r="J1475">
        <v>8.0406840140081134E-3</v>
      </c>
      <c r="K1475">
        <v>1.298388061464435E-3</v>
      </c>
      <c r="L1475">
        <v>-1.514872491598943E-3</v>
      </c>
      <c r="M1475">
        <v>2.1776200328361281E-4</v>
      </c>
      <c r="N1475">
        <v>-4.9238229370945907E-4</v>
      </c>
      <c r="O1475">
        <v>-5.7950295530975748E-5</v>
      </c>
      <c r="P1475">
        <v>8.0749448775564031E-4</v>
      </c>
      <c r="Q1475">
        <v>3.442233280656834E-4</v>
      </c>
      <c r="R1475">
        <v>8.4342186645457173E-5</v>
      </c>
      <c r="S1475">
        <v>-6.6377307012321918E-4</v>
      </c>
      <c r="T1475">
        <v>1.59899783821249E-4</v>
      </c>
      <c r="U1475">
        <v>6.1588101023769826E-4</v>
      </c>
    </row>
    <row r="1476" spans="1:21" x14ac:dyDescent="0.2">
      <c r="A1476" s="1">
        <v>1474</v>
      </c>
      <c r="B1476">
        <v>3241.8040000000001</v>
      </c>
      <c r="C1476">
        <v>4.8244385837986582E-4</v>
      </c>
      <c r="D1476">
        <v>9.4938465150744668E-4</v>
      </c>
      <c r="E1476">
        <v>2.0907136618940241E-3</v>
      </c>
      <c r="F1476">
        <v>1.8002509238777861E-3</v>
      </c>
      <c r="G1476">
        <v>3.3562287701304049E-3</v>
      </c>
      <c r="H1476">
        <v>5.737033380798038E-3</v>
      </c>
      <c r="I1476">
        <v>1.7933669180150089E-2</v>
      </c>
      <c r="J1476">
        <v>8.2289661767259922E-3</v>
      </c>
      <c r="K1476">
        <v>7.2393654234774452E-4</v>
      </c>
      <c r="L1476">
        <v>-1.3197235205075421E-3</v>
      </c>
      <c r="M1476">
        <v>3.6439153103887118E-4</v>
      </c>
      <c r="N1476">
        <v>-5.66729008527736E-4</v>
      </c>
      <c r="O1476">
        <v>-1.234732783798112E-4</v>
      </c>
      <c r="P1476">
        <v>1.169735739772172E-3</v>
      </c>
      <c r="Q1476">
        <v>-2.372335295773853E-4</v>
      </c>
      <c r="R1476">
        <v>-2.1223961658323191E-5</v>
      </c>
      <c r="S1476">
        <v>-2.184275411378431E-4</v>
      </c>
      <c r="T1476">
        <v>8.2054665741398969E-4</v>
      </c>
      <c r="U1476">
        <v>-4.7964317611161322E-4</v>
      </c>
    </row>
    <row r="1477" spans="1:21" x14ac:dyDescent="0.2">
      <c r="A1477" s="1">
        <v>1475</v>
      </c>
      <c r="B1477">
        <v>3243.732</v>
      </c>
      <c r="C1477">
        <v>7.0653167776849176E-4</v>
      </c>
      <c r="D1477">
        <v>7.7205586489759431E-4</v>
      </c>
      <c r="E1477">
        <v>1.7450322862106701E-3</v>
      </c>
      <c r="F1477">
        <v>2.2040047395617199E-3</v>
      </c>
      <c r="G1477">
        <v>3.4771242525602859E-3</v>
      </c>
      <c r="H1477">
        <v>5.6297490018663212E-3</v>
      </c>
      <c r="I1477">
        <v>1.790467738112193E-2</v>
      </c>
      <c r="J1477">
        <v>8.5520327173904329E-3</v>
      </c>
      <c r="K1477">
        <v>6.809407358730063E-5</v>
      </c>
      <c r="L1477">
        <v>-5.3473445226052962E-4</v>
      </c>
      <c r="M1477">
        <v>-3.2923771483776842E-5</v>
      </c>
      <c r="N1477">
        <v>-1.699068510110438E-4</v>
      </c>
      <c r="O1477">
        <v>-2.3239981868483639E-4</v>
      </c>
      <c r="P1477">
        <v>1.0953023180043241E-3</v>
      </c>
      <c r="Q1477">
        <v>-3.3089648892689621E-4</v>
      </c>
      <c r="R1477">
        <v>-2.7265291207406728E-4</v>
      </c>
      <c r="S1477">
        <v>-3.219654444013495E-4</v>
      </c>
      <c r="T1477">
        <v>1.6307927951911411E-3</v>
      </c>
      <c r="U1477">
        <v>-7.6924135764036561E-4</v>
      </c>
    </row>
    <row r="1478" spans="1:21" x14ac:dyDescent="0.2">
      <c r="A1478" s="1">
        <v>1476</v>
      </c>
      <c r="B1478">
        <v>3245.6610000000001</v>
      </c>
      <c r="C1478">
        <v>5.6323288109002591E-4</v>
      </c>
      <c r="D1478">
        <v>1.226283059599905E-3</v>
      </c>
      <c r="E1478">
        <v>8.251006713765204E-4</v>
      </c>
      <c r="F1478">
        <v>2.4274044403659388E-3</v>
      </c>
      <c r="G1478">
        <v>3.4103119109957988E-3</v>
      </c>
      <c r="H1478">
        <v>5.6687638323414738E-3</v>
      </c>
      <c r="I1478">
        <v>1.8045362615632759E-2</v>
      </c>
      <c r="J1478">
        <v>9.0893099368425448E-3</v>
      </c>
      <c r="K1478">
        <v>-1.20846793149082E-4</v>
      </c>
      <c r="L1478">
        <v>-5.7566736582668337E-4</v>
      </c>
      <c r="M1478">
        <v>-2.4455938466638738E-4</v>
      </c>
      <c r="N1478">
        <v>-1.5089561999118839E-4</v>
      </c>
      <c r="O1478">
        <v>-7.3544711520879408E-4</v>
      </c>
      <c r="P1478">
        <v>1.255149198491984E-3</v>
      </c>
      <c r="Q1478">
        <v>3.5214591662939548E-4</v>
      </c>
      <c r="R1478">
        <v>-9.7797578119229733E-5</v>
      </c>
      <c r="S1478">
        <v>-1.10988101637919E-3</v>
      </c>
      <c r="T1478">
        <v>1.799279374912741E-3</v>
      </c>
      <c r="U1478">
        <v>1.2059879278401849E-5</v>
      </c>
    </row>
    <row r="1479" spans="1:21" x14ac:dyDescent="0.2">
      <c r="A1479" s="1">
        <v>1477</v>
      </c>
      <c r="B1479">
        <v>3247.5889999999999</v>
      </c>
      <c r="C1479">
        <v>9.6771351635671762E-4</v>
      </c>
      <c r="D1479">
        <v>1.655885911299016E-3</v>
      </c>
      <c r="E1479">
        <v>8.8273808220833833E-4</v>
      </c>
      <c r="F1479">
        <v>2.1588836516785921E-3</v>
      </c>
      <c r="G1479">
        <v>3.6934467834075601E-3</v>
      </c>
      <c r="H1479">
        <v>5.4887032746375264E-3</v>
      </c>
      <c r="I1479">
        <v>1.836518597415536E-2</v>
      </c>
      <c r="J1479">
        <v>9.1275158531385001E-3</v>
      </c>
      <c r="K1479">
        <v>-1.8996000030441221E-4</v>
      </c>
      <c r="L1479">
        <v>-8.6928675435377079E-4</v>
      </c>
      <c r="M1479">
        <v>-1.6346854854382139E-5</v>
      </c>
      <c r="N1479">
        <v>1.5286844878510671E-5</v>
      </c>
      <c r="O1479">
        <v>-9.7105876060474966E-4</v>
      </c>
      <c r="P1479">
        <v>1.4141069613482699E-3</v>
      </c>
      <c r="Q1479">
        <v>1.125734072462831E-4</v>
      </c>
      <c r="R1479">
        <v>4.0604554936801007E-4</v>
      </c>
      <c r="S1479">
        <v>-1.3121118831909901E-3</v>
      </c>
      <c r="T1479">
        <v>1.613328447235197E-3</v>
      </c>
      <c r="U1479">
        <v>1.7599403720948431E-4</v>
      </c>
    </row>
    <row r="1480" spans="1:21" x14ac:dyDescent="0.2">
      <c r="A1480" s="1">
        <v>1478</v>
      </c>
      <c r="B1480">
        <v>3249.518</v>
      </c>
      <c r="C1480">
        <v>1.1685651505976571E-3</v>
      </c>
      <c r="D1480">
        <v>1.3218533070848419E-3</v>
      </c>
      <c r="E1480">
        <v>2.053388950984841E-3</v>
      </c>
      <c r="F1480">
        <v>1.207474929879698E-3</v>
      </c>
      <c r="G1480">
        <v>4.4175777141651079E-3</v>
      </c>
      <c r="H1480">
        <v>5.0183373464746418E-3</v>
      </c>
      <c r="I1480">
        <v>1.8541204317288409E-2</v>
      </c>
      <c r="J1480">
        <v>8.3511273619818818E-3</v>
      </c>
      <c r="K1480">
        <v>8.2164908635079525E-4</v>
      </c>
      <c r="L1480">
        <v>-1.2002329961097039E-3</v>
      </c>
      <c r="M1480">
        <v>-2.1959355500059119E-4</v>
      </c>
      <c r="N1480">
        <v>5.7392690206507779E-4</v>
      </c>
      <c r="O1480">
        <v>-1.120343535740705E-3</v>
      </c>
      <c r="P1480">
        <v>1.4083979831885989E-3</v>
      </c>
      <c r="Q1480">
        <v>-3.2167663501701799E-4</v>
      </c>
      <c r="R1480">
        <v>3.7725028727414461E-4</v>
      </c>
      <c r="S1480">
        <v>-4.7686322508330709E-4</v>
      </c>
      <c r="T1480">
        <v>1.141573168781745E-3</v>
      </c>
      <c r="U1480">
        <v>4.6155986057845599E-5</v>
      </c>
    </row>
    <row r="1481" spans="1:21" x14ac:dyDescent="0.2">
      <c r="A1481" s="1">
        <v>1479</v>
      </c>
      <c r="B1481">
        <v>3251.4459999999999</v>
      </c>
      <c r="C1481">
        <v>1.175976543509611E-3</v>
      </c>
      <c r="D1481">
        <v>6.7875720647739063E-4</v>
      </c>
      <c r="E1481">
        <v>2.5092991169906641E-3</v>
      </c>
      <c r="F1481">
        <v>9.4445713745880053E-4</v>
      </c>
      <c r="G1481">
        <v>4.3310041986400136E-3</v>
      </c>
      <c r="H1481">
        <v>5.0293074648862807E-3</v>
      </c>
      <c r="I1481">
        <v>1.8277254280153241E-2</v>
      </c>
      <c r="J1481">
        <v>8.7163903344460447E-3</v>
      </c>
      <c r="K1481">
        <v>1.2992241060253221E-3</v>
      </c>
      <c r="L1481">
        <v>-1.5105076062327111E-3</v>
      </c>
      <c r="M1481">
        <v>-2.286622683730713E-4</v>
      </c>
      <c r="N1481">
        <v>6.7792581394262447E-4</v>
      </c>
      <c r="O1481">
        <v>-1.0337249469229771E-3</v>
      </c>
      <c r="P1481">
        <v>1.052586837204723E-3</v>
      </c>
      <c r="Q1481">
        <v>2.5091736734180609E-4</v>
      </c>
      <c r="R1481">
        <v>2.0017848694346699E-4</v>
      </c>
      <c r="S1481">
        <v>-8.1938852759873282E-5</v>
      </c>
      <c r="T1481">
        <v>4.768695865959155E-4</v>
      </c>
      <c r="U1481">
        <v>1.99335217141168E-4</v>
      </c>
    </row>
    <row r="1482" spans="1:21" x14ac:dyDescent="0.2">
      <c r="A1482" s="1">
        <v>1480</v>
      </c>
      <c r="B1482">
        <v>3253.375</v>
      </c>
      <c r="C1482">
        <v>2.725808586668843E-3</v>
      </c>
      <c r="D1482">
        <v>2.122149000039084E-3</v>
      </c>
      <c r="E1482">
        <v>1.720466350796777E-3</v>
      </c>
      <c r="F1482">
        <v>1.9374851704394729E-3</v>
      </c>
      <c r="G1482">
        <v>3.9213883921110984E-3</v>
      </c>
      <c r="H1482">
        <v>5.3176680427589017E-3</v>
      </c>
      <c r="I1482">
        <v>1.8640509835299839E-2</v>
      </c>
      <c r="J1482">
        <v>9.4347790684433802E-3</v>
      </c>
      <c r="K1482">
        <v>1.4045929039225369E-3</v>
      </c>
      <c r="L1482">
        <v>-1.531629773395188E-3</v>
      </c>
      <c r="M1482">
        <v>-1.834274037543632E-4</v>
      </c>
      <c r="N1482">
        <v>7.6113515364110984E-4</v>
      </c>
      <c r="O1482">
        <v>-1.0421976978306699E-3</v>
      </c>
      <c r="P1482">
        <v>8.9495269016118956E-4</v>
      </c>
      <c r="Q1482">
        <v>5.2863218600462947E-4</v>
      </c>
      <c r="R1482">
        <v>9.7199667150819902E-5</v>
      </c>
      <c r="S1482">
        <v>-6.2189076403839499E-4</v>
      </c>
      <c r="T1482">
        <v>7.4691124370189488E-4</v>
      </c>
      <c r="U1482">
        <v>7.9130775817407017E-5</v>
      </c>
    </row>
    <row r="1483" spans="1:21" x14ac:dyDescent="0.2">
      <c r="A1483" s="1">
        <v>1481</v>
      </c>
      <c r="B1483">
        <v>3255.3029999999999</v>
      </c>
      <c r="C1483">
        <v>5.083529538645003E-4</v>
      </c>
      <c r="D1483">
        <v>1.1989723198717499E-3</v>
      </c>
      <c r="E1483">
        <v>1.629157571554207E-3</v>
      </c>
      <c r="F1483">
        <v>1.784194979788949E-3</v>
      </c>
      <c r="G1483">
        <v>3.7631079719537539E-3</v>
      </c>
      <c r="H1483">
        <v>5.2659021840412486E-3</v>
      </c>
      <c r="I1483">
        <v>1.8437044413670351E-2</v>
      </c>
      <c r="J1483">
        <v>8.3164977407598692E-3</v>
      </c>
      <c r="K1483">
        <v>1.1332220945019719E-3</v>
      </c>
      <c r="L1483">
        <v>-1.137858334956651E-3</v>
      </c>
      <c r="M1483">
        <v>-4.1043216687565443E-4</v>
      </c>
      <c r="N1483">
        <v>4.3987241797679289E-4</v>
      </c>
      <c r="O1483">
        <v>-9.2120983543240303E-4</v>
      </c>
      <c r="P1483">
        <v>1.0719461596475769E-3</v>
      </c>
      <c r="Q1483">
        <v>4.6802021345471179E-4</v>
      </c>
      <c r="R1483">
        <v>-1.3968023332153881E-4</v>
      </c>
      <c r="S1483">
        <v>-8.4916458436293252E-4</v>
      </c>
      <c r="T1483">
        <v>2.0049561745433399E-3</v>
      </c>
      <c r="U1483">
        <v>-6.5899424759070097E-4</v>
      </c>
    </row>
    <row r="1484" spans="1:21" x14ac:dyDescent="0.2">
      <c r="A1484" s="1">
        <v>1482</v>
      </c>
      <c r="B1484">
        <v>3257.232</v>
      </c>
      <c r="C1484">
        <v>1.072792953864501E-3</v>
      </c>
      <c r="D1484">
        <v>1.2625023198717491E-3</v>
      </c>
      <c r="E1484">
        <v>1.4000475715542069E-3</v>
      </c>
      <c r="F1484">
        <v>2.1661249797889481E-3</v>
      </c>
      <c r="G1484">
        <v>3.5705579719537538E-3</v>
      </c>
      <c r="H1484">
        <v>5.2404421840412472E-3</v>
      </c>
      <c r="I1484">
        <v>1.8302294413670341E-2</v>
      </c>
      <c r="J1484">
        <v>8.547957740759872E-3</v>
      </c>
      <c r="K1484">
        <v>3.0381209450198321E-4</v>
      </c>
      <c r="L1484">
        <v>-6.8421833495667383E-4</v>
      </c>
      <c r="M1484">
        <v>-1.3090216687564049E-4</v>
      </c>
      <c r="N1484">
        <v>-9.2497582023211289E-5</v>
      </c>
      <c r="O1484">
        <v>-5.4844983543239634E-4</v>
      </c>
      <c r="P1484">
        <v>1.2288261596475681E-3</v>
      </c>
      <c r="Q1484">
        <v>-1.3083978654528089E-4</v>
      </c>
      <c r="R1484">
        <v>2.1320976667845581E-4</v>
      </c>
      <c r="S1484">
        <v>-4.4288458436293748E-4</v>
      </c>
      <c r="T1484">
        <v>1.3369261745433539E-3</v>
      </c>
      <c r="U1484">
        <v>-5.1183424759069368E-4</v>
      </c>
    </row>
    <row r="1485" spans="1:21" x14ac:dyDescent="0.2">
      <c r="A1485" s="1">
        <v>1483</v>
      </c>
      <c r="B1485">
        <v>3259.16</v>
      </c>
      <c r="C1485">
        <v>1.0563299538644999E-3</v>
      </c>
      <c r="D1485">
        <v>1.25935231987175E-3</v>
      </c>
      <c r="E1485">
        <v>1.3968405715542071E-3</v>
      </c>
      <c r="F1485">
        <v>1.938274979788949E-3</v>
      </c>
      <c r="G1485">
        <v>3.7635079719537559E-3</v>
      </c>
      <c r="H1485">
        <v>5.5466421840412467E-3</v>
      </c>
      <c r="I1485">
        <v>1.7994874413670339E-2</v>
      </c>
      <c r="J1485">
        <v>9.116277740759883E-3</v>
      </c>
      <c r="K1485">
        <v>-9.8257905498021214E-5</v>
      </c>
      <c r="L1485">
        <v>-8.7079833495666559E-4</v>
      </c>
      <c r="M1485">
        <v>-5.8342166875648138E-5</v>
      </c>
      <c r="N1485">
        <v>1.5283241797679059E-4</v>
      </c>
      <c r="O1485">
        <v>-5.8693983543239847E-4</v>
      </c>
      <c r="P1485">
        <v>1.1342561596475731E-3</v>
      </c>
      <c r="Q1485">
        <v>-3.8946978654529058E-4</v>
      </c>
      <c r="R1485">
        <v>3.1437976667846029E-4</v>
      </c>
      <c r="S1485">
        <v>-2.453645843629379E-4</v>
      </c>
      <c r="T1485">
        <v>8.0317617454335466E-4</v>
      </c>
      <c r="U1485">
        <v>3.1492575240930221E-4</v>
      </c>
    </row>
    <row r="1486" spans="1:21" x14ac:dyDescent="0.2">
      <c r="A1486" s="1">
        <v>1484</v>
      </c>
      <c r="B1486">
        <v>3261.0889999999999</v>
      </c>
      <c r="C1486">
        <v>1.028139953864501E-3</v>
      </c>
      <c r="D1486">
        <v>8.0304131987174953E-4</v>
      </c>
      <c r="E1486">
        <v>1.9864015715542059E-3</v>
      </c>
      <c r="F1486">
        <v>1.2651849797889511E-3</v>
      </c>
      <c r="G1486">
        <v>4.3663979719537529E-3</v>
      </c>
      <c r="H1486">
        <v>5.4149021840412476E-3</v>
      </c>
      <c r="I1486">
        <v>1.817273441367034E-2</v>
      </c>
      <c r="J1486">
        <v>9.088367740759877E-3</v>
      </c>
      <c r="K1486">
        <v>1.6375209450197189E-4</v>
      </c>
      <c r="L1486">
        <v>-1.059468334956667E-3</v>
      </c>
      <c r="M1486">
        <v>6.007833124356543E-6</v>
      </c>
      <c r="N1486">
        <v>2.568624179767956E-4</v>
      </c>
      <c r="O1486">
        <v>-1.217779835432406E-3</v>
      </c>
      <c r="P1486">
        <v>1.5454061596475719E-3</v>
      </c>
      <c r="Q1486">
        <v>1.0274021345471621E-4</v>
      </c>
      <c r="R1486">
        <v>1.025097666784575E-4</v>
      </c>
      <c r="S1486">
        <v>-1.104794584362932E-3</v>
      </c>
      <c r="T1486">
        <v>1.1844161745433459E-3</v>
      </c>
      <c r="U1486">
        <v>5.8734575240931147E-4</v>
      </c>
    </row>
    <row r="1487" spans="1:21" x14ac:dyDescent="0.2">
      <c r="A1487" s="1">
        <v>1485</v>
      </c>
      <c r="B1487">
        <v>3263.0169999999998</v>
      </c>
      <c r="C1487">
        <v>1.328667953864501E-3</v>
      </c>
      <c r="D1487">
        <v>3.3925031987174973E-4</v>
      </c>
      <c r="E1487">
        <v>2.2552145715542078E-3</v>
      </c>
      <c r="F1487">
        <v>1.6338849797889481E-3</v>
      </c>
      <c r="G1487">
        <v>4.1705979719537526E-3</v>
      </c>
      <c r="H1487">
        <v>5.6167121840412504E-3</v>
      </c>
      <c r="I1487">
        <v>1.8185834413670339E-2</v>
      </c>
      <c r="J1487">
        <v>8.5180677407598812E-3</v>
      </c>
      <c r="K1487">
        <v>5.8938209450196816E-4</v>
      </c>
      <c r="L1487">
        <v>-1.1628483349566681E-3</v>
      </c>
      <c r="M1487">
        <v>3.1257783312435561E-4</v>
      </c>
      <c r="N1487">
        <v>-4.1655758202320542E-4</v>
      </c>
      <c r="O1487">
        <v>-1.292659835432398E-3</v>
      </c>
      <c r="P1487">
        <v>1.961126159647573E-3</v>
      </c>
      <c r="Q1487">
        <v>1.6804021345470649E-4</v>
      </c>
      <c r="R1487">
        <v>-6.4990233321536583E-5</v>
      </c>
      <c r="S1487">
        <v>-3.9001458436294101E-4</v>
      </c>
      <c r="T1487">
        <v>9.5310617454336111E-4</v>
      </c>
      <c r="U1487">
        <v>4.5580575240929821E-4</v>
      </c>
    </row>
    <row r="1488" spans="1:21" x14ac:dyDescent="0.2">
      <c r="A1488" s="1">
        <v>1486</v>
      </c>
      <c r="B1488">
        <v>3264.9459999999999</v>
      </c>
      <c r="C1488">
        <v>1.3219019538645009E-3</v>
      </c>
      <c r="D1488">
        <v>-2.2292768012825031E-4</v>
      </c>
      <c r="E1488">
        <v>3.0336185715542081E-3</v>
      </c>
      <c r="F1488">
        <v>1.362794979788948E-3</v>
      </c>
      <c r="G1488">
        <v>4.0719979719537561E-3</v>
      </c>
      <c r="H1488">
        <v>6.0399421840412471E-3</v>
      </c>
      <c r="I1488">
        <v>1.8006714413670341E-2</v>
      </c>
      <c r="J1488">
        <v>8.5377877407598821E-3</v>
      </c>
      <c r="K1488">
        <v>-1.176379054980206E-4</v>
      </c>
      <c r="L1488">
        <v>-7.5075833495666378E-4</v>
      </c>
      <c r="M1488">
        <v>4.1645783312434931E-4</v>
      </c>
      <c r="N1488">
        <v>-4.363275820232076E-4</v>
      </c>
      <c r="O1488">
        <v>-1.1306498354324011E-3</v>
      </c>
      <c r="P1488">
        <v>1.8956961596475681E-3</v>
      </c>
      <c r="Q1488">
        <v>-7.6529786545279088E-5</v>
      </c>
      <c r="R1488">
        <v>2.8869766678457639E-5</v>
      </c>
      <c r="S1488">
        <v>6.249541563705524E-5</v>
      </c>
      <c r="T1488">
        <v>3.406861745433587E-4</v>
      </c>
      <c r="U1488">
        <v>3.1653575240930132E-4</v>
      </c>
    </row>
    <row r="1489" spans="1:21" x14ac:dyDescent="0.2">
      <c r="A1489" s="1">
        <v>1487</v>
      </c>
      <c r="B1489">
        <v>3266.8739999999998</v>
      </c>
      <c r="C1489">
        <v>1.066640953864501E-3</v>
      </c>
      <c r="D1489">
        <v>2.7824731987174923E-4</v>
      </c>
      <c r="E1489">
        <v>3.349034571554207E-3</v>
      </c>
      <c r="F1489">
        <v>7.7870497978894948E-4</v>
      </c>
      <c r="G1489">
        <v>3.9645379719537559E-3</v>
      </c>
      <c r="H1489">
        <v>5.9044721840412484E-3</v>
      </c>
      <c r="I1489">
        <v>1.8602404413670351E-2</v>
      </c>
      <c r="J1489">
        <v>8.7991777407598684E-3</v>
      </c>
      <c r="K1489">
        <v>-5.4703790549801706E-4</v>
      </c>
      <c r="L1489">
        <v>-2.8250833495667432E-4</v>
      </c>
      <c r="M1489">
        <v>-7.372166875643793E-6</v>
      </c>
      <c r="N1489">
        <v>-4.9766758202320766E-4</v>
      </c>
      <c r="O1489">
        <v>-1.104959835432399E-3</v>
      </c>
      <c r="P1489">
        <v>2.1197261596475748E-3</v>
      </c>
      <c r="Q1489">
        <v>2.6600213454713861E-5</v>
      </c>
      <c r="R1489">
        <v>-4.3926023332154651E-4</v>
      </c>
      <c r="S1489">
        <v>-1.4394458436292609E-4</v>
      </c>
      <c r="T1489">
        <v>5.9961617454333538E-4</v>
      </c>
      <c r="U1489">
        <v>6.5343575240931623E-4</v>
      </c>
    </row>
    <row r="1490" spans="1:21" x14ac:dyDescent="0.2">
      <c r="A1490" s="1">
        <v>1488</v>
      </c>
      <c r="B1490">
        <v>3268.8020000000001</v>
      </c>
      <c r="C1490">
        <v>9.2296295386450132E-4</v>
      </c>
      <c r="D1490">
        <v>8.5909131987174973E-4</v>
      </c>
      <c r="E1490">
        <v>3.046568571554208E-3</v>
      </c>
      <c r="F1490">
        <v>8.7487497978894907E-4</v>
      </c>
      <c r="G1490">
        <v>4.009967971953755E-3</v>
      </c>
      <c r="H1490">
        <v>5.5826721840412444E-3</v>
      </c>
      <c r="I1490">
        <v>1.9334744413670349E-2</v>
      </c>
      <c r="J1490">
        <v>8.4841977407598759E-3</v>
      </c>
      <c r="K1490">
        <v>-1.056379054980225E-4</v>
      </c>
      <c r="L1490">
        <v>-4.168283349566676E-4</v>
      </c>
      <c r="M1490">
        <v>-1.587121668756436E-4</v>
      </c>
      <c r="N1490">
        <v>-2.5861758202321011E-4</v>
      </c>
      <c r="O1490">
        <v>-1.137919835432398E-3</v>
      </c>
      <c r="P1490">
        <v>1.9395661596475699E-3</v>
      </c>
      <c r="Q1490">
        <v>-1.736697865452885E-4</v>
      </c>
      <c r="R1490">
        <v>-1.3483023332153821E-4</v>
      </c>
      <c r="S1490">
        <v>-3.3625458436294109E-4</v>
      </c>
      <c r="T1490">
        <v>9.5740617454335986E-4</v>
      </c>
      <c r="U1490">
        <v>1.2309057524092989E-3</v>
      </c>
    </row>
    <row r="1491" spans="1:21" x14ac:dyDescent="0.2">
      <c r="A1491" s="1">
        <v>1489</v>
      </c>
      <c r="B1491">
        <v>3270.7310000000002</v>
      </c>
      <c r="C1491">
        <v>1.1969079538645009E-3</v>
      </c>
      <c r="D1491">
        <v>1.0318283198717511E-3</v>
      </c>
      <c r="E1491">
        <v>2.614896571554207E-3</v>
      </c>
      <c r="F1491">
        <v>9.8287497978894953E-4</v>
      </c>
      <c r="G1491">
        <v>4.4295479719537543E-3</v>
      </c>
      <c r="H1491">
        <v>5.7767621840412488E-3</v>
      </c>
      <c r="I1491">
        <v>1.879820441367034E-2</v>
      </c>
      <c r="J1491">
        <v>7.9848477407598803E-3</v>
      </c>
      <c r="K1491">
        <v>5.5733209450197635E-4</v>
      </c>
      <c r="L1491">
        <v>-8.8848334956675989E-5</v>
      </c>
      <c r="M1491">
        <v>-1.16912166875642E-4</v>
      </c>
      <c r="N1491">
        <v>-3.141875820232079E-4</v>
      </c>
      <c r="O1491">
        <v>-1.1590098354323989E-3</v>
      </c>
      <c r="P1491">
        <v>1.716346159647573E-3</v>
      </c>
      <c r="Q1491">
        <v>1.195302134547049E-4</v>
      </c>
      <c r="R1491">
        <v>-6.1849023332153502E-4</v>
      </c>
      <c r="S1491">
        <v>2.205654156370723E-4</v>
      </c>
      <c r="T1491">
        <v>6.9092617454334648E-4</v>
      </c>
      <c r="U1491">
        <v>1.629385752409306E-3</v>
      </c>
    </row>
    <row r="1492" spans="1:21" x14ac:dyDescent="0.2">
      <c r="A1492" s="1">
        <v>1490</v>
      </c>
      <c r="B1492">
        <v>3272.66</v>
      </c>
      <c r="C1492">
        <v>1.972146953864501E-3</v>
      </c>
      <c r="D1492">
        <v>7.7934031987174834E-4</v>
      </c>
      <c r="E1492">
        <v>2.3440055715542082E-3</v>
      </c>
      <c r="F1492">
        <v>1.5757849797889509E-3</v>
      </c>
      <c r="G1492">
        <v>3.9112079719537526E-3</v>
      </c>
      <c r="H1492">
        <v>6.0865521840412504E-3</v>
      </c>
      <c r="I1492">
        <v>1.7952524413670349E-2</v>
      </c>
      <c r="J1492">
        <v>8.0567277407598628E-3</v>
      </c>
      <c r="K1492">
        <v>8.8974209450198155E-4</v>
      </c>
      <c r="L1492">
        <v>2.7159166504332749E-4</v>
      </c>
      <c r="M1492">
        <v>-6.7223216687564008E-4</v>
      </c>
      <c r="N1492">
        <v>-2.5121758202320538E-4</v>
      </c>
      <c r="O1492">
        <v>-8.0928983543240157E-4</v>
      </c>
      <c r="P1492">
        <v>1.752236159647577E-3</v>
      </c>
      <c r="Q1492">
        <v>1.473202134547047E-4</v>
      </c>
      <c r="R1492">
        <v>-1.1160102333215361E-3</v>
      </c>
      <c r="S1492">
        <v>7.6655415637061353E-5</v>
      </c>
      <c r="T1492">
        <v>7.8463617454335721E-4</v>
      </c>
      <c r="U1492">
        <v>1.1913557524093001E-3</v>
      </c>
    </row>
    <row r="1493" spans="1:21" x14ac:dyDescent="0.2">
      <c r="A1493" s="1">
        <v>1491</v>
      </c>
      <c r="B1493">
        <v>3274.5880000000002</v>
      </c>
      <c r="C1493">
        <v>2.088284953864501E-3</v>
      </c>
      <c r="D1493">
        <v>6.2142931987174991E-4</v>
      </c>
      <c r="E1493">
        <v>1.994688571554206E-3</v>
      </c>
      <c r="F1493">
        <v>2.38655497978895E-3</v>
      </c>
      <c r="G1493">
        <v>3.1168979719537531E-3</v>
      </c>
      <c r="H1493">
        <v>6.3337621840412472E-3</v>
      </c>
      <c r="I1493">
        <v>1.775281441367034E-2</v>
      </c>
      <c r="J1493">
        <v>8.6201577407598803E-3</v>
      </c>
      <c r="K1493">
        <v>6.9839209450197476E-4</v>
      </c>
      <c r="L1493">
        <v>3.1411665043334917E-5</v>
      </c>
      <c r="M1493">
        <v>-9.7426216687564876E-4</v>
      </c>
      <c r="N1493">
        <v>-5.8127582023205497E-5</v>
      </c>
      <c r="O1493">
        <v>-5.0275983543240227E-4</v>
      </c>
      <c r="P1493">
        <v>1.550596159647581E-3</v>
      </c>
      <c r="Q1493">
        <v>1.056002134547096E-4</v>
      </c>
      <c r="R1493">
        <v>-4.7469023332154248E-4</v>
      </c>
      <c r="S1493">
        <v>-3.8298458436294291E-4</v>
      </c>
      <c r="T1493">
        <v>1.141946174543357E-3</v>
      </c>
      <c r="U1493">
        <v>1.4770575240930639E-4</v>
      </c>
    </row>
    <row r="1494" spans="1:21" x14ac:dyDescent="0.2">
      <c r="A1494" s="1">
        <v>1492</v>
      </c>
      <c r="B1494">
        <v>3276.5169999999998</v>
      </c>
      <c r="C1494">
        <v>1.9555829538645008E-3</v>
      </c>
      <c r="D1494">
        <v>9.9373431987174977E-4</v>
      </c>
      <c r="E1494">
        <v>1.9717555715542071E-3</v>
      </c>
      <c r="F1494">
        <v>1.7870549797889481E-3</v>
      </c>
      <c r="G1494">
        <v>3.612477971953756E-3</v>
      </c>
      <c r="H1494">
        <v>5.9951921840412439E-3</v>
      </c>
      <c r="I1494">
        <v>1.773906441367035E-2</v>
      </c>
      <c r="J1494">
        <v>9.3424877407598736E-3</v>
      </c>
      <c r="K1494">
        <v>6.0113209450197297E-4</v>
      </c>
      <c r="L1494">
        <v>-7.1796833495665902E-4</v>
      </c>
      <c r="M1494">
        <v>-8.2461216687564759E-4</v>
      </c>
      <c r="N1494">
        <v>-1.6652758202320711E-4</v>
      </c>
      <c r="O1494">
        <v>-7.820698354324071E-4</v>
      </c>
      <c r="P1494">
        <v>1.9538261596475791E-3</v>
      </c>
      <c r="Q1494">
        <v>2.9668021345470591E-4</v>
      </c>
      <c r="R1494">
        <v>-3.3460233321534749E-5</v>
      </c>
      <c r="S1494">
        <v>-1.110784584362937E-3</v>
      </c>
      <c r="T1494">
        <v>1.887666174543348E-3</v>
      </c>
      <c r="U1494">
        <v>-8.9070424759069705E-4</v>
      </c>
    </row>
    <row r="1495" spans="1:21" x14ac:dyDescent="0.2">
      <c r="A1495" s="1">
        <v>1493</v>
      </c>
      <c r="B1495">
        <v>3278.4450000000002</v>
      </c>
      <c r="C1495">
        <v>1.7397279538644999E-3</v>
      </c>
      <c r="D1495">
        <v>1.325279319871751E-3</v>
      </c>
      <c r="E1495">
        <v>2.3106755715542062E-3</v>
      </c>
      <c r="F1495">
        <v>1.0480749797889489E-3</v>
      </c>
      <c r="G1495">
        <v>4.3935979719537561E-3</v>
      </c>
      <c r="H1495">
        <v>5.4771121840412433E-3</v>
      </c>
      <c r="I1495">
        <v>1.778986441367035E-2</v>
      </c>
      <c r="J1495">
        <v>9.2704377407598695E-3</v>
      </c>
      <c r="K1495">
        <v>5.0854209450198334E-4</v>
      </c>
      <c r="L1495">
        <v>-3.2076833495667262E-4</v>
      </c>
      <c r="M1495">
        <v>-8.187221668756392E-4</v>
      </c>
      <c r="N1495">
        <v>-4.6603758202321682E-4</v>
      </c>
      <c r="O1495">
        <v>-6.5705983543239838E-4</v>
      </c>
      <c r="P1495">
        <v>2.2009261596475718E-3</v>
      </c>
      <c r="Q1495">
        <v>3.5078021345470722E-4</v>
      </c>
      <c r="R1495">
        <v>-5.745602333215305E-4</v>
      </c>
      <c r="S1495">
        <v>-1.496414584362941E-3</v>
      </c>
      <c r="T1495">
        <v>2.306326174543349E-3</v>
      </c>
      <c r="U1495">
        <v>-5.5969424759069047E-4</v>
      </c>
    </row>
    <row r="1496" spans="1:21" x14ac:dyDescent="0.2">
      <c r="A1496" s="1">
        <v>1494</v>
      </c>
      <c r="B1496">
        <v>3280.3739999999998</v>
      </c>
      <c r="C1496">
        <v>1.3557959538645021E-3</v>
      </c>
      <c r="D1496">
        <v>1.1737513198717491E-3</v>
      </c>
      <c r="E1496">
        <v>2.208885571554207E-3</v>
      </c>
      <c r="F1496">
        <v>1.6506849797889489E-3</v>
      </c>
      <c r="G1496">
        <v>4.4226879719537551E-3</v>
      </c>
      <c r="H1496">
        <v>5.5449621840412454E-3</v>
      </c>
      <c r="I1496">
        <v>1.776720441367035E-2</v>
      </c>
      <c r="J1496">
        <v>9.1056177407598735E-3</v>
      </c>
      <c r="K1496">
        <v>3.9272209450198081E-4</v>
      </c>
      <c r="L1496">
        <v>-1.4062833495666341E-4</v>
      </c>
      <c r="M1496">
        <v>-2.4892216687564389E-4</v>
      </c>
      <c r="N1496">
        <v>-8.6155758202321325E-4</v>
      </c>
      <c r="O1496">
        <v>-2.3091983543239991E-4</v>
      </c>
      <c r="P1496">
        <v>1.596116159647568E-3</v>
      </c>
      <c r="Q1496">
        <v>1.7414021345471539E-4</v>
      </c>
      <c r="R1496">
        <v>-2.404102333215391E-4</v>
      </c>
      <c r="S1496">
        <v>-1.724114584362939E-3</v>
      </c>
      <c r="T1496">
        <v>1.9972961745433481E-3</v>
      </c>
      <c r="U1496">
        <v>5.9432575240931512E-4</v>
      </c>
    </row>
    <row r="1497" spans="1:21" x14ac:dyDescent="0.2">
      <c r="A1497" s="1">
        <v>1495</v>
      </c>
      <c r="B1497">
        <v>3282.3020000000001</v>
      </c>
      <c r="C1497">
        <v>1.3981139538645009E-3</v>
      </c>
      <c r="D1497">
        <v>1.2561353198717489E-3</v>
      </c>
      <c r="E1497">
        <v>1.329423571554208E-3</v>
      </c>
      <c r="F1497">
        <v>2.3148549797889491E-3</v>
      </c>
      <c r="G1497">
        <v>4.241487971953754E-3</v>
      </c>
      <c r="H1497">
        <v>6.0363621840412466E-3</v>
      </c>
      <c r="I1497">
        <v>1.7621074413670341E-2</v>
      </c>
      <c r="J1497">
        <v>9.2460177407598723E-3</v>
      </c>
      <c r="K1497">
        <v>2.8766209450197672E-4</v>
      </c>
      <c r="L1497">
        <v>-4.8470833495665999E-4</v>
      </c>
      <c r="M1497">
        <v>-3.8262166875642489E-5</v>
      </c>
      <c r="N1497">
        <v>-8.0207758202321261E-4</v>
      </c>
      <c r="O1497">
        <v>-5.2209835432401319E-5</v>
      </c>
      <c r="P1497">
        <v>1.2111761596475671E-3</v>
      </c>
      <c r="Q1497">
        <v>3.083002134547097E-4</v>
      </c>
      <c r="R1497">
        <v>-1.8328023332152971E-4</v>
      </c>
      <c r="S1497">
        <v>-1.482284584362933E-3</v>
      </c>
      <c r="T1497">
        <v>1.8356461745433479E-3</v>
      </c>
      <c r="U1497">
        <v>5.4714575240930735E-4</v>
      </c>
    </row>
    <row r="1498" spans="1:21" x14ac:dyDescent="0.2">
      <c r="A1498" s="1">
        <v>1496</v>
      </c>
      <c r="B1498">
        <v>3284.23</v>
      </c>
      <c r="C1498">
        <v>1.360902953864501E-3</v>
      </c>
      <c r="D1498">
        <v>1.5114443198717489E-3</v>
      </c>
      <c r="E1498">
        <v>1.6602055715542079E-3</v>
      </c>
      <c r="F1498">
        <v>1.354224979788949E-3</v>
      </c>
      <c r="G1498">
        <v>4.3488979719537536E-3</v>
      </c>
      <c r="H1498">
        <v>6.4163321840412478E-3</v>
      </c>
      <c r="I1498">
        <v>1.8126844413670341E-2</v>
      </c>
      <c r="J1498">
        <v>8.7917177407598815E-3</v>
      </c>
      <c r="K1498">
        <v>8.3612209450197733E-4</v>
      </c>
      <c r="L1498">
        <v>-8.0451833495667757E-4</v>
      </c>
      <c r="M1498">
        <v>-2.6692216687563408E-4</v>
      </c>
      <c r="N1498">
        <v>-1.0190275820232131E-3</v>
      </c>
      <c r="O1498">
        <v>-2.0898354324006001E-6</v>
      </c>
      <c r="P1498">
        <v>1.5191861596475719E-3</v>
      </c>
      <c r="Q1498">
        <v>2.8543021345471542E-4</v>
      </c>
      <c r="R1498">
        <v>-2.6155023332154193E-4</v>
      </c>
      <c r="S1498">
        <v>-1.4595145843629351E-3</v>
      </c>
      <c r="T1498">
        <v>1.9989361745433448E-3</v>
      </c>
      <c r="U1498">
        <v>-7.2424759068462352E-7</v>
      </c>
    </row>
    <row r="1499" spans="1:21" x14ac:dyDescent="0.2">
      <c r="A1499" s="1">
        <v>1497</v>
      </c>
      <c r="B1499">
        <v>3286.1590000000001</v>
      </c>
      <c r="C1499">
        <v>1.568109953864502E-3</v>
      </c>
      <c r="D1499">
        <v>1.264157319871749E-3</v>
      </c>
      <c r="E1499">
        <v>2.2213655715542071E-3</v>
      </c>
      <c r="F1499">
        <v>1.2866949797889491E-3</v>
      </c>
      <c r="G1499">
        <v>4.6080779719537557E-3</v>
      </c>
      <c r="H1499">
        <v>5.8060421840412484E-3</v>
      </c>
      <c r="I1499">
        <v>1.8770874413670341E-2</v>
      </c>
      <c r="J1499">
        <v>8.2395677407598802E-3</v>
      </c>
      <c r="K1499">
        <v>1.002342094501972E-3</v>
      </c>
      <c r="L1499">
        <v>-7.6748833495667024E-4</v>
      </c>
      <c r="M1499">
        <v>-2.1960216687563069E-4</v>
      </c>
      <c r="N1499">
        <v>-1.376037582023211E-3</v>
      </c>
      <c r="O1499">
        <v>-1.749398354324028E-4</v>
      </c>
      <c r="P1499">
        <v>2.1814861596475689E-3</v>
      </c>
      <c r="Q1499">
        <v>4.5940213454706558E-5</v>
      </c>
      <c r="R1499">
        <v>-4.1996023332153271E-4</v>
      </c>
      <c r="S1499">
        <v>-1.1397045843629381E-3</v>
      </c>
      <c r="T1499">
        <v>2.1068761745433461E-3</v>
      </c>
      <c r="U1499">
        <v>-1.7077424759068949E-4</v>
      </c>
    </row>
    <row r="1500" spans="1:21" x14ac:dyDescent="0.2">
      <c r="A1500" s="1">
        <v>1498</v>
      </c>
      <c r="B1500">
        <v>3288.0880000000002</v>
      </c>
      <c r="C1500">
        <v>1.896545953864501E-3</v>
      </c>
      <c r="D1500">
        <v>9.7801131987174952E-4</v>
      </c>
      <c r="E1500">
        <v>2.352525571554207E-3</v>
      </c>
      <c r="F1500">
        <v>1.880104979788948E-3</v>
      </c>
      <c r="G1500">
        <v>4.5450479719537562E-3</v>
      </c>
      <c r="H1500">
        <v>5.4557421840412471E-3</v>
      </c>
      <c r="I1500">
        <v>1.8369244413670341E-2</v>
      </c>
      <c r="J1500">
        <v>8.5216377407598756E-3</v>
      </c>
      <c r="K1500">
        <v>6.9722209450197997E-4</v>
      </c>
      <c r="L1500">
        <v>-1.421483349566682E-4</v>
      </c>
      <c r="M1500">
        <v>-8.2179216687564699E-4</v>
      </c>
      <c r="N1500">
        <v>-3.6532758202321303E-4</v>
      </c>
      <c r="O1500">
        <v>-1.0188098354323989E-3</v>
      </c>
      <c r="P1500">
        <v>2.1082361596475719E-3</v>
      </c>
      <c r="Q1500">
        <v>5.5950021345471668E-4</v>
      </c>
      <c r="R1500">
        <v>-6.3048023332153841E-4</v>
      </c>
      <c r="S1500">
        <v>-9.6822458436293668E-4</v>
      </c>
      <c r="T1500">
        <v>1.905886174543348E-3</v>
      </c>
      <c r="U1500">
        <v>-5.185142475906887E-4</v>
      </c>
    </row>
    <row r="1501" spans="1:21" x14ac:dyDescent="0.2">
      <c r="A1501" s="1">
        <v>1499</v>
      </c>
      <c r="B1501">
        <v>3290.0160000000001</v>
      </c>
      <c r="C1501">
        <v>1.1227589538645021E-3</v>
      </c>
      <c r="D1501">
        <v>1.0438013198717489E-3</v>
      </c>
      <c r="E1501">
        <v>2.5281425715542069E-3</v>
      </c>
      <c r="F1501">
        <v>1.6453249797889499E-3</v>
      </c>
      <c r="G1501">
        <v>4.3031379719537539E-3</v>
      </c>
      <c r="H1501">
        <v>6.1959021840412437E-3</v>
      </c>
      <c r="I1501">
        <v>1.8334994413670348E-2</v>
      </c>
      <c r="J1501">
        <v>8.6004877407598671E-3</v>
      </c>
      <c r="K1501">
        <v>5.3772209450198699E-4</v>
      </c>
      <c r="L1501">
        <v>-2.487883349566733E-4</v>
      </c>
      <c r="M1501">
        <v>-2.9946216687564559E-4</v>
      </c>
      <c r="N1501">
        <v>-2.5078758202320278E-4</v>
      </c>
      <c r="O1501">
        <v>-1.165149835432408E-3</v>
      </c>
      <c r="P1501">
        <v>2.1103661596475749E-3</v>
      </c>
      <c r="Q1501">
        <v>4.1110021345470982E-4</v>
      </c>
      <c r="R1501">
        <v>-6.150902333215344E-4</v>
      </c>
      <c r="S1501">
        <v>-7.5909458436293487E-4</v>
      </c>
      <c r="T1501">
        <v>1.8881061745433529E-3</v>
      </c>
      <c r="U1501">
        <v>-4.2784424759070161E-4</v>
      </c>
    </row>
    <row r="1502" spans="1:21" x14ac:dyDescent="0.2">
      <c r="A1502" s="1">
        <v>1500</v>
      </c>
      <c r="B1502">
        <v>3291.9450000000002</v>
      </c>
      <c r="C1502">
        <v>9.107649538645016E-4</v>
      </c>
      <c r="D1502">
        <v>1.003898319871748E-3</v>
      </c>
      <c r="E1502">
        <v>2.7699695715542091E-3</v>
      </c>
      <c r="F1502">
        <v>1.159464979788949E-3</v>
      </c>
      <c r="G1502">
        <v>4.4822979719537533E-3</v>
      </c>
      <c r="H1502">
        <v>6.5066521840412492E-3</v>
      </c>
      <c r="I1502">
        <v>1.8893124413670338E-2</v>
      </c>
      <c r="J1502">
        <v>8.6740277407598779E-3</v>
      </c>
      <c r="K1502">
        <v>3.5512094501984059E-5</v>
      </c>
      <c r="L1502">
        <v>-4.5655833495666931E-4</v>
      </c>
      <c r="M1502">
        <v>9.1957833124343968E-5</v>
      </c>
      <c r="N1502">
        <v>-5.0734758202320568E-4</v>
      </c>
      <c r="O1502">
        <v>-4.1236983543239958E-4</v>
      </c>
      <c r="P1502">
        <v>1.9744961596475791E-3</v>
      </c>
      <c r="Q1502">
        <v>-5.5325978654528762E-4</v>
      </c>
      <c r="R1502">
        <v>-8.444023332154077E-5</v>
      </c>
      <c r="S1502">
        <v>-5.1657458436293879E-4</v>
      </c>
      <c r="T1502">
        <v>1.9175861745433509E-3</v>
      </c>
      <c r="U1502">
        <v>-1.417542475906988E-4</v>
      </c>
    </row>
    <row r="1503" spans="1:21" x14ac:dyDescent="0.2">
      <c r="A1503" s="1">
        <v>1501</v>
      </c>
      <c r="B1503">
        <v>3293.873</v>
      </c>
      <c r="C1503">
        <v>9.9771895386450179E-4</v>
      </c>
      <c r="D1503">
        <v>1.6180553198717491E-3</v>
      </c>
      <c r="E1503">
        <v>2.3378485715542081E-3</v>
      </c>
      <c r="F1503">
        <v>1.1768549797889481E-3</v>
      </c>
      <c r="G1503">
        <v>4.3699079719537563E-3</v>
      </c>
      <c r="H1503">
        <v>6.2766221840412466E-3</v>
      </c>
      <c r="I1503">
        <v>1.9189654413670341E-2</v>
      </c>
      <c r="J1503">
        <v>9.1833177407598873E-3</v>
      </c>
      <c r="K1503">
        <v>-7.1714790549803203E-4</v>
      </c>
      <c r="L1503">
        <v>-1.5901833495667039E-4</v>
      </c>
      <c r="M1503">
        <v>-2.1675216687563201E-4</v>
      </c>
      <c r="N1503">
        <v>-1.348275820232184E-4</v>
      </c>
      <c r="O1503">
        <v>-6.4898983543239946E-4</v>
      </c>
      <c r="P1503">
        <v>1.8301561596475789E-3</v>
      </c>
      <c r="Q1503">
        <v>-9.017897865452873E-4</v>
      </c>
      <c r="R1503">
        <v>5.1060976667845898E-4</v>
      </c>
      <c r="S1503">
        <v>-7.1238458436294338E-4</v>
      </c>
      <c r="T1503">
        <v>1.511966174543355E-3</v>
      </c>
      <c r="U1503">
        <v>3.5267575240930521E-4</v>
      </c>
    </row>
    <row r="1504" spans="1:21" x14ac:dyDescent="0.2">
      <c r="A1504" s="1">
        <v>1502</v>
      </c>
      <c r="B1504">
        <v>3295.8020000000001</v>
      </c>
      <c r="C1504">
        <v>1.253887953864501E-3</v>
      </c>
      <c r="D1504">
        <v>2.0621593198717498E-3</v>
      </c>
      <c r="E1504">
        <v>1.5383055715542081E-3</v>
      </c>
      <c r="F1504">
        <v>9.7731497978894785E-4</v>
      </c>
      <c r="G1504">
        <v>4.8133379719537536E-3</v>
      </c>
      <c r="H1504">
        <v>5.7766621840412459E-3</v>
      </c>
      <c r="I1504">
        <v>1.9334944413670351E-2</v>
      </c>
      <c r="J1504">
        <v>9.4644077407598712E-3</v>
      </c>
      <c r="K1504">
        <v>-4.5623790549801513E-4</v>
      </c>
      <c r="L1504">
        <v>-2.8988833495667549E-4</v>
      </c>
      <c r="M1504">
        <v>-2.8850216687564129E-4</v>
      </c>
      <c r="N1504">
        <v>3.7599241797679073E-4</v>
      </c>
      <c r="O1504">
        <v>-1.8024098354324019E-3</v>
      </c>
      <c r="P1504">
        <v>2.0874361596475779E-3</v>
      </c>
      <c r="Q1504">
        <v>-5.5119978654528945E-4</v>
      </c>
      <c r="R1504">
        <v>5.5365976667845485E-4</v>
      </c>
      <c r="S1504">
        <v>-1.0733845843629371E-3</v>
      </c>
      <c r="T1504">
        <v>1.3010161745433541E-3</v>
      </c>
      <c r="U1504">
        <v>7.5458575240929665E-4</v>
      </c>
    </row>
    <row r="1505" spans="1:21" x14ac:dyDescent="0.2">
      <c r="A1505" s="1">
        <v>1503</v>
      </c>
      <c r="B1505">
        <v>3297.73</v>
      </c>
      <c r="C1505">
        <v>1.4657459538645009E-3</v>
      </c>
      <c r="D1505">
        <v>1.5888513198717489E-3</v>
      </c>
      <c r="E1505">
        <v>1.6343555715542071E-3</v>
      </c>
      <c r="F1505">
        <v>1.0013749797889509E-3</v>
      </c>
      <c r="G1505">
        <v>5.3871579719537554E-3</v>
      </c>
      <c r="H1505">
        <v>5.3430521840412484E-3</v>
      </c>
      <c r="I1505">
        <v>1.8969974413670342E-2</v>
      </c>
      <c r="J1505">
        <v>9.1891477407598718E-3</v>
      </c>
      <c r="K1505">
        <v>5.0893209450198623E-4</v>
      </c>
      <c r="L1505">
        <v>-5.5165833495667005E-4</v>
      </c>
      <c r="M1505">
        <v>-4.2869216687563971E-4</v>
      </c>
      <c r="N1505">
        <v>5.6240241797678864E-4</v>
      </c>
      <c r="O1505">
        <v>-1.850129835432403E-3</v>
      </c>
      <c r="P1505">
        <v>1.9825561596475759E-3</v>
      </c>
      <c r="Q1505">
        <v>-8.224978654529369E-5</v>
      </c>
      <c r="R1505">
        <v>-3.0800233321533199E-5</v>
      </c>
      <c r="S1505">
        <v>-7.3339458436294525E-4</v>
      </c>
      <c r="T1505">
        <v>1.056826174543349E-3</v>
      </c>
      <c r="U1505">
        <v>1.0623457524093151E-3</v>
      </c>
    </row>
    <row r="1506" spans="1:21" x14ac:dyDescent="0.2">
      <c r="A1506" s="1">
        <v>1504</v>
      </c>
      <c r="B1506">
        <v>3299.6579999999999</v>
      </c>
      <c r="C1506">
        <v>1.8656589538645009E-3</v>
      </c>
      <c r="D1506">
        <v>8.7663831987174943E-4</v>
      </c>
      <c r="E1506">
        <v>2.111035571554207E-3</v>
      </c>
      <c r="F1506">
        <v>1.64893497978895E-3</v>
      </c>
      <c r="G1506">
        <v>4.7255579719537536E-3</v>
      </c>
      <c r="H1506">
        <v>5.8961021840412478E-3</v>
      </c>
      <c r="I1506">
        <v>1.8215174413670342E-2</v>
      </c>
      <c r="J1506">
        <v>8.7445177407598843E-3</v>
      </c>
      <c r="K1506">
        <v>1.207072094501972E-3</v>
      </c>
      <c r="L1506">
        <v>-5.7968833495666838E-4</v>
      </c>
      <c r="M1506">
        <v>-9.8040216687563658E-4</v>
      </c>
      <c r="N1506">
        <v>6.1968241797678153E-4</v>
      </c>
      <c r="O1506">
        <v>-1.0332298354323931E-3</v>
      </c>
      <c r="P1506">
        <v>1.232686159647577E-3</v>
      </c>
      <c r="Q1506">
        <v>7.6769021345469979E-4</v>
      </c>
      <c r="R1506">
        <v>-4.7228023332153418E-4</v>
      </c>
      <c r="S1506">
        <v>-1.1689945843629331E-3</v>
      </c>
      <c r="T1506">
        <v>1.040816174543352E-3</v>
      </c>
      <c r="U1506">
        <v>1.5936957524093011E-3</v>
      </c>
    </row>
    <row r="1507" spans="1:21" x14ac:dyDescent="0.2">
      <c r="A1507" s="1">
        <v>1505</v>
      </c>
      <c r="B1507">
        <v>3301.587</v>
      </c>
      <c r="C1507">
        <v>1.990541953864501E-3</v>
      </c>
      <c r="D1507">
        <v>1.6040353198717499E-3</v>
      </c>
      <c r="E1507">
        <v>1.3362055715542059E-3</v>
      </c>
      <c r="F1507">
        <v>2.2087049797889511E-3</v>
      </c>
      <c r="G1507">
        <v>4.2166979719537546E-3</v>
      </c>
      <c r="H1507">
        <v>6.206572184041248E-3</v>
      </c>
      <c r="I1507">
        <v>1.814827441367034E-2</v>
      </c>
      <c r="J1507">
        <v>9.1579177407598786E-3</v>
      </c>
      <c r="K1507">
        <v>9.0662209450197845E-4</v>
      </c>
      <c r="L1507">
        <v>-8.2130833495668021E-4</v>
      </c>
      <c r="M1507">
        <v>-6.5134216687563057E-4</v>
      </c>
      <c r="N1507">
        <v>4.7755241797679121E-4</v>
      </c>
      <c r="O1507">
        <v>-1.00002983543241E-3</v>
      </c>
      <c r="P1507">
        <v>1.173126159647576E-3</v>
      </c>
      <c r="Q1507">
        <v>9.7832021345471698E-4</v>
      </c>
      <c r="R1507">
        <v>-5.2280023332154646E-4</v>
      </c>
      <c r="S1507">
        <v>-1.67214458436294E-3</v>
      </c>
      <c r="T1507">
        <v>1.3157261745433549E-3</v>
      </c>
      <c r="U1507">
        <v>1.2741357524093039E-3</v>
      </c>
    </row>
    <row r="1508" spans="1:21" x14ac:dyDescent="0.2">
      <c r="A1508" s="1">
        <v>1506</v>
      </c>
      <c r="B1508">
        <v>3303.5160000000001</v>
      </c>
      <c r="C1508">
        <v>1.7676269538645011E-3</v>
      </c>
      <c r="D1508">
        <v>2.00596031987175E-3</v>
      </c>
      <c r="E1508">
        <v>1.068575571554207E-3</v>
      </c>
      <c r="F1508">
        <v>1.96848497978895E-3</v>
      </c>
      <c r="G1508">
        <v>4.2013779719537519E-3</v>
      </c>
      <c r="H1508">
        <v>6.221832184041251E-3</v>
      </c>
      <c r="I1508">
        <v>1.8380434413670349E-2</v>
      </c>
      <c r="J1508">
        <v>1.0151487740759879E-2</v>
      </c>
      <c r="K1508">
        <v>8.1928209450197326E-4</v>
      </c>
      <c r="L1508">
        <v>-1.356248334956664E-3</v>
      </c>
      <c r="M1508">
        <v>2.5628783312434822E-4</v>
      </c>
      <c r="N1508">
        <v>-4.6118758202320231E-4</v>
      </c>
      <c r="O1508">
        <v>-1.627639835432404E-3</v>
      </c>
      <c r="P1508">
        <v>1.7232461596475711E-3</v>
      </c>
      <c r="Q1508">
        <v>8.1737021345471006E-4</v>
      </c>
      <c r="R1508">
        <v>1.885997666784614E-4</v>
      </c>
      <c r="S1508">
        <v>-6.8649458436292887E-4</v>
      </c>
      <c r="T1508">
        <v>1.2342861745433531E-3</v>
      </c>
      <c r="U1508">
        <v>4.0309575240930068E-4</v>
      </c>
    </row>
    <row r="1509" spans="1:21" x14ac:dyDescent="0.2">
      <c r="A1509" s="1">
        <v>1507</v>
      </c>
      <c r="B1509">
        <v>3305.444</v>
      </c>
      <c r="C1509">
        <v>1.3627299538645E-3</v>
      </c>
      <c r="D1509">
        <v>1.5202673198717511E-3</v>
      </c>
      <c r="E1509">
        <v>1.6780955715542071E-3</v>
      </c>
      <c r="F1509">
        <v>1.108204979788949E-3</v>
      </c>
      <c r="G1509">
        <v>4.8334779719537528E-3</v>
      </c>
      <c r="H1509">
        <v>6.5068821840412504E-3</v>
      </c>
      <c r="I1509">
        <v>1.856945441367034E-2</v>
      </c>
      <c r="J1509">
        <v>1.027203774075987E-2</v>
      </c>
      <c r="K1509">
        <v>9.5711209450199258E-4</v>
      </c>
      <c r="L1509">
        <v>-1.6650383349566811E-3</v>
      </c>
      <c r="M1509">
        <v>5.2226783312436104E-4</v>
      </c>
      <c r="N1509">
        <v>-1.138357582023207E-3</v>
      </c>
      <c r="O1509">
        <v>-1.7382498354324011E-3</v>
      </c>
      <c r="P1509">
        <v>2.5592461596475741E-3</v>
      </c>
      <c r="Q1509">
        <v>6.3105021345470635E-4</v>
      </c>
      <c r="R1509">
        <v>1.4030976667846201E-4</v>
      </c>
      <c r="S1509">
        <v>4.8857541563706447E-4</v>
      </c>
      <c r="T1509">
        <v>1.1452661745433581E-3</v>
      </c>
      <c r="U1509">
        <v>-2.7342424759069922E-4</v>
      </c>
    </row>
    <row r="1510" spans="1:21" x14ac:dyDescent="0.2">
      <c r="A1510" s="1">
        <v>1508</v>
      </c>
      <c r="B1510">
        <v>3307.373</v>
      </c>
      <c r="C1510">
        <v>1.8596649538645011E-3</v>
      </c>
      <c r="D1510">
        <v>1.13097231987175E-3</v>
      </c>
      <c r="E1510">
        <v>1.796665571554207E-3</v>
      </c>
      <c r="F1510">
        <v>1.3650449797889489E-3</v>
      </c>
      <c r="G1510">
        <v>4.4536779719537567E-3</v>
      </c>
      <c r="H1510">
        <v>7.2174221840412417E-3</v>
      </c>
      <c r="I1510">
        <v>1.831077441367035E-2</v>
      </c>
      <c r="J1510">
        <v>9.6960577407598711E-3</v>
      </c>
      <c r="K1510">
        <v>5.9685209450197757E-4</v>
      </c>
      <c r="L1510">
        <v>-7.903183349566717E-4</v>
      </c>
      <c r="M1510">
        <v>8.2895783312435939E-4</v>
      </c>
      <c r="N1510">
        <v>-9.8516758202320948E-4</v>
      </c>
      <c r="O1510">
        <v>-2.1036598354323981E-3</v>
      </c>
      <c r="P1510">
        <v>2.7352761596475682E-3</v>
      </c>
      <c r="Q1510">
        <v>6.587702134547152E-4</v>
      </c>
      <c r="R1510">
        <v>-5.3573023332154079E-4</v>
      </c>
      <c r="S1510">
        <v>3.058054156370657E-4</v>
      </c>
      <c r="T1510">
        <v>1.2825561745433559E-3</v>
      </c>
      <c r="U1510">
        <v>-1.340142475907066E-4</v>
      </c>
    </row>
    <row r="1511" spans="1:21" x14ac:dyDescent="0.2">
      <c r="A1511" s="1">
        <v>1509</v>
      </c>
      <c r="B1511">
        <v>3309.3009999999999</v>
      </c>
      <c r="C1511">
        <v>2.1998439538644999E-3</v>
      </c>
      <c r="D1511">
        <v>1.2574333198717509E-3</v>
      </c>
      <c r="E1511">
        <v>1.450555571554207E-3</v>
      </c>
      <c r="F1511">
        <v>2.0932049797889479E-3</v>
      </c>
      <c r="G1511">
        <v>3.880957971953754E-3</v>
      </c>
      <c r="H1511">
        <v>7.4048421840412458E-3</v>
      </c>
      <c r="I1511">
        <v>1.8369614413670351E-2</v>
      </c>
      <c r="J1511">
        <v>9.2277477407598715E-3</v>
      </c>
      <c r="K1511">
        <v>6.1962094501981368E-5</v>
      </c>
      <c r="L1511">
        <v>-2.3811833495666901E-4</v>
      </c>
      <c r="M1511">
        <v>8.0877783312435086E-4</v>
      </c>
      <c r="N1511">
        <v>-7.4940758202320795E-4</v>
      </c>
      <c r="O1511">
        <v>-2.0411098354323962E-3</v>
      </c>
      <c r="P1511">
        <v>2.7164761596475749E-3</v>
      </c>
      <c r="Q1511">
        <v>6.1646021345469759E-4</v>
      </c>
      <c r="R1511">
        <v>-1.0314602333215269E-3</v>
      </c>
      <c r="S1511">
        <v>4.2178541563706729E-4</v>
      </c>
      <c r="T1511">
        <v>9.7027617454334414E-4</v>
      </c>
      <c r="U1511">
        <v>5.5937575240930931E-4</v>
      </c>
    </row>
    <row r="1512" spans="1:21" x14ac:dyDescent="0.2">
      <c r="A1512" s="1">
        <v>1510</v>
      </c>
      <c r="B1512">
        <v>3311.2289999999998</v>
      </c>
      <c r="C1512">
        <v>1.934310953864502E-3</v>
      </c>
      <c r="D1512">
        <v>1.41922631987175E-3</v>
      </c>
      <c r="E1512">
        <v>1.5593655715542059E-3</v>
      </c>
      <c r="F1512">
        <v>1.760394979788949E-3</v>
      </c>
      <c r="G1512">
        <v>4.1895479719537554E-3</v>
      </c>
      <c r="H1512">
        <v>6.8946821840412467E-3</v>
      </c>
      <c r="I1512">
        <v>1.9196824413670339E-2</v>
      </c>
      <c r="J1512">
        <v>8.6566877407598872E-3</v>
      </c>
      <c r="K1512">
        <v>-1.611479054980311E-4</v>
      </c>
      <c r="L1512">
        <v>-2.1787833495666431E-4</v>
      </c>
      <c r="M1512">
        <v>2.309378331243547E-4</v>
      </c>
      <c r="N1512">
        <v>-5.5748758202320975E-4</v>
      </c>
      <c r="O1512">
        <v>-1.650169835432397E-3</v>
      </c>
      <c r="P1512">
        <v>3.1196561596475709E-3</v>
      </c>
      <c r="Q1512">
        <v>-2.139497865452922E-4</v>
      </c>
      <c r="R1512">
        <v>-4.9084023332153504E-4</v>
      </c>
      <c r="S1512">
        <v>-5.9423458436293902E-4</v>
      </c>
      <c r="T1512">
        <v>1.151906174543346E-3</v>
      </c>
      <c r="U1512">
        <v>4.5373575240930519E-4</v>
      </c>
    </row>
    <row r="1513" spans="1:21" x14ac:dyDescent="0.2">
      <c r="A1513" s="1">
        <v>1511</v>
      </c>
      <c r="B1513">
        <v>3313.1579999999999</v>
      </c>
      <c r="C1513">
        <v>1.970859953864501E-3</v>
      </c>
      <c r="D1513">
        <v>1.5084573198717499E-3</v>
      </c>
      <c r="E1513">
        <v>1.590155571554207E-3</v>
      </c>
      <c r="F1513">
        <v>1.6845749797889499E-3</v>
      </c>
      <c r="G1513">
        <v>4.5145079719537537E-3</v>
      </c>
      <c r="H1513">
        <v>6.6917421840412446E-3</v>
      </c>
      <c r="I1513">
        <v>1.9374684413670351E-2</v>
      </c>
      <c r="J1513">
        <v>8.1403377407598745E-3</v>
      </c>
      <c r="K1513">
        <v>1.18152094501979E-4</v>
      </c>
      <c r="L1513">
        <v>1.0994166504332831E-4</v>
      </c>
      <c r="M1513">
        <v>-2.0613216687564301E-4</v>
      </c>
      <c r="N1513">
        <v>-6.2909758202320948E-4</v>
      </c>
      <c r="O1513">
        <v>-1.1074298354323969E-3</v>
      </c>
      <c r="P1513">
        <v>2.6232561596475769E-3</v>
      </c>
      <c r="Q1513">
        <v>-5.659978654529163E-5</v>
      </c>
      <c r="R1513">
        <v>-4.8034023332153841E-4</v>
      </c>
      <c r="S1513">
        <v>-1.17243458436294E-3</v>
      </c>
      <c r="T1513">
        <v>1.6861061745433591E-3</v>
      </c>
      <c r="U1513">
        <v>-3.3062424759070652E-4</v>
      </c>
    </row>
    <row r="1514" spans="1:21" x14ac:dyDescent="0.2">
      <c r="A1514" s="1">
        <v>1512</v>
      </c>
      <c r="B1514">
        <v>3315.0859999999998</v>
      </c>
      <c r="C1514">
        <v>2.0093099538645012E-3</v>
      </c>
      <c r="D1514">
        <v>1.909227319871749E-3</v>
      </c>
      <c r="E1514">
        <v>1.194455571554207E-3</v>
      </c>
      <c r="F1514">
        <v>2.0544749797889511E-3</v>
      </c>
      <c r="G1514">
        <v>4.633627971953754E-3</v>
      </c>
      <c r="H1514">
        <v>6.3531921840412481E-3</v>
      </c>
      <c r="I1514">
        <v>1.8548154413670338E-2</v>
      </c>
      <c r="J1514">
        <v>8.5434777407598708E-3</v>
      </c>
      <c r="K1514">
        <v>7.7400209450197849E-4</v>
      </c>
      <c r="L1514">
        <v>-1.748283349566615E-4</v>
      </c>
      <c r="M1514">
        <v>-2.3015216687564261E-4</v>
      </c>
      <c r="N1514">
        <v>-3.6200758202321193E-4</v>
      </c>
      <c r="O1514">
        <v>-8.0600983543240023E-4</v>
      </c>
      <c r="P1514">
        <v>2.0731461596475709E-3</v>
      </c>
      <c r="Q1514">
        <v>-4.1609786545285243E-5</v>
      </c>
      <c r="R1514">
        <v>-5.0867023332153843E-4</v>
      </c>
      <c r="S1514">
        <v>-1.0369345843629361E-3</v>
      </c>
      <c r="T1514">
        <v>1.761556174543349E-3</v>
      </c>
      <c r="U1514">
        <v>-1.0020942475906999E-3</v>
      </c>
    </row>
    <row r="1515" spans="1:21" x14ac:dyDescent="0.2">
      <c r="A1515" s="1">
        <v>1513</v>
      </c>
      <c r="B1515">
        <v>3317.0149999999999</v>
      </c>
      <c r="C1515">
        <v>1.5559939538645001E-3</v>
      </c>
      <c r="D1515">
        <v>2.4164733198717499E-3</v>
      </c>
      <c r="E1515">
        <v>1.560795571554207E-3</v>
      </c>
      <c r="F1515">
        <v>1.758584979788948E-3</v>
      </c>
      <c r="G1515">
        <v>4.787817971953756E-3</v>
      </c>
      <c r="H1515">
        <v>5.4355521840412438E-3</v>
      </c>
      <c r="I1515">
        <v>1.8201904413670349E-2</v>
      </c>
      <c r="J1515">
        <v>9.3267777407598715E-3</v>
      </c>
      <c r="K1515">
        <v>1.138502094501982E-3</v>
      </c>
      <c r="L1515">
        <v>-6.4424833495667355E-4</v>
      </c>
      <c r="M1515">
        <v>-1.5118216687564501E-4</v>
      </c>
      <c r="N1515">
        <v>-4.58097582023205E-4</v>
      </c>
      <c r="O1515">
        <v>-5.8482983543239886E-4</v>
      </c>
      <c r="P1515">
        <v>1.560486159647573E-3</v>
      </c>
      <c r="Q1515">
        <v>-1.3100978654528861E-4</v>
      </c>
      <c r="R1515">
        <v>1.1062976667845779E-4</v>
      </c>
      <c r="S1515">
        <v>-9.7770458436293589E-4</v>
      </c>
      <c r="T1515">
        <v>1.4938161745433609E-3</v>
      </c>
      <c r="U1515">
        <v>-6.7787424759069986E-4</v>
      </c>
    </row>
    <row r="1516" spans="1:21" x14ac:dyDescent="0.2">
      <c r="A1516" s="1">
        <v>1514</v>
      </c>
      <c r="B1516">
        <v>3318.944</v>
      </c>
      <c r="C1516">
        <v>1.8564469538645009E-3</v>
      </c>
      <c r="D1516">
        <v>2.0491703198717501E-3</v>
      </c>
      <c r="E1516">
        <v>1.815605571554206E-3</v>
      </c>
      <c r="F1516">
        <v>1.485154979788951E-3</v>
      </c>
      <c r="G1516">
        <v>4.9690879719537532E-3</v>
      </c>
      <c r="H1516">
        <v>5.4783821840412436E-3</v>
      </c>
      <c r="I1516">
        <v>1.8780574413670349E-2</v>
      </c>
      <c r="J1516">
        <v>8.9997377407598708E-3</v>
      </c>
      <c r="K1516">
        <v>1.557642094501981E-3</v>
      </c>
      <c r="L1516">
        <v>-1.566668334956667E-3</v>
      </c>
      <c r="M1516">
        <v>-2.126216687565324E-5</v>
      </c>
      <c r="N1516">
        <v>-5.3049758202320524E-4</v>
      </c>
      <c r="O1516">
        <v>-9.9255983543240084E-4</v>
      </c>
      <c r="P1516">
        <v>1.4897061596475731E-3</v>
      </c>
      <c r="Q1516">
        <v>1.8702134547132761E-6</v>
      </c>
      <c r="R1516">
        <v>8.1496976667846249E-4</v>
      </c>
      <c r="S1516">
        <v>-1.305994584362938E-3</v>
      </c>
      <c r="T1516">
        <v>1.5380361745433451E-3</v>
      </c>
      <c r="U1516">
        <v>7.3175752409303241E-5</v>
      </c>
    </row>
    <row r="1517" spans="1:21" x14ac:dyDescent="0.2">
      <c r="A1517" s="1">
        <v>1515</v>
      </c>
      <c r="B1517">
        <v>3320.8719999999998</v>
      </c>
      <c r="C1517">
        <v>2.3261119538645009E-3</v>
      </c>
      <c r="D1517">
        <v>1.1504553198717501E-3</v>
      </c>
      <c r="E1517">
        <v>2.0952855715542069E-3</v>
      </c>
      <c r="F1517">
        <v>1.322034979788948E-3</v>
      </c>
      <c r="G1517">
        <v>5.386197971953755E-3</v>
      </c>
      <c r="H1517">
        <v>5.9848221840412483E-3</v>
      </c>
      <c r="I1517">
        <v>1.8751434413670349E-2</v>
      </c>
      <c r="J1517">
        <v>8.7393177407598735E-3</v>
      </c>
      <c r="K1517">
        <v>1.6038320945019819E-3</v>
      </c>
      <c r="L1517">
        <v>-1.3096083349566771E-3</v>
      </c>
      <c r="M1517">
        <v>-3.2315216687563852E-4</v>
      </c>
      <c r="N1517">
        <v>-5.62287582023209E-4</v>
      </c>
      <c r="O1517">
        <v>-7.3103983543240658E-4</v>
      </c>
      <c r="P1517">
        <v>9.727861596475762E-4</v>
      </c>
      <c r="Q1517">
        <v>2.274021345470556E-5</v>
      </c>
      <c r="R1517">
        <v>9.5354976667846869E-4</v>
      </c>
      <c r="S1517">
        <v>-1.282804584362938E-3</v>
      </c>
      <c r="T1517">
        <v>1.4473361745433459E-3</v>
      </c>
      <c r="U1517">
        <v>3.6835575240930918E-4</v>
      </c>
    </row>
    <row r="1518" spans="1:21" x14ac:dyDescent="0.2">
      <c r="A1518" s="1">
        <v>1516</v>
      </c>
      <c r="B1518">
        <v>3322.8009999999999</v>
      </c>
      <c r="C1518">
        <v>2.492198953864501E-3</v>
      </c>
      <c r="D1518">
        <v>7.979083198717484E-4</v>
      </c>
      <c r="E1518">
        <v>2.6276955715542069E-3</v>
      </c>
      <c r="F1518">
        <v>8.9578497978895066E-4</v>
      </c>
      <c r="G1518">
        <v>5.5201079719537534E-3</v>
      </c>
      <c r="H1518">
        <v>5.872752184041246E-3</v>
      </c>
      <c r="I1518">
        <v>1.8946784413670349E-2</v>
      </c>
      <c r="J1518">
        <v>9.1662677407598689E-3</v>
      </c>
      <c r="K1518">
        <v>4.9363209450197648E-4</v>
      </c>
      <c r="L1518">
        <v>-5.2291833495667073E-4</v>
      </c>
      <c r="M1518">
        <v>-3.89122166875637E-4</v>
      </c>
      <c r="N1518">
        <v>-5.0091758202320397E-4</v>
      </c>
      <c r="O1518">
        <v>-5.4489835432408602E-5</v>
      </c>
      <c r="P1518">
        <v>5.0381615964757709E-4</v>
      </c>
      <c r="Q1518">
        <v>2.330702134547141E-4</v>
      </c>
      <c r="R1518">
        <v>-1.1114023332154529E-4</v>
      </c>
      <c r="S1518">
        <v>-4.809545843629387E-4</v>
      </c>
      <c r="T1518">
        <v>1.10048617454335E-3</v>
      </c>
      <c r="U1518">
        <v>1.633257524093143E-4</v>
      </c>
    </row>
    <row r="1519" spans="1:21" x14ac:dyDescent="0.2">
      <c r="A1519" s="1">
        <v>1517</v>
      </c>
      <c r="B1519">
        <v>3324.7289999999998</v>
      </c>
      <c r="C1519">
        <v>1.814082953864502E-3</v>
      </c>
      <c r="D1519">
        <v>1.892694319871749E-3</v>
      </c>
      <c r="E1519">
        <v>2.1764855715542069E-3</v>
      </c>
      <c r="F1519">
        <v>1.175234979788951E-3</v>
      </c>
      <c r="G1519">
        <v>4.7390879719537522E-3</v>
      </c>
      <c r="H1519">
        <v>6.1720921840412481E-3</v>
      </c>
      <c r="I1519">
        <v>1.944192441367034E-2</v>
      </c>
      <c r="J1519">
        <v>8.9755477407598774E-3</v>
      </c>
      <c r="K1519">
        <v>-1.4237790549801591E-4</v>
      </c>
      <c r="L1519">
        <v>-2.680683349566837E-4</v>
      </c>
      <c r="M1519">
        <v>-1.2673216687563579E-4</v>
      </c>
      <c r="N1519">
        <v>-7.1482758202320168E-4</v>
      </c>
      <c r="O1519">
        <v>1.4450016456758749E-4</v>
      </c>
      <c r="P1519">
        <v>1.0708361596475789E-3</v>
      </c>
      <c r="Q1519">
        <v>1.8225021345470721E-4</v>
      </c>
      <c r="R1519">
        <v>-7.1286023332153836E-4</v>
      </c>
      <c r="S1519">
        <v>7.0655415637076169E-5</v>
      </c>
      <c r="T1519">
        <v>1.298846174543344E-3</v>
      </c>
      <c r="U1519">
        <v>2.0228575240930499E-4</v>
      </c>
    </row>
    <row r="1520" spans="1:21" x14ac:dyDescent="0.2">
      <c r="A1520" s="1">
        <v>1518</v>
      </c>
      <c r="B1520">
        <v>3326.6570000000002</v>
      </c>
      <c r="C1520">
        <v>1.6915869538645001E-3</v>
      </c>
      <c r="D1520">
        <v>2.6319703198717488E-3</v>
      </c>
      <c r="E1520">
        <v>1.620245571554208E-3</v>
      </c>
      <c r="F1520">
        <v>1.464414979788949E-3</v>
      </c>
      <c r="G1520">
        <v>5.1118079719537557E-3</v>
      </c>
      <c r="H1520">
        <v>5.9273721840412477E-3</v>
      </c>
      <c r="I1520">
        <v>1.8977154413670341E-2</v>
      </c>
      <c r="J1520">
        <v>8.8385377407598706E-3</v>
      </c>
      <c r="K1520">
        <v>-6.2896790549801102E-4</v>
      </c>
      <c r="L1520">
        <v>2.6637166504332732E-4</v>
      </c>
      <c r="M1520">
        <v>3.0742783312435318E-4</v>
      </c>
      <c r="N1520">
        <v>-9.6656758202320198E-4</v>
      </c>
      <c r="O1520">
        <v>1.5421016456759751E-4</v>
      </c>
      <c r="P1520">
        <v>1.3957561596475709E-3</v>
      </c>
      <c r="Q1520">
        <v>-3.8989786545290388E-5</v>
      </c>
      <c r="R1520">
        <v>-1.398602333215343E-4</v>
      </c>
      <c r="S1520">
        <v>-5.0025458436293163E-4</v>
      </c>
      <c r="T1520">
        <v>1.302666174543346E-3</v>
      </c>
      <c r="U1520">
        <v>4.07635752409298E-4</v>
      </c>
    </row>
    <row r="1521" spans="1:21" x14ac:dyDescent="0.2">
      <c r="A1521" s="1">
        <v>1519</v>
      </c>
      <c r="B1521">
        <v>3328.5859999999998</v>
      </c>
      <c r="C1521">
        <v>2.2465169538645009E-3</v>
      </c>
      <c r="D1521">
        <v>2.0614903198717489E-3</v>
      </c>
      <c r="E1521">
        <v>1.802525571554208E-3</v>
      </c>
      <c r="F1521">
        <v>1.8392149797889501E-3</v>
      </c>
      <c r="G1521">
        <v>4.8761779719537516E-3</v>
      </c>
      <c r="H1521">
        <v>6.2837521840412441E-3</v>
      </c>
      <c r="I1521">
        <v>1.8638584413670351E-2</v>
      </c>
      <c r="J1521">
        <v>8.9490477407598787E-3</v>
      </c>
      <c r="K1521">
        <v>-5.5423790549802981E-4</v>
      </c>
      <c r="L1521">
        <v>-1.8935833495666021E-4</v>
      </c>
      <c r="M1521">
        <v>4.2952783312435322E-4</v>
      </c>
      <c r="N1521">
        <v>-7.5781758202320831E-4</v>
      </c>
      <c r="O1521">
        <v>-7.0329835432397791E-5</v>
      </c>
      <c r="P1521">
        <v>1.506786159647569E-3</v>
      </c>
      <c r="Q1521">
        <v>-3.5853978654529223E-4</v>
      </c>
      <c r="R1521">
        <v>2.6617976667846899E-4</v>
      </c>
      <c r="S1521">
        <v>-6.4054458436293982E-4</v>
      </c>
      <c r="T1521">
        <v>7.0331617454334749E-4</v>
      </c>
      <c r="U1521">
        <v>4.1664575240930169E-4</v>
      </c>
    </row>
    <row r="1522" spans="1:21" x14ac:dyDescent="0.2">
      <c r="A1522" s="1">
        <v>1520</v>
      </c>
      <c r="B1522">
        <v>3330.5140000000001</v>
      </c>
      <c r="C1522">
        <v>2.044408953864501E-3</v>
      </c>
      <c r="D1522">
        <v>1.805588319871749E-3</v>
      </c>
      <c r="E1522">
        <v>1.7826955715542069E-3</v>
      </c>
      <c r="F1522">
        <v>2.4404349797889501E-3</v>
      </c>
      <c r="G1522">
        <v>4.6092979719537554E-3</v>
      </c>
      <c r="H1522">
        <v>6.2004821840412477E-3</v>
      </c>
      <c r="I1522">
        <v>1.9147534413670338E-2</v>
      </c>
      <c r="J1522">
        <v>9.3585977407598733E-3</v>
      </c>
      <c r="K1522">
        <v>-1.1196790549800741E-4</v>
      </c>
      <c r="L1522">
        <v>-1.1557483349566721E-3</v>
      </c>
      <c r="M1522">
        <v>-2.8022166875647792E-5</v>
      </c>
      <c r="N1522">
        <v>-4.9893758202320532E-4</v>
      </c>
      <c r="O1522">
        <v>-1.9917983543241149E-4</v>
      </c>
      <c r="P1522">
        <v>1.5826961596475809E-3</v>
      </c>
      <c r="Q1522">
        <v>6.9500213454712356E-5</v>
      </c>
      <c r="R1522">
        <v>1.9430976667845351E-4</v>
      </c>
      <c r="S1522">
        <v>-1.1082045843629209E-3</v>
      </c>
      <c r="T1522">
        <v>7.5791617454333549E-4</v>
      </c>
      <c r="U1522">
        <v>8.6932575240931259E-4</v>
      </c>
    </row>
    <row r="1523" spans="1:21" x14ac:dyDescent="0.2">
      <c r="A1523" s="1">
        <v>1521</v>
      </c>
      <c r="B1523">
        <v>3332.4430000000002</v>
      </c>
      <c r="C1523">
        <v>1.999451953864501E-3</v>
      </c>
      <c r="D1523">
        <v>1.4522553198717499E-3</v>
      </c>
      <c r="E1523">
        <v>2.0710555715542072E-3</v>
      </c>
      <c r="F1523">
        <v>2.2092549797889478E-3</v>
      </c>
      <c r="G1523">
        <v>4.9893679719537542E-3</v>
      </c>
      <c r="H1523">
        <v>5.9602021840412453E-3</v>
      </c>
      <c r="I1523">
        <v>1.9106574413670349E-2</v>
      </c>
      <c r="J1523">
        <v>9.7205577407598817E-3</v>
      </c>
      <c r="K1523">
        <v>-1.6207790549802731E-4</v>
      </c>
      <c r="L1523">
        <v>-1.239788334956665E-3</v>
      </c>
      <c r="M1523">
        <v>-2.5211216687564397E-4</v>
      </c>
      <c r="N1523">
        <v>-8.1597582023203163E-5</v>
      </c>
      <c r="O1523">
        <v>-5.5636983543240481E-4</v>
      </c>
      <c r="P1523">
        <v>1.224556159647575E-3</v>
      </c>
      <c r="Q1523">
        <v>1.0359502134547061E-3</v>
      </c>
      <c r="R1523">
        <v>-3.6422023332153408E-4</v>
      </c>
      <c r="S1523">
        <v>-8.6287458436293263E-4</v>
      </c>
      <c r="T1523">
        <v>9.8074617454334267E-4</v>
      </c>
      <c r="U1523">
        <v>7.9839575240930188E-4</v>
      </c>
    </row>
    <row r="1524" spans="1:21" x14ac:dyDescent="0.2">
      <c r="A1524" s="1">
        <v>1522</v>
      </c>
      <c r="B1524">
        <v>3334.3719999999998</v>
      </c>
      <c r="C1524">
        <v>1.946064953864501E-3</v>
      </c>
      <c r="D1524">
        <v>1.21967231987175E-3</v>
      </c>
      <c r="E1524">
        <v>2.1868055715542059E-3</v>
      </c>
      <c r="F1524">
        <v>2.2510549797889511E-3</v>
      </c>
      <c r="G1524">
        <v>4.4825779719537542E-3</v>
      </c>
      <c r="H1524">
        <v>6.3819921840412436E-3</v>
      </c>
      <c r="I1524">
        <v>1.932274441367034E-2</v>
      </c>
      <c r="J1524">
        <v>8.8791277407598776E-3</v>
      </c>
      <c r="K1524">
        <v>1.5615209450198919E-4</v>
      </c>
      <c r="L1524">
        <v>-4.7503833495667058E-4</v>
      </c>
      <c r="M1524">
        <v>-4.7609216687564271E-4</v>
      </c>
      <c r="N1524">
        <v>4.4904241797678179E-4</v>
      </c>
      <c r="O1524">
        <v>-1.339009835432392E-3</v>
      </c>
      <c r="P1524">
        <v>1.3343861596475659E-3</v>
      </c>
      <c r="Q1524">
        <v>1.508440213454712E-3</v>
      </c>
      <c r="R1524">
        <v>-1.1551902333215361E-3</v>
      </c>
      <c r="S1524">
        <v>-5.0482458436293398E-4</v>
      </c>
      <c r="T1524">
        <v>8.7580617454334486E-4</v>
      </c>
      <c r="U1524">
        <v>1.181057524093018E-4</v>
      </c>
    </row>
    <row r="1525" spans="1:21" x14ac:dyDescent="0.2">
      <c r="A1525" s="1">
        <v>1523</v>
      </c>
      <c r="B1525">
        <v>3336.3</v>
      </c>
      <c r="C1525">
        <v>2.1054989538645012E-3</v>
      </c>
      <c r="D1525">
        <v>1.674038319871749E-3</v>
      </c>
      <c r="E1525">
        <v>2.290575571554208E-3</v>
      </c>
      <c r="F1525">
        <v>1.71932497978895E-3</v>
      </c>
      <c r="G1525">
        <v>5.0074979719537524E-3</v>
      </c>
      <c r="H1525">
        <v>5.6918521840412448E-3</v>
      </c>
      <c r="I1525">
        <v>1.988933441367035E-2</v>
      </c>
      <c r="J1525">
        <v>8.4822577407598701E-3</v>
      </c>
      <c r="K1525">
        <v>9.7433209450199093E-4</v>
      </c>
      <c r="L1525">
        <v>-1.094283349566683E-4</v>
      </c>
      <c r="M1525">
        <v>-9.9698216687565261E-4</v>
      </c>
      <c r="N1525">
        <v>1.329241797679709E-5</v>
      </c>
      <c r="O1525">
        <v>-1.0511798354324029E-3</v>
      </c>
      <c r="P1525">
        <v>1.6781961596475799E-3</v>
      </c>
      <c r="Q1525">
        <v>8.9984021345469734E-4</v>
      </c>
      <c r="R1525">
        <v>-6.7639023332153464E-4</v>
      </c>
      <c r="S1525">
        <v>-2.7910458436293528E-4</v>
      </c>
      <c r="T1525">
        <v>8.0469617454335951E-4</v>
      </c>
      <c r="U1525">
        <v>-1.022742475907043E-4</v>
      </c>
    </row>
    <row r="1526" spans="1:21" x14ac:dyDescent="0.2">
      <c r="A1526" s="1">
        <v>1524</v>
      </c>
      <c r="B1526">
        <v>3338.2289999999998</v>
      </c>
      <c r="C1526">
        <v>2.721858953864501E-3</v>
      </c>
      <c r="D1526">
        <v>2.227948319871748E-3</v>
      </c>
      <c r="E1526">
        <v>2.1499955715542089E-3</v>
      </c>
      <c r="F1526">
        <v>1.2217549797889501E-3</v>
      </c>
      <c r="G1526">
        <v>5.3856179719537524E-3</v>
      </c>
      <c r="H1526">
        <v>5.3703521840412494E-3</v>
      </c>
      <c r="I1526">
        <v>1.9764204413670348E-2</v>
      </c>
      <c r="J1526">
        <v>9.1759777407598789E-3</v>
      </c>
      <c r="K1526">
        <v>1.1577220945019691E-3</v>
      </c>
      <c r="L1526">
        <v>-6.0713833495666669E-4</v>
      </c>
      <c r="M1526">
        <v>-3.4730216687563897E-4</v>
      </c>
      <c r="N1526">
        <v>-1.2356975820232081E-3</v>
      </c>
      <c r="O1526">
        <v>1.153401645676011E-4</v>
      </c>
      <c r="P1526">
        <v>1.5762461596475761E-3</v>
      </c>
      <c r="Q1526">
        <v>1.039102134546971E-4</v>
      </c>
      <c r="R1526">
        <v>-5.3060233321529371E-5</v>
      </c>
      <c r="S1526">
        <v>-9.725458436293799E-5</v>
      </c>
      <c r="T1526">
        <v>6.6054617454334996E-4</v>
      </c>
      <c r="U1526">
        <v>-1.7707424759069029E-4</v>
      </c>
    </row>
    <row r="1527" spans="1:21" x14ac:dyDescent="0.2">
      <c r="A1527" s="1">
        <v>1525</v>
      </c>
      <c r="B1527">
        <v>3340.1570000000002</v>
      </c>
      <c r="C1527">
        <v>3.0000389538645E-3</v>
      </c>
      <c r="D1527">
        <v>1.42827831987175E-3</v>
      </c>
      <c r="E1527">
        <v>2.4197255715542082E-3</v>
      </c>
      <c r="F1527">
        <v>1.3396649797889489E-3</v>
      </c>
      <c r="G1527">
        <v>4.7367979719537554E-3</v>
      </c>
      <c r="H1527">
        <v>6.0061321840412449E-3</v>
      </c>
      <c r="I1527">
        <v>1.9360464413670349E-2</v>
      </c>
      <c r="J1527">
        <v>9.7851377407598764E-3</v>
      </c>
      <c r="K1527">
        <v>1.9911209450197001E-4</v>
      </c>
      <c r="L1527">
        <v>-7.4863833495666943E-4</v>
      </c>
      <c r="M1527">
        <v>6.7697833124359674E-5</v>
      </c>
      <c r="N1527">
        <v>-1.5097075820232129E-3</v>
      </c>
      <c r="O1527">
        <v>7.1043016456760755E-4</v>
      </c>
      <c r="P1527">
        <v>1.462526159647579E-3</v>
      </c>
      <c r="Q1527">
        <v>-4.3389786545305897E-5</v>
      </c>
      <c r="R1527">
        <v>-3.3672023332153439E-4</v>
      </c>
      <c r="S1527">
        <v>-2.8622458436293458E-4</v>
      </c>
      <c r="T1527">
        <v>1.1123061745433589E-3</v>
      </c>
      <c r="U1527">
        <v>-1.7754424759070661E-4</v>
      </c>
    </row>
    <row r="1528" spans="1:21" x14ac:dyDescent="0.2">
      <c r="A1528" s="1">
        <v>1526</v>
      </c>
      <c r="B1528">
        <v>3342.085</v>
      </c>
      <c r="C1528">
        <v>2.6947889538645E-3</v>
      </c>
      <c r="D1528">
        <v>6.4414831987175082E-4</v>
      </c>
      <c r="E1528">
        <v>3.3482755715542058E-3</v>
      </c>
      <c r="F1528">
        <v>1.3858749797889501E-3</v>
      </c>
      <c r="G1528">
        <v>4.835037971953754E-3</v>
      </c>
      <c r="H1528">
        <v>6.1318021840412497E-3</v>
      </c>
      <c r="I1528">
        <v>1.978515441367034E-2</v>
      </c>
      <c r="J1528">
        <v>8.9123777407598762E-3</v>
      </c>
      <c r="K1528">
        <v>3.4815209450198698E-4</v>
      </c>
      <c r="L1528">
        <v>-4.2231833495667842E-4</v>
      </c>
      <c r="M1528">
        <v>-5.3305216687563745E-4</v>
      </c>
      <c r="N1528">
        <v>-9.2582758202320453E-4</v>
      </c>
      <c r="O1528">
        <v>-5.9919835432409307E-5</v>
      </c>
      <c r="P1528">
        <v>2.132526159647583E-3</v>
      </c>
      <c r="Q1528">
        <v>-3.0148978654530312E-4</v>
      </c>
      <c r="R1528">
        <v>2.3864976667847121E-4</v>
      </c>
      <c r="S1528">
        <v>-1.351084584362935E-3</v>
      </c>
      <c r="T1528">
        <v>1.516506174543353E-3</v>
      </c>
      <c r="U1528">
        <v>3.6481575240929898E-4</v>
      </c>
    </row>
    <row r="1529" spans="1:21" x14ac:dyDescent="0.2">
      <c r="A1529" s="1">
        <v>1527</v>
      </c>
      <c r="B1529">
        <v>3344.0140000000001</v>
      </c>
      <c r="C1529">
        <v>2.0643639538645022E-3</v>
      </c>
      <c r="D1529">
        <v>1.4497733198717479E-3</v>
      </c>
      <c r="E1529">
        <v>3.3822555715542092E-3</v>
      </c>
      <c r="F1529">
        <v>9.4274497978894846E-4</v>
      </c>
      <c r="G1529">
        <v>5.7027479719537547E-3</v>
      </c>
      <c r="H1529">
        <v>5.8401021840412473E-3</v>
      </c>
      <c r="I1529">
        <v>1.9876724413670339E-2</v>
      </c>
      <c r="J1529">
        <v>8.5051777407598797E-3</v>
      </c>
      <c r="K1529">
        <v>3.5894209450196968E-4</v>
      </c>
      <c r="L1529">
        <v>-3.2659833495665702E-4</v>
      </c>
      <c r="M1529">
        <v>-2.013621668756557E-4</v>
      </c>
      <c r="N1529">
        <v>-1.2093875820232069E-3</v>
      </c>
      <c r="O1529">
        <v>1.3777016456760491E-4</v>
      </c>
      <c r="P1529">
        <v>1.6315561596475789E-3</v>
      </c>
      <c r="Q1529">
        <v>-6.3609786545307245E-5</v>
      </c>
      <c r="R1529">
        <v>8.1775976667846501E-4</v>
      </c>
      <c r="S1529">
        <v>-2.1447645843629261E-3</v>
      </c>
      <c r="T1529">
        <v>1.799816174543348E-3</v>
      </c>
      <c r="U1529">
        <v>6.7223575240930172E-4</v>
      </c>
    </row>
    <row r="1530" spans="1:21" x14ac:dyDescent="0.2">
      <c r="A1530" s="1">
        <v>1528</v>
      </c>
      <c r="B1530">
        <v>3345.942</v>
      </c>
      <c r="C1530">
        <v>1.9737399538645008E-3</v>
      </c>
      <c r="D1530">
        <v>1.4871373198717501E-3</v>
      </c>
      <c r="E1530">
        <v>2.9670955715542071E-3</v>
      </c>
      <c r="F1530">
        <v>1.085294979788948E-3</v>
      </c>
      <c r="G1530">
        <v>5.8102679719537571E-3</v>
      </c>
      <c r="H1530">
        <v>5.8089321840412433E-3</v>
      </c>
      <c r="I1530">
        <v>1.9489764413670351E-2</v>
      </c>
      <c r="J1530">
        <v>9.1598677407598653E-3</v>
      </c>
      <c r="K1530">
        <v>-6.3879054980134353E-6</v>
      </c>
      <c r="L1530">
        <v>-4.7499833495667781E-4</v>
      </c>
      <c r="M1530">
        <v>7.1097833124360299E-5</v>
      </c>
      <c r="N1530">
        <v>-1.641057582023202E-3</v>
      </c>
      <c r="O1530">
        <v>9.2977016456759209E-4</v>
      </c>
      <c r="P1530">
        <v>7.0876615964758638E-4</v>
      </c>
      <c r="Q1530">
        <v>4.2470021345469838E-4</v>
      </c>
      <c r="R1530">
        <v>7.63969766678467E-4</v>
      </c>
      <c r="S1530">
        <v>-2.3708845843629371E-3</v>
      </c>
      <c r="T1530">
        <v>1.5824161745433549E-3</v>
      </c>
      <c r="U1530">
        <v>9.8851575240930384E-4</v>
      </c>
    </row>
    <row r="1531" spans="1:21" x14ac:dyDescent="0.2">
      <c r="A1531" s="1">
        <v>1529</v>
      </c>
      <c r="B1531">
        <v>3347.8710000000001</v>
      </c>
      <c r="C1531">
        <v>1.9518569538645001E-3</v>
      </c>
      <c r="D1531">
        <v>8.2608031987175027E-4</v>
      </c>
      <c r="E1531">
        <v>2.8917855715542072E-3</v>
      </c>
      <c r="F1531">
        <v>1.4728449797889499E-3</v>
      </c>
      <c r="G1531">
        <v>5.5260279719537564E-3</v>
      </c>
      <c r="H1531">
        <v>6.1266321840412474E-3</v>
      </c>
      <c r="I1531">
        <v>1.977765441367034E-2</v>
      </c>
      <c r="J1531">
        <v>8.5813977407598677E-3</v>
      </c>
      <c r="K1531">
        <v>9.35482094501984E-4</v>
      </c>
      <c r="L1531">
        <v>-1.2643583349566669E-3</v>
      </c>
      <c r="M1531">
        <v>4.7720783312436149E-4</v>
      </c>
      <c r="N1531">
        <v>-9.6716758202321923E-4</v>
      </c>
      <c r="O1531">
        <v>-1.001398354324029E-4</v>
      </c>
      <c r="P1531">
        <v>4.0972615964758602E-4</v>
      </c>
      <c r="Q1531">
        <v>1.208340213454701E-3</v>
      </c>
      <c r="R1531">
        <v>2.2424976667845961E-4</v>
      </c>
      <c r="S1531">
        <v>-1.493844584362927E-3</v>
      </c>
      <c r="T1531">
        <v>1.138236174543353E-3</v>
      </c>
      <c r="U1531">
        <v>9.3060575240929561E-4</v>
      </c>
    </row>
    <row r="1532" spans="1:21" x14ac:dyDescent="0.2">
      <c r="A1532" s="1">
        <v>1530</v>
      </c>
      <c r="B1532">
        <v>3349.8</v>
      </c>
      <c r="C1532">
        <v>2.0086999538645009E-3</v>
      </c>
      <c r="D1532">
        <v>6.0988731987175011E-4</v>
      </c>
      <c r="E1532">
        <v>2.9898955715542061E-3</v>
      </c>
      <c r="F1532">
        <v>7.6333497978895055E-4</v>
      </c>
      <c r="G1532">
        <v>5.7579179719537531E-3</v>
      </c>
      <c r="H1532">
        <v>6.7557021840412498E-3</v>
      </c>
      <c r="I1532">
        <v>2.0314044413670351E-2</v>
      </c>
      <c r="J1532">
        <v>8.4086077407598755E-3</v>
      </c>
      <c r="K1532">
        <v>1.078312094501981E-3</v>
      </c>
      <c r="L1532">
        <v>-1.323628334956681E-3</v>
      </c>
      <c r="M1532">
        <v>4.3559783312436401E-4</v>
      </c>
      <c r="N1532">
        <v>-6.8133758202320455E-4</v>
      </c>
      <c r="O1532">
        <v>-1.1393898354324079E-3</v>
      </c>
      <c r="P1532">
        <v>1.4735961596475809E-3</v>
      </c>
      <c r="Q1532">
        <v>9.3002021345470198E-4</v>
      </c>
      <c r="R1532">
        <v>-2.7907023332154201E-4</v>
      </c>
      <c r="S1532">
        <v>-5.9709458436292551E-4</v>
      </c>
      <c r="T1532">
        <v>1.520776174543353E-3</v>
      </c>
      <c r="U1532">
        <v>2.15935752409295E-4</v>
      </c>
    </row>
    <row r="1533" spans="1:21" x14ac:dyDescent="0.2">
      <c r="A1533" s="1">
        <v>1531</v>
      </c>
      <c r="B1533">
        <v>3351.7280000000001</v>
      </c>
      <c r="C1533">
        <v>1.640201953864501E-3</v>
      </c>
      <c r="D1533">
        <v>1.37513531987175E-3</v>
      </c>
      <c r="E1533">
        <v>2.326975571554207E-3</v>
      </c>
      <c r="F1533">
        <v>1.0770649797889489E-3</v>
      </c>
      <c r="G1533">
        <v>5.3985879719537552E-3</v>
      </c>
      <c r="H1533">
        <v>6.6263121840412463E-3</v>
      </c>
      <c r="I1533">
        <v>1.9606464413670342E-2</v>
      </c>
      <c r="J1533">
        <v>9.3856577407598826E-3</v>
      </c>
      <c r="K1533">
        <v>4.6293209450198192E-4</v>
      </c>
      <c r="L1533">
        <v>-8.9977833495667736E-4</v>
      </c>
      <c r="M1533">
        <v>7.8337833124351997E-5</v>
      </c>
      <c r="N1533">
        <v>-5.9119758202320211E-4</v>
      </c>
      <c r="O1533">
        <v>-6.9185983543240681E-4</v>
      </c>
      <c r="P1533">
        <v>1.8580561596475841E-3</v>
      </c>
      <c r="Q1533">
        <v>4.6350213454698919E-5</v>
      </c>
      <c r="R1533">
        <v>-3.5336023332153271E-4</v>
      </c>
      <c r="S1533">
        <v>-4.7648458436293228E-4</v>
      </c>
      <c r="T1533">
        <v>1.8752961745433509E-3</v>
      </c>
      <c r="U1533">
        <v>3.0965575240930049E-4</v>
      </c>
    </row>
    <row r="1534" spans="1:21" x14ac:dyDescent="0.2">
      <c r="A1534" s="1">
        <v>1532</v>
      </c>
      <c r="B1534">
        <v>3353.6559999999999</v>
      </c>
      <c r="C1534">
        <v>1.4265659538645009E-3</v>
      </c>
      <c r="D1534">
        <v>2.1400913198717491E-3</v>
      </c>
      <c r="E1534">
        <v>1.8530555715542069E-3</v>
      </c>
      <c r="F1534">
        <v>2.004024979788951E-3</v>
      </c>
      <c r="G1534">
        <v>5.1973779719537523E-3</v>
      </c>
      <c r="H1534">
        <v>5.935912184041249E-3</v>
      </c>
      <c r="I1534">
        <v>1.906058441367035E-2</v>
      </c>
      <c r="J1534">
        <v>9.4808077407598709E-3</v>
      </c>
      <c r="K1534">
        <v>6.247020945019735E-4</v>
      </c>
      <c r="L1534">
        <v>-1.1696883349566619E-3</v>
      </c>
      <c r="M1534">
        <v>5.5171783312434747E-4</v>
      </c>
      <c r="N1534">
        <v>-1.0688775820231959E-3</v>
      </c>
      <c r="O1534">
        <v>1.1210016456758561E-4</v>
      </c>
      <c r="P1534">
        <v>1.077746159647591E-3</v>
      </c>
      <c r="Q1534">
        <v>-2.7320978654529759E-4</v>
      </c>
      <c r="R1534">
        <v>1.9526976667846169E-4</v>
      </c>
      <c r="S1534">
        <v>-4.3008458436293029E-4</v>
      </c>
      <c r="T1534">
        <v>1.703946174543336E-3</v>
      </c>
      <c r="U1534">
        <v>7.2057524093047109E-6</v>
      </c>
    </row>
    <row r="1535" spans="1:21" x14ac:dyDescent="0.2">
      <c r="A1535" s="1">
        <v>1533</v>
      </c>
      <c r="B1535">
        <v>3355.585</v>
      </c>
      <c r="C1535">
        <v>1.7661709538645009E-3</v>
      </c>
      <c r="D1535">
        <v>2.4137963198717491E-3</v>
      </c>
      <c r="E1535">
        <v>1.6714355715542069E-3</v>
      </c>
      <c r="F1535">
        <v>2.370434979788949E-3</v>
      </c>
      <c r="G1535">
        <v>5.3989179719537532E-3</v>
      </c>
      <c r="H1535">
        <v>5.4923421840412483E-3</v>
      </c>
      <c r="I1535">
        <v>1.9128274413670342E-2</v>
      </c>
      <c r="J1535">
        <v>9.2266877407598882E-3</v>
      </c>
      <c r="K1535">
        <v>1.0601220945019791E-3</v>
      </c>
      <c r="L1535">
        <v>-7.8398833495667286E-4</v>
      </c>
      <c r="M1535">
        <v>6.2280783312435722E-4</v>
      </c>
      <c r="N1535">
        <v>-1.777747582023211E-3</v>
      </c>
      <c r="O1535">
        <v>-1.9802983543240621E-4</v>
      </c>
      <c r="P1535">
        <v>1.380546159647583E-3</v>
      </c>
      <c r="Q1535">
        <v>-2.4851978654530371E-4</v>
      </c>
      <c r="R1535">
        <v>8.687997666784672E-4</v>
      </c>
      <c r="S1535">
        <v>-4.0331458436293488E-4</v>
      </c>
      <c r="T1535">
        <v>1.002876174543352E-3</v>
      </c>
      <c r="U1535">
        <v>-1.2620424759069579E-4</v>
      </c>
    </row>
    <row r="1536" spans="1:21" x14ac:dyDescent="0.2">
      <c r="A1536" s="1">
        <v>1534</v>
      </c>
      <c r="B1536">
        <v>3357.5129999999999</v>
      </c>
      <c r="C1536">
        <v>2.5576589538645008E-3</v>
      </c>
      <c r="D1536">
        <v>2.1216683198717482E-3</v>
      </c>
      <c r="E1536">
        <v>1.999575571554208E-3</v>
      </c>
      <c r="F1536">
        <v>1.9491249797889459E-3</v>
      </c>
      <c r="G1536">
        <v>5.5057479719537589E-3</v>
      </c>
      <c r="H1536">
        <v>5.334952184041241E-3</v>
      </c>
      <c r="I1536">
        <v>1.952968441367034E-2</v>
      </c>
      <c r="J1536">
        <v>9.2245977407598781E-3</v>
      </c>
      <c r="K1536">
        <v>1.2860620945019871E-3</v>
      </c>
      <c r="L1536">
        <v>-8.2857833495666999E-4</v>
      </c>
      <c r="M1536">
        <v>2.4166783312435519E-4</v>
      </c>
      <c r="N1536">
        <v>-1.6962675820232161E-3</v>
      </c>
      <c r="O1536">
        <v>-5.2421983543239625E-4</v>
      </c>
      <c r="P1536">
        <v>2.0124061596475812E-3</v>
      </c>
      <c r="Q1536">
        <v>-2.3185978654530201E-4</v>
      </c>
      <c r="R1536">
        <v>8.4558976667847147E-4</v>
      </c>
      <c r="S1536">
        <v>-9.3067458436293937E-4</v>
      </c>
      <c r="T1536">
        <v>8.1565617454334993E-4</v>
      </c>
      <c r="U1536">
        <v>-8.4464247590697317E-5</v>
      </c>
    </row>
    <row r="1537" spans="1:21" x14ac:dyDescent="0.2">
      <c r="A1537" s="1">
        <v>1535</v>
      </c>
      <c r="B1537">
        <v>3359.442</v>
      </c>
      <c r="C1537">
        <v>2.3504889538645021E-3</v>
      </c>
      <c r="D1537">
        <v>2.1007683198717491E-3</v>
      </c>
      <c r="E1537">
        <v>1.9985455715542081E-3</v>
      </c>
      <c r="F1537">
        <v>1.8847049797889471E-3</v>
      </c>
      <c r="G1537">
        <v>5.3869879719537564E-3</v>
      </c>
      <c r="H1537">
        <v>5.7491221840412464E-3</v>
      </c>
      <c r="I1537">
        <v>1.9412854413670341E-2</v>
      </c>
      <c r="J1537">
        <v>9.3357677407598719E-3</v>
      </c>
      <c r="K1537">
        <v>8.6818209450197775E-4</v>
      </c>
      <c r="L1537">
        <v>-8.7621833495667156E-4</v>
      </c>
      <c r="M1537">
        <v>-1.0897216687564409E-4</v>
      </c>
      <c r="N1537">
        <v>-7.4747758202319686E-4</v>
      </c>
      <c r="O1537">
        <v>-1.1264798354324031E-3</v>
      </c>
      <c r="P1537">
        <v>2.621826159647581E-3</v>
      </c>
      <c r="Q1537">
        <v>-1.455978654529844E-5</v>
      </c>
      <c r="R1537">
        <v>4.1638976667846689E-4</v>
      </c>
      <c r="S1537">
        <v>-9.9826458436293175E-4</v>
      </c>
      <c r="T1537">
        <v>7.6289617454333714E-4</v>
      </c>
      <c r="U1537">
        <v>4.1492575240930502E-4</v>
      </c>
    </row>
    <row r="1538" spans="1:21" x14ac:dyDescent="0.2">
      <c r="A1538" s="1">
        <v>1536</v>
      </c>
      <c r="B1538">
        <v>3361.37</v>
      </c>
      <c r="C1538">
        <v>1.866741953864502E-3</v>
      </c>
      <c r="D1538">
        <v>1.8917553198717491E-3</v>
      </c>
      <c r="E1538">
        <v>1.845545571554207E-3</v>
      </c>
      <c r="F1538">
        <v>1.9290749797889501E-3</v>
      </c>
      <c r="G1538">
        <v>5.7244379719537551E-3</v>
      </c>
      <c r="H1538">
        <v>6.6035721840412426E-3</v>
      </c>
      <c r="I1538">
        <v>1.883384441367035E-2</v>
      </c>
      <c r="J1538">
        <v>8.3865177407598732E-3</v>
      </c>
      <c r="K1538">
        <v>1.3928820945019809E-3</v>
      </c>
      <c r="L1538">
        <v>-1.059108334956677E-3</v>
      </c>
      <c r="M1538">
        <v>-4.0002166875642557E-5</v>
      </c>
      <c r="N1538">
        <v>9.9902417976797941E-5</v>
      </c>
      <c r="O1538">
        <v>-1.4565598354324141E-3</v>
      </c>
      <c r="P1538">
        <v>2.3470161596475798E-3</v>
      </c>
      <c r="Q1538">
        <v>-1.4178978654529051E-4</v>
      </c>
      <c r="R1538">
        <v>4.5403976667846713E-4</v>
      </c>
      <c r="S1538">
        <v>-1.2373645843629379E-3</v>
      </c>
      <c r="T1538">
        <v>1.2610161745433559E-3</v>
      </c>
      <c r="U1538">
        <v>7.9957524092913457E-6</v>
      </c>
    </row>
    <row r="1539" spans="1:21" x14ac:dyDescent="0.2">
      <c r="A1539" s="1">
        <v>1537</v>
      </c>
      <c r="B1539">
        <v>3363.299</v>
      </c>
      <c r="C1539">
        <v>1.385935953864502E-3</v>
      </c>
      <c r="D1539">
        <v>2.2540013198717491E-3</v>
      </c>
      <c r="E1539">
        <v>1.740855571554208E-3</v>
      </c>
      <c r="F1539">
        <v>2.0351049797889481E-3</v>
      </c>
      <c r="G1539">
        <v>5.670667971953757E-3</v>
      </c>
      <c r="H1539">
        <v>6.9842121840412406E-3</v>
      </c>
      <c r="I1539">
        <v>1.8586914413670351E-2</v>
      </c>
      <c r="J1539">
        <v>8.1068077407598707E-3</v>
      </c>
      <c r="K1539">
        <v>1.465672094501984E-3</v>
      </c>
      <c r="L1539">
        <v>-1.0736183349566719E-3</v>
      </c>
      <c r="M1539">
        <v>4.6723783312434958E-4</v>
      </c>
      <c r="N1539">
        <v>3.650124179767969E-4</v>
      </c>
      <c r="O1539">
        <v>-1.7170798354324E-3</v>
      </c>
      <c r="P1539">
        <v>2.1347661596475831E-3</v>
      </c>
      <c r="Q1539">
        <v>-6.2848978654531096E-4</v>
      </c>
      <c r="R1539">
        <v>6.8161976667847207E-4</v>
      </c>
      <c r="S1539">
        <v>-1.477554584362939E-3</v>
      </c>
      <c r="T1539">
        <v>2.1934861745433599E-3</v>
      </c>
      <c r="U1539">
        <v>-7.0614424759069677E-4</v>
      </c>
    </row>
    <row r="1540" spans="1:21" x14ac:dyDescent="0.2">
      <c r="A1540" s="1">
        <v>1538</v>
      </c>
      <c r="B1540">
        <v>3365.2280000000001</v>
      </c>
      <c r="C1540">
        <v>1.9250989538645001E-3</v>
      </c>
      <c r="D1540">
        <v>1.920038319871751E-3</v>
      </c>
      <c r="E1540">
        <v>1.7969255715542061E-3</v>
      </c>
      <c r="F1540">
        <v>2.8197749797889472E-3</v>
      </c>
      <c r="G1540">
        <v>5.1832179719537566E-3</v>
      </c>
      <c r="H1540">
        <v>6.5164521840412456E-3</v>
      </c>
      <c r="I1540">
        <v>1.9132494413670351E-2</v>
      </c>
      <c r="J1540">
        <v>8.6488177407598663E-3</v>
      </c>
      <c r="K1540">
        <v>8.2117209450197765E-4</v>
      </c>
      <c r="L1540">
        <v>-2.5664833495667172E-4</v>
      </c>
      <c r="M1540">
        <v>3.8137833124361753E-5</v>
      </c>
      <c r="N1540">
        <v>-3.6617582023203137E-5</v>
      </c>
      <c r="O1540">
        <v>-1.327889835432403E-3</v>
      </c>
      <c r="P1540">
        <v>2.2629461596475752E-3</v>
      </c>
      <c r="Q1540">
        <v>1.472002134546985E-4</v>
      </c>
      <c r="R1540">
        <v>-1.3906023332153211E-4</v>
      </c>
      <c r="S1540">
        <v>-9.1703458436293017E-4</v>
      </c>
      <c r="T1540">
        <v>1.502476174543355E-3</v>
      </c>
      <c r="U1540">
        <v>-3.0494424759070632E-4</v>
      </c>
    </row>
    <row r="1541" spans="1:21" x14ac:dyDescent="0.2">
      <c r="A1541" s="1">
        <v>1539</v>
      </c>
      <c r="B1541">
        <v>3367.1559999999999</v>
      </c>
      <c r="C1541">
        <v>2.3282139538645008E-3</v>
      </c>
      <c r="D1541">
        <v>1.7010033198717491E-3</v>
      </c>
      <c r="E1541">
        <v>2.2263655715542082E-3</v>
      </c>
      <c r="F1541">
        <v>2.6276949797889482E-3</v>
      </c>
      <c r="G1541">
        <v>5.423607971953754E-3</v>
      </c>
      <c r="H1541">
        <v>6.2053921840412481E-3</v>
      </c>
      <c r="I1541">
        <v>1.9977924413670349E-2</v>
      </c>
      <c r="J1541">
        <v>9.245707740759869E-3</v>
      </c>
      <c r="K1541">
        <v>1.022222094501986E-3</v>
      </c>
      <c r="L1541">
        <v>-4.4835833495666938E-4</v>
      </c>
      <c r="M1541">
        <v>-1.062121668756397E-4</v>
      </c>
      <c r="N1541">
        <v>-7.3724758202321078E-4</v>
      </c>
      <c r="O1541">
        <v>-1.0578298354324001E-3</v>
      </c>
      <c r="P1541">
        <v>2.1711661596475751E-3</v>
      </c>
      <c r="Q1541">
        <v>6.2719021345469805E-4</v>
      </c>
      <c r="R1541">
        <v>-2.0755023332153649E-4</v>
      </c>
      <c r="S1541">
        <v>-1.4125458436292651E-4</v>
      </c>
      <c r="T1541">
        <v>6.2202617454334974E-4</v>
      </c>
      <c r="U1541">
        <v>1.5672575240930489E-4</v>
      </c>
    </row>
    <row r="1542" spans="1:21" x14ac:dyDescent="0.2">
      <c r="A1542" s="1">
        <v>1540</v>
      </c>
      <c r="B1542">
        <v>3369.0839999999998</v>
      </c>
      <c r="C1542">
        <v>1.933091953864502E-3</v>
      </c>
      <c r="D1542">
        <v>2.4132353198717481E-3</v>
      </c>
      <c r="E1542">
        <v>2.8312155715542078E-3</v>
      </c>
      <c r="F1542">
        <v>1.1791449797889479E-3</v>
      </c>
      <c r="G1542">
        <v>6.1337379719537573E-3</v>
      </c>
      <c r="H1542">
        <v>6.2794621840412436E-3</v>
      </c>
      <c r="I1542">
        <v>2.039051441367034E-2</v>
      </c>
      <c r="J1542">
        <v>9.7248577407598805E-3</v>
      </c>
      <c r="K1542">
        <v>1.1102120945019819E-3</v>
      </c>
      <c r="L1542">
        <v>-7.5192833495667244E-4</v>
      </c>
      <c r="M1542">
        <v>-1.393621668756492E-4</v>
      </c>
      <c r="N1542">
        <v>-1.480487582023203E-3</v>
      </c>
      <c r="O1542">
        <v>-8.8022983543240008E-4</v>
      </c>
      <c r="P1542">
        <v>2.4998861596475801E-3</v>
      </c>
      <c r="Q1542">
        <v>6.1582021345470139E-4</v>
      </c>
      <c r="R1542">
        <v>-1.4250233321543021E-5</v>
      </c>
      <c r="S1542">
        <v>-5.1603458436293159E-4</v>
      </c>
      <c r="T1542">
        <v>7.2736174543355792E-5</v>
      </c>
      <c r="U1542">
        <v>6.9769575240930665E-4</v>
      </c>
    </row>
    <row r="1543" spans="1:21" x14ac:dyDescent="0.2">
      <c r="A1543" s="1">
        <v>1541</v>
      </c>
      <c r="B1543">
        <v>3371.0129999999999</v>
      </c>
      <c r="C1543">
        <v>2.0557919538645021E-3</v>
      </c>
      <c r="D1543">
        <v>2.5691153198717479E-3</v>
      </c>
      <c r="E1543">
        <v>2.501275571554207E-3</v>
      </c>
      <c r="F1543">
        <v>1.512844979788947E-3</v>
      </c>
      <c r="G1543">
        <v>5.8002179719537569E-3</v>
      </c>
      <c r="H1543">
        <v>6.2191621840412478E-3</v>
      </c>
      <c r="I1543">
        <v>1.9767824413670351E-2</v>
      </c>
      <c r="J1543">
        <v>9.9937377407598657E-3</v>
      </c>
      <c r="K1543">
        <v>4.8097209450197881E-4</v>
      </c>
      <c r="L1543">
        <v>-5.3733833495665795E-4</v>
      </c>
      <c r="M1543">
        <v>-2.5482166875652471E-5</v>
      </c>
      <c r="N1543">
        <v>-1.46462758202321E-3</v>
      </c>
      <c r="O1543">
        <v>-7.3161983543239273E-4</v>
      </c>
      <c r="P1543">
        <v>2.5063061596475732E-3</v>
      </c>
      <c r="Q1543">
        <v>4.6787021345470747E-4</v>
      </c>
      <c r="R1543">
        <v>-2.9175023332154298E-4</v>
      </c>
      <c r="S1543">
        <v>-4.6378458436292791E-4</v>
      </c>
      <c r="T1543">
        <v>-3.5673382545664539E-4</v>
      </c>
      <c r="U1543">
        <v>9.831457524092993E-4</v>
      </c>
    </row>
    <row r="1544" spans="1:21" x14ac:dyDescent="0.2">
      <c r="A1544" s="1">
        <v>1542</v>
      </c>
      <c r="B1544">
        <v>3372.9409999999998</v>
      </c>
      <c r="C1544">
        <v>2.631208953864502E-3</v>
      </c>
      <c r="D1544">
        <v>2.0610983198717488E-3</v>
      </c>
      <c r="E1544">
        <v>2.3071855715542078E-3</v>
      </c>
      <c r="F1544">
        <v>1.8903249797889471E-3</v>
      </c>
      <c r="G1544">
        <v>5.5041579719537562E-3</v>
      </c>
      <c r="H1544">
        <v>7.0155721840412452E-3</v>
      </c>
      <c r="I1544">
        <v>1.848015441367034E-2</v>
      </c>
      <c r="J1544">
        <v>9.7912277407598766E-3</v>
      </c>
      <c r="K1544">
        <v>5.1904209450197997E-4</v>
      </c>
      <c r="L1544">
        <v>-9.4477833495666685E-4</v>
      </c>
      <c r="M1544">
        <v>4.2831783312435168E-4</v>
      </c>
      <c r="N1544">
        <v>-1.20758758202321E-3</v>
      </c>
      <c r="O1544">
        <v>-3.8274983543239161E-4</v>
      </c>
      <c r="P1544">
        <v>1.9625861596475752E-3</v>
      </c>
      <c r="Q1544">
        <v>1.5232021345469579E-4</v>
      </c>
      <c r="R1544">
        <v>-3.3244023332152511E-4</v>
      </c>
      <c r="S1544">
        <v>-7.9022458436293908E-4</v>
      </c>
      <c r="T1544">
        <v>6.992161745433545E-4</v>
      </c>
      <c r="U1544">
        <v>5.5383575240929711E-4</v>
      </c>
    </row>
    <row r="1545" spans="1:21" x14ac:dyDescent="0.2">
      <c r="A1545" s="1">
        <v>1543</v>
      </c>
      <c r="B1545">
        <v>3374.87</v>
      </c>
      <c r="C1545">
        <v>2.3907989538645021E-3</v>
      </c>
      <c r="D1545">
        <v>2.245448319871749E-3</v>
      </c>
      <c r="E1545">
        <v>2.2084755715542082E-3</v>
      </c>
      <c r="F1545">
        <v>1.298394979788947E-3</v>
      </c>
      <c r="G1545">
        <v>5.5176879719537573E-3</v>
      </c>
      <c r="H1545">
        <v>7.9875421840412408E-3</v>
      </c>
      <c r="I1545">
        <v>1.857605441367035E-2</v>
      </c>
      <c r="J1545">
        <v>9.5481677407598733E-3</v>
      </c>
      <c r="K1545">
        <v>2.4527209450197351E-4</v>
      </c>
      <c r="L1545">
        <v>-8.2392833495666118E-4</v>
      </c>
      <c r="M1545">
        <v>6.9612783312434506E-4</v>
      </c>
      <c r="N1545">
        <v>-8.8500758202320756E-4</v>
      </c>
      <c r="O1545">
        <v>-1.043789835432393E-3</v>
      </c>
      <c r="P1545">
        <v>1.6917761596475791E-3</v>
      </c>
      <c r="Q1545">
        <v>2.5816021345470558E-4</v>
      </c>
      <c r="R1545">
        <v>-8.8230233321544282E-5</v>
      </c>
      <c r="S1545">
        <v>-1.1978345843629281E-3</v>
      </c>
      <c r="T1545">
        <v>1.8568661745433509E-3</v>
      </c>
      <c r="U1545">
        <v>-3.7394247590701042E-5</v>
      </c>
    </row>
    <row r="1546" spans="1:21" x14ac:dyDescent="0.2">
      <c r="A1546" s="1">
        <v>1544</v>
      </c>
      <c r="B1546">
        <v>3376.7979999999998</v>
      </c>
      <c r="C1546">
        <v>2.124270953864501E-3</v>
      </c>
      <c r="D1546">
        <v>2.6831363198717489E-3</v>
      </c>
      <c r="E1546">
        <v>1.9458455715542079E-3</v>
      </c>
      <c r="F1546">
        <v>1.2668149797889479E-3</v>
      </c>
      <c r="G1546">
        <v>4.9637779719537561E-3</v>
      </c>
      <c r="H1546">
        <v>8.1349021840412435E-3</v>
      </c>
      <c r="I1546">
        <v>1.9151154413670341E-2</v>
      </c>
      <c r="J1546">
        <v>9.5706577407598872E-3</v>
      </c>
      <c r="K1546">
        <v>-2.4471790549802219E-4</v>
      </c>
      <c r="L1546">
        <v>-5.8557833495667677E-4</v>
      </c>
      <c r="M1546">
        <v>1.3364783312435491E-4</v>
      </c>
      <c r="N1546">
        <v>6.4332417976799283E-5</v>
      </c>
      <c r="O1546">
        <v>-1.953229835432405E-3</v>
      </c>
      <c r="P1546">
        <v>2.1249661596475788E-3</v>
      </c>
      <c r="Q1546">
        <v>3.3383021345470548E-4</v>
      </c>
      <c r="R1546">
        <v>4.1923976667846558E-4</v>
      </c>
      <c r="S1546">
        <v>-1.860164584362931E-3</v>
      </c>
      <c r="T1546">
        <v>1.921596174543336E-3</v>
      </c>
      <c r="U1546">
        <v>4.8175752409305987E-5</v>
      </c>
    </row>
    <row r="1547" spans="1:21" x14ac:dyDescent="0.2">
      <c r="A1547" s="1">
        <v>1545</v>
      </c>
      <c r="B1547">
        <v>3378.7269999999999</v>
      </c>
      <c r="C1547">
        <v>2.796828953864502E-3</v>
      </c>
      <c r="D1547">
        <v>2.4368183198717479E-3</v>
      </c>
      <c r="E1547">
        <v>2.1101155715542081E-3</v>
      </c>
      <c r="F1547">
        <v>1.592234979788948E-3</v>
      </c>
      <c r="G1547">
        <v>4.7725079719537558E-3</v>
      </c>
      <c r="H1547">
        <v>7.4610121840412444E-3</v>
      </c>
      <c r="I1547">
        <v>1.9437194413670349E-2</v>
      </c>
      <c r="J1547">
        <v>9.1075977407598721E-3</v>
      </c>
      <c r="K1547">
        <v>-1.051979054980182E-4</v>
      </c>
      <c r="L1547">
        <v>4.5941665043333628E-5</v>
      </c>
      <c r="M1547">
        <v>-4.9715216687564595E-4</v>
      </c>
      <c r="N1547">
        <v>-1.159758202320255E-5</v>
      </c>
      <c r="O1547">
        <v>-1.280909835432414E-3</v>
      </c>
      <c r="P1547">
        <v>1.6640161596475911E-3</v>
      </c>
      <c r="Q1547">
        <v>6.223902134546988E-4</v>
      </c>
      <c r="R1547">
        <v>3.2889976667845738E-4</v>
      </c>
      <c r="S1547">
        <v>-1.321764584362922E-3</v>
      </c>
      <c r="T1547">
        <v>1.3593961745433369E-3</v>
      </c>
      <c r="U1547">
        <v>-1.4464247590696699E-5</v>
      </c>
    </row>
    <row r="1548" spans="1:21" x14ac:dyDescent="0.2">
      <c r="A1548" s="1">
        <v>1546</v>
      </c>
      <c r="B1548">
        <v>3380.6559999999999</v>
      </c>
      <c r="C1548">
        <v>3.4020089538645019E-3</v>
      </c>
      <c r="D1548">
        <v>1.7965783198717481E-3</v>
      </c>
      <c r="E1548">
        <v>2.4308955715542069E-3</v>
      </c>
      <c r="F1548">
        <v>1.773904979788949E-3</v>
      </c>
      <c r="G1548">
        <v>5.0644379719537551E-3</v>
      </c>
      <c r="H1548">
        <v>7.220962184041245E-3</v>
      </c>
      <c r="I1548">
        <v>1.929366441367035E-2</v>
      </c>
      <c r="J1548">
        <v>9.2309377407598717E-3</v>
      </c>
      <c r="K1548">
        <v>-9.5007905498011025E-5</v>
      </c>
      <c r="L1548">
        <v>5.6527166504331816E-4</v>
      </c>
      <c r="M1548">
        <v>-3.184521668756421E-4</v>
      </c>
      <c r="N1548">
        <v>-1.030407582023198E-3</v>
      </c>
      <c r="O1548">
        <v>-1.079098354324071E-4</v>
      </c>
      <c r="P1548">
        <v>9.0869615964757344E-4</v>
      </c>
      <c r="Q1548">
        <v>1.12825021345471E-3</v>
      </c>
      <c r="R1548">
        <v>-4.6510023332153178E-4</v>
      </c>
      <c r="S1548">
        <v>-1.050124584362933E-3</v>
      </c>
      <c r="T1548">
        <v>1.340306174543338E-3</v>
      </c>
      <c r="U1548">
        <v>2.9878575240930427E-4</v>
      </c>
    </row>
    <row r="1549" spans="1:21" x14ac:dyDescent="0.2">
      <c r="A1549" s="1">
        <v>1547</v>
      </c>
      <c r="B1549">
        <v>3382.5839999999998</v>
      </c>
      <c r="C1549">
        <v>2.6819589538645021E-3</v>
      </c>
      <c r="D1549">
        <v>1.747718319871749E-3</v>
      </c>
      <c r="E1549">
        <v>3.1271455715542081E-3</v>
      </c>
      <c r="F1549">
        <v>1.4103349797889449E-3</v>
      </c>
      <c r="G1549">
        <v>5.2834979719537586E-3</v>
      </c>
      <c r="H1549">
        <v>6.8268921840412451E-3</v>
      </c>
      <c r="I1549">
        <v>1.9472924413670351E-2</v>
      </c>
      <c r="J1549">
        <v>9.7001277407598799E-3</v>
      </c>
      <c r="K1549">
        <v>-2.4268790549802219E-4</v>
      </c>
      <c r="L1549">
        <v>7.7765166504333016E-4</v>
      </c>
      <c r="M1549">
        <v>-1.0099821668756519E-3</v>
      </c>
      <c r="N1549">
        <v>-1.0663675820231991E-3</v>
      </c>
      <c r="O1549">
        <v>4.1188016456759902E-4</v>
      </c>
      <c r="P1549">
        <v>9.1248615964757696E-4</v>
      </c>
      <c r="Q1549">
        <v>7.1899021345470104E-4</v>
      </c>
      <c r="R1549">
        <v>-5.9623023332153885E-4</v>
      </c>
      <c r="S1549">
        <v>-9.7563458436293604E-4</v>
      </c>
      <c r="T1549">
        <v>1.4797761745433541E-3</v>
      </c>
      <c r="U1549">
        <v>7.7718575240930815E-4</v>
      </c>
    </row>
    <row r="1550" spans="1:21" x14ac:dyDescent="0.2">
      <c r="A1550" s="1">
        <v>1548</v>
      </c>
      <c r="B1550">
        <v>3384.5120000000002</v>
      </c>
      <c r="C1550">
        <v>2.4854189538645018E-3</v>
      </c>
      <c r="D1550">
        <v>1.3359583198717479E-3</v>
      </c>
      <c r="E1550">
        <v>3.284165571554208E-3</v>
      </c>
      <c r="F1550">
        <v>1.3681049797889459E-3</v>
      </c>
      <c r="G1550">
        <v>6.1120579719537577E-3</v>
      </c>
      <c r="H1550">
        <v>6.3638321840412473E-3</v>
      </c>
      <c r="I1550">
        <v>1.9557714413670348E-2</v>
      </c>
      <c r="J1550">
        <v>8.9367377407598633E-3</v>
      </c>
      <c r="K1550">
        <v>8.4187209450199002E-4</v>
      </c>
      <c r="L1550">
        <v>-2.070083349566681E-4</v>
      </c>
      <c r="M1550">
        <v>-6.8983216687564658E-4</v>
      </c>
      <c r="N1550">
        <v>-1.1083775820232081E-3</v>
      </c>
      <c r="O1550">
        <v>3.1031016456758992E-4</v>
      </c>
      <c r="P1550">
        <v>1.569546159647592E-3</v>
      </c>
      <c r="Q1550">
        <v>6.9970213454700891E-5</v>
      </c>
      <c r="R1550">
        <v>-7.0150023332154338E-4</v>
      </c>
      <c r="S1550">
        <v>-3.1020458436292753E-4</v>
      </c>
      <c r="T1550">
        <v>8.0269617454334363E-4</v>
      </c>
      <c r="U1550">
        <v>1.101335752409303E-3</v>
      </c>
    </row>
    <row r="1551" spans="1:21" x14ac:dyDescent="0.2">
      <c r="A1551" s="1">
        <v>1549</v>
      </c>
      <c r="B1551">
        <v>3386.4409999999998</v>
      </c>
      <c r="C1551">
        <v>2.4466189538645019E-3</v>
      </c>
      <c r="D1551">
        <v>1.782818319871748E-3</v>
      </c>
      <c r="E1551">
        <v>2.822425571554208E-3</v>
      </c>
      <c r="F1551">
        <v>1.634594979788948E-3</v>
      </c>
      <c r="G1551">
        <v>6.6175179719537569E-3</v>
      </c>
      <c r="H1551">
        <v>5.7561821840412461E-3</v>
      </c>
      <c r="I1551">
        <v>1.975752441367035E-2</v>
      </c>
      <c r="J1551">
        <v>8.0025077407598691E-3</v>
      </c>
      <c r="K1551">
        <v>1.6191620945019761E-3</v>
      </c>
      <c r="L1551">
        <v>-1.03680833495666E-3</v>
      </c>
      <c r="M1551">
        <v>9.687833124348566E-6</v>
      </c>
      <c r="N1551">
        <v>-1.114077582023205E-3</v>
      </c>
      <c r="O1551">
        <v>1.0290164567591801E-5</v>
      </c>
      <c r="P1551">
        <v>2.2346161596475821E-3</v>
      </c>
      <c r="Q1551">
        <v>2.6100021345470958E-4</v>
      </c>
      <c r="R1551">
        <v>-1.294960233321533E-3</v>
      </c>
      <c r="S1551">
        <v>-1.331045843629419E-4</v>
      </c>
      <c r="T1551">
        <v>4.512561745433491E-4</v>
      </c>
      <c r="U1551">
        <v>1.2771957524093029E-3</v>
      </c>
    </row>
    <row r="1552" spans="1:21" x14ac:dyDescent="0.2">
      <c r="A1552" s="1">
        <v>1550</v>
      </c>
      <c r="B1552">
        <v>3388.3690000000001</v>
      </c>
      <c r="C1552">
        <v>2.4645589538645012E-3</v>
      </c>
      <c r="D1552">
        <v>2.30049831987175E-3</v>
      </c>
      <c r="E1552">
        <v>2.374505571554207E-3</v>
      </c>
      <c r="F1552">
        <v>2.1257149797889491E-3</v>
      </c>
      <c r="G1552">
        <v>6.367507971953755E-3</v>
      </c>
      <c r="H1552">
        <v>5.6797221840412457E-3</v>
      </c>
      <c r="I1552">
        <v>2.0032234413670351E-2</v>
      </c>
      <c r="J1552">
        <v>8.4324277407598694E-3</v>
      </c>
      <c r="K1552">
        <v>8.6297209450198614E-4</v>
      </c>
      <c r="L1552">
        <v>-1.0782483349566769E-3</v>
      </c>
      <c r="M1552">
        <v>1.9077783312435731E-4</v>
      </c>
      <c r="N1552">
        <v>-3.4165758202320961E-4</v>
      </c>
      <c r="O1552">
        <v>-1.003269835432391E-3</v>
      </c>
      <c r="P1552">
        <v>1.983876159647568E-3</v>
      </c>
      <c r="Q1552">
        <v>1.0949402134547009E-3</v>
      </c>
      <c r="R1552">
        <v>-6.4017023332153117E-4</v>
      </c>
      <c r="S1552">
        <v>-8.8298458436293636E-4</v>
      </c>
      <c r="T1552">
        <v>1.10744617454335E-3</v>
      </c>
      <c r="U1552">
        <v>6.5079575240930415E-4</v>
      </c>
    </row>
    <row r="1553" spans="1:21" x14ac:dyDescent="0.2">
      <c r="A1553" s="1">
        <v>1551</v>
      </c>
      <c r="B1553">
        <v>3390.2979999999998</v>
      </c>
      <c r="C1553">
        <v>2.592358953864502E-3</v>
      </c>
      <c r="D1553">
        <v>2.2156983198717479E-3</v>
      </c>
      <c r="E1553">
        <v>2.2986555715542091E-3</v>
      </c>
      <c r="F1553">
        <v>2.6658949797889481E-3</v>
      </c>
      <c r="G1553">
        <v>5.5133479719537554E-3</v>
      </c>
      <c r="H1553">
        <v>6.351002184041242E-3</v>
      </c>
      <c r="I1553">
        <v>2.0276494413670351E-2</v>
      </c>
      <c r="J1553">
        <v>1.010589774075988E-2</v>
      </c>
      <c r="K1553">
        <v>-6.4992790549802532E-4</v>
      </c>
      <c r="L1553">
        <v>-7.5168334956673966E-5</v>
      </c>
      <c r="M1553">
        <v>-1.01216687563993E-6</v>
      </c>
      <c r="N1553">
        <v>-7.7217582023204889E-5</v>
      </c>
      <c r="O1553">
        <v>-1.5603598354324011E-3</v>
      </c>
      <c r="P1553">
        <v>2.0030161596475689E-3</v>
      </c>
      <c r="Q1553">
        <v>8.7598021345471067E-4</v>
      </c>
      <c r="R1553">
        <v>-6.0670233321534477E-5</v>
      </c>
      <c r="S1553">
        <v>-1.1792845843629359E-3</v>
      </c>
      <c r="T1553">
        <v>1.614556174543341E-3</v>
      </c>
      <c r="U1553">
        <v>8.6053575240930408E-4</v>
      </c>
    </row>
    <row r="1554" spans="1:21" x14ac:dyDescent="0.2">
      <c r="A1554" s="1">
        <v>1552</v>
      </c>
      <c r="B1554">
        <v>3392.2260000000001</v>
      </c>
      <c r="C1554">
        <v>1.7747709538644999E-3</v>
      </c>
      <c r="D1554">
        <v>2.8188363198717501E-3</v>
      </c>
      <c r="E1554">
        <v>2.0971555715542079E-3</v>
      </c>
      <c r="F1554">
        <v>2.7430549797889461E-3</v>
      </c>
      <c r="G1554">
        <v>4.7202679719537573E-3</v>
      </c>
      <c r="H1554">
        <v>6.9850621840412477E-3</v>
      </c>
      <c r="I1554">
        <v>2.0380774413670338E-2</v>
      </c>
      <c r="J1554">
        <v>1.002543774075988E-2</v>
      </c>
      <c r="K1554">
        <v>-3.7006790549801849E-4</v>
      </c>
      <c r="L1554">
        <v>8.3211665043325667E-5</v>
      </c>
      <c r="M1554">
        <v>-3.2126216687563408E-4</v>
      </c>
      <c r="N1554">
        <v>1.152824179767933E-4</v>
      </c>
      <c r="O1554">
        <v>-1.1014098354324149E-3</v>
      </c>
      <c r="P1554">
        <v>2.1172161596475919E-3</v>
      </c>
      <c r="Q1554">
        <v>-1.951897865452995E-4</v>
      </c>
      <c r="R1554">
        <v>-2.8966023332153279E-4</v>
      </c>
      <c r="S1554">
        <v>-4.1594458436293452E-4</v>
      </c>
      <c r="T1554">
        <v>1.1071961745433431E-3</v>
      </c>
      <c r="U1554">
        <v>1.320985752409305E-3</v>
      </c>
    </row>
    <row r="1555" spans="1:21" x14ac:dyDescent="0.2">
      <c r="A1555" s="1">
        <v>1553</v>
      </c>
      <c r="B1555">
        <v>3394.1550000000002</v>
      </c>
      <c r="C1555">
        <v>1.169890953864502E-3</v>
      </c>
      <c r="D1555">
        <v>2.9402063198717492E-3</v>
      </c>
      <c r="E1555">
        <v>2.581585571554208E-3</v>
      </c>
      <c r="F1555">
        <v>2.6712849797889461E-3</v>
      </c>
      <c r="G1555">
        <v>5.0254479719537594E-3</v>
      </c>
      <c r="H1555">
        <v>6.4801421840412453E-3</v>
      </c>
      <c r="I1555">
        <v>1.9931374413670339E-2</v>
      </c>
      <c r="J1555">
        <v>8.8446177407598761E-3</v>
      </c>
      <c r="K1555">
        <v>5.23912094501984E-4</v>
      </c>
      <c r="L1555">
        <v>-1.273833495667176E-5</v>
      </c>
      <c r="M1555">
        <v>-7.5360216687563736E-4</v>
      </c>
      <c r="N1555">
        <v>3.3622417976782171E-5</v>
      </c>
      <c r="O1555">
        <v>-7.830798354323959E-4</v>
      </c>
      <c r="P1555">
        <v>2.0151761596475799E-3</v>
      </c>
      <c r="Q1555">
        <v>8.6810213454704965E-5</v>
      </c>
      <c r="R1555">
        <v>6.0379766678463058E-5</v>
      </c>
      <c r="S1555">
        <v>-8.7400458436293071E-4</v>
      </c>
      <c r="T1555">
        <v>6.8691617454334775E-4</v>
      </c>
      <c r="U1555">
        <v>4.0718575240929889E-4</v>
      </c>
    </row>
    <row r="1556" spans="1:21" x14ac:dyDescent="0.2">
      <c r="A1556" s="1">
        <v>1554</v>
      </c>
      <c r="B1556">
        <v>3396.0830000000001</v>
      </c>
      <c r="C1556">
        <v>1.3586379538645011E-3</v>
      </c>
      <c r="D1556">
        <v>2.6495293198717492E-3</v>
      </c>
      <c r="E1556">
        <v>2.9354955715542069E-3</v>
      </c>
      <c r="F1556">
        <v>2.564324979788949E-3</v>
      </c>
      <c r="G1556">
        <v>5.4831079719537554E-3</v>
      </c>
      <c r="H1556">
        <v>6.3504821840412451E-3</v>
      </c>
      <c r="I1556">
        <v>1.9643044413670339E-2</v>
      </c>
      <c r="J1556">
        <v>8.5765277407598775E-3</v>
      </c>
      <c r="K1556">
        <v>1.0743520945019831E-3</v>
      </c>
      <c r="L1556">
        <v>-8.2828833495666998E-4</v>
      </c>
      <c r="M1556">
        <v>-6.4003216687564396E-4</v>
      </c>
      <c r="N1556">
        <v>1.0608241797679251E-4</v>
      </c>
      <c r="O1556">
        <v>-7.6251983543240698E-4</v>
      </c>
      <c r="P1556">
        <v>2.1307561596475839E-3</v>
      </c>
      <c r="Q1556">
        <v>2.5822021345470181E-4</v>
      </c>
      <c r="R1556">
        <v>5.089097666784656E-4</v>
      </c>
      <c r="S1556">
        <v>-1.7043245843629401E-3</v>
      </c>
      <c r="T1556">
        <v>9.8677617454336064E-4</v>
      </c>
      <c r="U1556">
        <v>-1.9734424759070701E-4</v>
      </c>
    </row>
    <row r="1557" spans="1:21" x14ac:dyDescent="0.2">
      <c r="A1557" s="1">
        <v>1555</v>
      </c>
      <c r="B1557">
        <v>3398.0120000000002</v>
      </c>
      <c r="C1557">
        <v>2.3448269538645021E-3</v>
      </c>
      <c r="D1557">
        <v>2.2028803198717488E-3</v>
      </c>
      <c r="E1557">
        <v>2.6879855715542071E-3</v>
      </c>
      <c r="F1557">
        <v>2.8070049797889458E-3</v>
      </c>
      <c r="G1557">
        <v>5.5174779719537569E-3</v>
      </c>
      <c r="H1557">
        <v>6.2100721840412454E-3</v>
      </c>
      <c r="I1557">
        <v>1.994701441367035E-2</v>
      </c>
      <c r="J1557">
        <v>9.4851077407598697E-3</v>
      </c>
      <c r="K1557">
        <v>1.233252094501987E-3</v>
      </c>
      <c r="L1557">
        <v>-9.8011833495667555E-4</v>
      </c>
      <c r="M1557">
        <v>-7.3361216687563985E-4</v>
      </c>
      <c r="N1557">
        <v>1.486124179767914E-4</v>
      </c>
      <c r="O1557">
        <v>-6.0207983543240917E-4</v>
      </c>
      <c r="P1557">
        <v>1.939106159647583E-3</v>
      </c>
      <c r="Q1557">
        <v>5.6261021345470341E-4</v>
      </c>
      <c r="R1557">
        <v>2.0939766678461369E-5</v>
      </c>
      <c r="S1557">
        <v>-1.320264584362935E-3</v>
      </c>
      <c r="T1557">
        <v>1.1179761745433591E-3</v>
      </c>
      <c r="U1557">
        <v>-5.0157424759069563E-4</v>
      </c>
    </row>
    <row r="1558" spans="1:21" x14ac:dyDescent="0.2">
      <c r="A1558" s="1">
        <v>1556</v>
      </c>
      <c r="B1558">
        <v>3399.94</v>
      </c>
      <c r="C1558">
        <v>2.7598689538645008E-3</v>
      </c>
      <c r="D1558">
        <v>1.85675831987175E-3</v>
      </c>
      <c r="E1558">
        <v>2.4096855715542071E-3</v>
      </c>
      <c r="F1558">
        <v>2.7994649797889481E-3</v>
      </c>
      <c r="G1558">
        <v>5.9117979719537569E-3</v>
      </c>
      <c r="H1558">
        <v>6.496882184041243E-3</v>
      </c>
      <c r="I1558">
        <v>2.0667574413670349E-2</v>
      </c>
      <c r="J1558">
        <v>1.038560774075987E-2</v>
      </c>
      <c r="K1558">
        <v>5.8210209450198364E-4</v>
      </c>
      <c r="L1558">
        <v>-1.37483349566675E-5</v>
      </c>
      <c r="M1558">
        <v>-9.6051216687564195E-4</v>
      </c>
      <c r="N1558">
        <v>3.1869241797678061E-4</v>
      </c>
      <c r="O1558">
        <v>-1.4837098354323901E-3</v>
      </c>
      <c r="P1558">
        <v>2.193386159647578E-3</v>
      </c>
      <c r="Q1558">
        <v>1.261220213454692E-3</v>
      </c>
      <c r="R1558">
        <v>-1.106290233321532E-3</v>
      </c>
      <c r="S1558">
        <v>-4.3026458436293269E-4</v>
      </c>
      <c r="T1558">
        <v>1.520506174543357E-3</v>
      </c>
      <c r="U1558">
        <v>-1.7601842475907031E-3</v>
      </c>
    </row>
    <row r="1559" spans="1:21" x14ac:dyDescent="0.2">
      <c r="A1559" s="1">
        <v>1557</v>
      </c>
      <c r="B1559">
        <v>3401.8690000000001</v>
      </c>
      <c r="C1559">
        <v>2.6611589538645011E-3</v>
      </c>
      <c r="D1559">
        <v>2.5184783198717491E-3</v>
      </c>
      <c r="E1559">
        <v>1.750445571554208E-3</v>
      </c>
      <c r="F1559">
        <v>2.7951549797889468E-3</v>
      </c>
      <c r="G1559">
        <v>5.8134379719537548E-3</v>
      </c>
      <c r="H1559">
        <v>7.0410921840412463E-3</v>
      </c>
      <c r="I1559">
        <v>2.0641744413670352E-2</v>
      </c>
      <c r="J1559">
        <v>9.5432677407598712E-3</v>
      </c>
      <c r="K1559">
        <v>1.0145420945019759E-3</v>
      </c>
      <c r="L1559">
        <v>-5.4208833495666964E-4</v>
      </c>
      <c r="M1559">
        <v>-2.227321668756346E-4</v>
      </c>
      <c r="N1559">
        <v>4.2779241797679529E-4</v>
      </c>
      <c r="O1559">
        <v>-2.016199835432414E-3</v>
      </c>
      <c r="P1559">
        <v>2.1111461596475811E-3</v>
      </c>
      <c r="Q1559">
        <v>1.5009002134547119E-3</v>
      </c>
      <c r="R1559">
        <v>-1.5946702333215421E-3</v>
      </c>
      <c r="S1559">
        <v>9.6325415637074641E-5</v>
      </c>
      <c r="T1559">
        <v>1.6365661745433441E-3</v>
      </c>
      <c r="U1559">
        <v>-1.951964247590691E-3</v>
      </c>
    </row>
    <row r="1560" spans="1:21" x14ac:dyDescent="0.2">
      <c r="A1560" s="1">
        <v>1558</v>
      </c>
      <c r="B1560">
        <v>3403.797</v>
      </c>
      <c r="C1560">
        <v>2.8520889538645009E-3</v>
      </c>
      <c r="D1560">
        <v>2.8000983198717489E-3</v>
      </c>
      <c r="E1560">
        <v>1.4788555715542081E-3</v>
      </c>
      <c r="F1560">
        <v>3.594114979788949E-3</v>
      </c>
      <c r="G1560">
        <v>5.4414779719537537E-3</v>
      </c>
      <c r="H1560">
        <v>6.5891221840412469E-3</v>
      </c>
      <c r="I1560">
        <v>2.0016754413670339E-2</v>
      </c>
      <c r="J1560">
        <v>8.5059777407598749E-3</v>
      </c>
      <c r="K1560">
        <v>1.966862094501982E-3</v>
      </c>
      <c r="L1560">
        <v>-1.6435083349566749E-3</v>
      </c>
      <c r="M1560">
        <v>3.7842783312436867E-4</v>
      </c>
      <c r="N1560">
        <v>3.8992417976786709E-5</v>
      </c>
      <c r="O1560">
        <v>-1.362239835432405E-3</v>
      </c>
      <c r="P1560">
        <v>1.990616159647587E-3</v>
      </c>
      <c r="Q1560">
        <v>9.0994021345469633E-4</v>
      </c>
      <c r="R1560">
        <v>-1.0547802333215411E-3</v>
      </c>
      <c r="S1560">
        <v>-7.897645843629314E-4</v>
      </c>
      <c r="T1560">
        <v>1.22575617454336E-3</v>
      </c>
      <c r="U1560">
        <v>-1.082454247590701E-3</v>
      </c>
    </row>
    <row r="1561" spans="1:21" x14ac:dyDescent="0.2">
      <c r="A1561" s="1">
        <v>1559</v>
      </c>
      <c r="B1561">
        <v>3405.7260000000001</v>
      </c>
      <c r="C1561">
        <v>2.9955889538645008E-3</v>
      </c>
      <c r="D1561">
        <v>2.1950283198717501E-3</v>
      </c>
      <c r="E1561">
        <v>2.3379855715542071E-3</v>
      </c>
      <c r="F1561">
        <v>3.0228549797889459E-3</v>
      </c>
      <c r="G1561">
        <v>5.2910079719537574E-3</v>
      </c>
      <c r="H1561">
        <v>6.5541321840412482E-3</v>
      </c>
      <c r="I1561">
        <v>1.9898634413670339E-2</v>
      </c>
      <c r="J1561">
        <v>8.1979377407598794E-3</v>
      </c>
      <c r="K1561">
        <v>1.855572094501982E-3</v>
      </c>
      <c r="L1561">
        <v>-1.7130683349566721E-3</v>
      </c>
      <c r="M1561">
        <v>3.3702783312434398E-4</v>
      </c>
      <c r="N1561">
        <v>-4.3410758202320349E-4</v>
      </c>
      <c r="O1561">
        <v>2.357901645675953E-4</v>
      </c>
      <c r="P1561">
        <v>1.168266159647588E-3</v>
      </c>
      <c r="Q1561">
        <v>1.325990213454697E-3</v>
      </c>
      <c r="R1561">
        <v>-8.797202333215362E-4</v>
      </c>
      <c r="S1561">
        <v>-1.3331245843629239E-3</v>
      </c>
      <c r="T1561">
        <v>1.3749661745433429E-3</v>
      </c>
      <c r="U1561">
        <v>-7.4242424759069642E-4</v>
      </c>
    </row>
    <row r="1562" spans="1:21" x14ac:dyDescent="0.2">
      <c r="A1562" s="1">
        <v>1560</v>
      </c>
      <c r="B1562">
        <v>3407.654</v>
      </c>
      <c r="C1562">
        <v>3.098858953864502E-3</v>
      </c>
      <c r="D1562">
        <v>2.0150683198717481E-3</v>
      </c>
      <c r="E1562">
        <v>2.696435571554209E-3</v>
      </c>
      <c r="F1562">
        <v>2.531894979788946E-3</v>
      </c>
      <c r="G1562">
        <v>5.4541679719537564E-3</v>
      </c>
      <c r="H1562">
        <v>6.6538521840412423E-3</v>
      </c>
      <c r="I1562">
        <v>1.9861624413670349E-2</v>
      </c>
      <c r="J1562">
        <v>8.5364477407598796E-3</v>
      </c>
      <c r="K1562">
        <v>1.702582094501977E-3</v>
      </c>
      <c r="L1562">
        <v>-1.700208334956668E-3</v>
      </c>
      <c r="M1562">
        <v>2.6972783312435161E-4</v>
      </c>
      <c r="N1562">
        <v>-1.158437582023199E-3</v>
      </c>
      <c r="O1562">
        <v>8.9355016456758862E-4</v>
      </c>
      <c r="P1562">
        <v>1.4117661596475819E-3</v>
      </c>
      <c r="Q1562">
        <v>1.3407202134547019E-3</v>
      </c>
      <c r="R1562">
        <v>-3.6679023332152749E-4</v>
      </c>
      <c r="S1562">
        <v>-1.1009445843629399E-3</v>
      </c>
      <c r="T1562">
        <v>1.468726174543356E-3</v>
      </c>
      <c r="U1562">
        <v>-1.9073742475906939E-3</v>
      </c>
    </row>
    <row r="1563" spans="1:21" x14ac:dyDescent="0.2">
      <c r="A1563" s="1">
        <v>1561</v>
      </c>
      <c r="B1563">
        <v>3409.5830000000001</v>
      </c>
      <c r="C1563">
        <v>2.5949389538645019E-3</v>
      </c>
      <c r="D1563">
        <v>2.3067083198717491E-3</v>
      </c>
      <c r="E1563">
        <v>2.9489555715542059E-3</v>
      </c>
      <c r="F1563">
        <v>3.0790049797889481E-3</v>
      </c>
      <c r="G1563">
        <v>4.9998379719537571E-3</v>
      </c>
      <c r="H1563">
        <v>6.6731521840412457E-3</v>
      </c>
      <c r="I1563">
        <v>1.9699284413670339E-2</v>
      </c>
      <c r="J1563">
        <v>8.4584277407598815E-3</v>
      </c>
      <c r="K1563">
        <v>1.971702094501974E-3</v>
      </c>
      <c r="L1563">
        <v>-1.697158334956664E-3</v>
      </c>
      <c r="M1563">
        <v>9.5136783312434886E-4</v>
      </c>
      <c r="N1563">
        <v>-1.106647582023203E-3</v>
      </c>
      <c r="O1563">
        <v>-1.202298354324033E-4</v>
      </c>
      <c r="P1563">
        <v>1.833296159647585E-3</v>
      </c>
      <c r="Q1563">
        <v>5.6126021345469235E-4</v>
      </c>
      <c r="R1563">
        <v>-1.246023332152763E-5</v>
      </c>
      <c r="S1563">
        <v>-3.767645843629347E-4</v>
      </c>
      <c r="T1563">
        <v>1.536346174543346E-3</v>
      </c>
      <c r="U1563">
        <v>-2.476324247590693E-3</v>
      </c>
    </row>
    <row r="1564" spans="1:21" x14ac:dyDescent="0.2">
      <c r="A1564" s="1">
        <v>1562</v>
      </c>
      <c r="B1564">
        <v>3411.511</v>
      </c>
      <c r="C1564">
        <v>2.5269989538645012E-3</v>
      </c>
      <c r="D1564">
        <v>1.9753583198717502E-3</v>
      </c>
      <c r="E1564">
        <v>2.7369255715542062E-3</v>
      </c>
      <c r="F1564">
        <v>3.538924979788948E-3</v>
      </c>
      <c r="G1564">
        <v>4.6789679719537562E-3</v>
      </c>
      <c r="H1564">
        <v>6.3365421840412481E-3</v>
      </c>
      <c r="I1564">
        <v>2.051100441367034E-2</v>
      </c>
      <c r="J1564">
        <v>8.5236477407598724E-3</v>
      </c>
      <c r="K1564">
        <v>1.5441020945019879E-3</v>
      </c>
      <c r="L1564">
        <v>-1.262538334956681E-3</v>
      </c>
      <c r="M1564">
        <v>1.0109378331243581E-3</v>
      </c>
      <c r="N1564">
        <v>-5.0459758202320987E-4</v>
      </c>
      <c r="O1564">
        <v>-8.3333983543239232E-4</v>
      </c>
      <c r="P1564">
        <v>1.906216159647575E-3</v>
      </c>
      <c r="Q1564">
        <v>-3.2760978654529371E-4</v>
      </c>
      <c r="R1564">
        <v>-2.394002333215364E-4</v>
      </c>
      <c r="S1564">
        <v>-4.7544584362929632E-5</v>
      </c>
      <c r="T1564">
        <v>2.066836174543341E-3</v>
      </c>
      <c r="U1564">
        <v>-1.7362942475906899E-3</v>
      </c>
    </row>
    <row r="1565" spans="1:21" x14ac:dyDescent="0.2">
      <c r="A1565" s="1">
        <v>1563</v>
      </c>
      <c r="B1565">
        <v>3413.44</v>
      </c>
      <c r="C1565">
        <v>2.803548953864502E-3</v>
      </c>
      <c r="D1565">
        <v>2.164178319871749E-3</v>
      </c>
      <c r="E1565">
        <v>2.3505955715542072E-3</v>
      </c>
      <c r="F1565">
        <v>2.3662549797889461E-3</v>
      </c>
      <c r="G1565">
        <v>5.9180079719537556E-3</v>
      </c>
      <c r="H1565">
        <v>6.6660521840412462E-3</v>
      </c>
      <c r="I1565">
        <v>2.0036544413670341E-2</v>
      </c>
      <c r="J1565">
        <v>9.4149877407598767E-3</v>
      </c>
      <c r="K1565">
        <v>9.4446209450198965E-4</v>
      </c>
      <c r="L1565">
        <v>-7.930383349566833E-4</v>
      </c>
      <c r="M1565">
        <v>-4.9722216687563686E-4</v>
      </c>
      <c r="N1565">
        <v>1.7376241797679301E-4</v>
      </c>
      <c r="O1565">
        <v>-1.2570298354323971E-3</v>
      </c>
      <c r="P1565">
        <v>2.1930761596475751E-3</v>
      </c>
      <c r="Q1565">
        <v>7.0240213454697553E-5</v>
      </c>
      <c r="R1565">
        <v>-7.0253023332152859E-4</v>
      </c>
      <c r="S1565">
        <v>3.3004541563706752E-4</v>
      </c>
      <c r="T1565">
        <v>2.0833161745433398E-3</v>
      </c>
      <c r="U1565">
        <v>-1.43804424759069E-3</v>
      </c>
    </row>
    <row r="1566" spans="1:21" x14ac:dyDescent="0.2">
      <c r="A1566" s="1">
        <v>1564</v>
      </c>
      <c r="B1566">
        <v>3415.3679999999999</v>
      </c>
      <c r="C1566">
        <v>3.6948289538645011E-3</v>
      </c>
      <c r="D1566">
        <v>1.7371383198717489E-3</v>
      </c>
      <c r="E1566">
        <v>2.3794955715542069E-3</v>
      </c>
      <c r="F1566">
        <v>2.0596049797889471E-3</v>
      </c>
      <c r="G1566">
        <v>6.4156279719537572E-3</v>
      </c>
      <c r="H1566">
        <v>7.3128021840412477E-3</v>
      </c>
      <c r="I1566">
        <v>1.820244441367035E-2</v>
      </c>
      <c r="J1566">
        <v>9.9755877407598711E-3</v>
      </c>
      <c r="K1566">
        <v>1.2548020945019819E-3</v>
      </c>
      <c r="L1566">
        <v>-1.0037283349566689E-3</v>
      </c>
      <c r="M1566">
        <v>-1.0598821668756429E-3</v>
      </c>
      <c r="N1566">
        <v>7.1495241797678993E-4</v>
      </c>
      <c r="O1566">
        <v>-1.6973398354324101E-3</v>
      </c>
      <c r="P1566">
        <v>2.1586161596475889E-3</v>
      </c>
      <c r="Q1566">
        <v>6.4156021345469771E-4</v>
      </c>
      <c r="R1566">
        <v>-8.4764023332153243E-4</v>
      </c>
      <c r="S1566">
        <v>4.3827541563706829E-4</v>
      </c>
      <c r="T1566">
        <v>1.030096174543346E-3</v>
      </c>
      <c r="U1566">
        <v>-1.109204247590694E-3</v>
      </c>
    </row>
    <row r="1567" spans="1:21" x14ac:dyDescent="0.2">
      <c r="A1567" s="1">
        <v>1565</v>
      </c>
      <c r="B1567">
        <v>3417.297</v>
      </c>
      <c r="C1567">
        <v>3.4489489538645011E-3</v>
      </c>
      <c r="D1567">
        <v>1.1082583198717491E-3</v>
      </c>
      <c r="E1567">
        <v>3.5670355715542081E-3</v>
      </c>
      <c r="F1567">
        <v>2.262284979788946E-3</v>
      </c>
      <c r="G1567">
        <v>6.133327971953758E-3</v>
      </c>
      <c r="H1567">
        <v>7.1181721840412431E-3</v>
      </c>
      <c r="I1567">
        <v>1.8193344413670352E-2</v>
      </c>
      <c r="J1567">
        <v>9.6294477407598764E-3</v>
      </c>
      <c r="K1567">
        <v>1.6329520945019759E-3</v>
      </c>
      <c r="L1567">
        <v>-2.1799683349566779E-3</v>
      </c>
      <c r="M1567">
        <v>1.707878331243598E-4</v>
      </c>
      <c r="N1567">
        <v>3.4567241797679032E-4</v>
      </c>
      <c r="O1567">
        <v>-1.5656598354324011E-3</v>
      </c>
      <c r="P1567">
        <v>1.6839561596475869E-3</v>
      </c>
      <c r="Q1567">
        <v>1.0326402134546999E-3</v>
      </c>
      <c r="R1567">
        <v>-1.243023332152954E-5</v>
      </c>
      <c r="S1567">
        <v>-8.6217458436294026E-4</v>
      </c>
      <c r="T1567">
        <v>9.5257617454334864E-4</v>
      </c>
      <c r="U1567">
        <v>-2.9594247590698789E-5</v>
      </c>
    </row>
    <row r="1568" spans="1:21" x14ac:dyDescent="0.2">
      <c r="A1568" s="1">
        <v>1566</v>
      </c>
      <c r="B1568">
        <v>3419.2249999999999</v>
      </c>
      <c r="C1568">
        <v>2.4630289538645012E-3</v>
      </c>
      <c r="D1568">
        <v>1.519638319871748E-3</v>
      </c>
      <c r="E1568">
        <v>4.4675255715542076E-3</v>
      </c>
      <c r="F1568">
        <v>1.593334979788946E-3</v>
      </c>
      <c r="G1568">
        <v>6.194087971953758E-3</v>
      </c>
      <c r="H1568">
        <v>6.9763621840412474E-3</v>
      </c>
      <c r="I1568">
        <v>1.8847484413670349E-2</v>
      </c>
      <c r="J1568">
        <v>8.9266877407598658E-3</v>
      </c>
      <c r="K1568">
        <v>1.9817420945019769E-3</v>
      </c>
      <c r="L1568">
        <v>-1.728148334956658E-3</v>
      </c>
      <c r="M1568">
        <v>-2.1255216687565001E-4</v>
      </c>
      <c r="N1568">
        <v>-2.8961758202320642E-4</v>
      </c>
      <c r="O1568">
        <v>-9.0194983543240292E-4</v>
      </c>
      <c r="P1568">
        <v>2.126786159647578E-3</v>
      </c>
      <c r="Q1568">
        <v>4.0554021345470809E-4</v>
      </c>
      <c r="R1568">
        <v>2.365197666784544E-4</v>
      </c>
      <c r="S1568">
        <v>-1.432534584362932E-3</v>
      </c>
      <c r="T1568">
        <v>1.492186174543358E-3</v>
      </c>
      <c r="U1568">
        <v>2.2066575240930339E-4</v>
      </c>
    </row>
    <row r="1569" spans="1:21" x14ac:dyDescent="0.2">
      <c r="A1569" s="1">
        <v>1567</v>
      </c>
      <c r="B1569">
        <v>3421.154</v>
      </c>
      <c r="C1569">
        <v>2.012323953864502E-3</v>
      </c>
      <c r="D1569">
        <v>1.536633319871749E-3</v>
      </c>
      <c r="E1569">
        <v>4.4069155715542076E-3</v>
      </c>
      <c r="F1569">
        <v>1.8531949797889471E-3</v>
      </c>
      <c r="G1569">
        <v>6.213867971953755E-3</v>
      </c>
      <c r="H1569">
        <v>6.6906621840412484E-3</v>
      </c>
      <c r="I1569">
        <v>1.895275441367035E-2</v>
      </c>
      <c r="J1569">
        <v>9.34608774075988E-3</v>
      </c>
      <c r="K1569">
        <v>1.4995220945019721E-3</v>
      </c>
      <c r="L1569">
        <v>-1.330638334956669E-3</v>
      </c>
      <c r="M1569">
        <v>2.7004783312434971E-4</v>
      </c>
      <c r="N1569">
        <v>-1.1503075820232041E-3</v>
      </c>
      <c r="O1569">
        <v>2.6487016456759599E-4</v>
      </c>
      <c r="P1569">
        <v>2.219666159647582E-3</v>
      </c>
      <c r="Q1569">
        <v>1.0026021345470321E-4</v>
      </c>
      <c r="R1569">
        <v>-6.8277023332153491E-4</v>
      </c>
      <c r="S1569">
        <v>-1.264754584362926E-3</v>
      </c>
      <c r="T1569">
        <v>1.9922561745433359E-3</v>
      </c>
      <c r="U1569">
        <v>-3.0132424759069659E-4</v>
      </c>
    </row>
    <row r="1570" spans="1:21" x14ac:dyDescent="0.2">
      <c r="A1570" s="1">
        <v>1568</v>
      </c>
      <c r="B1570">
        <v>3423.0819999999999</v>
      </c>
      <c r="C1570">
        <v>1.433298953864501E-3</v>
      </c>
      <c r="D1570">
        <v>2.9640083198717491E-3</v>
      </c>
      <c r="E1570">
        <v>2.9862755715542072E-3</v>
      </c>
      <c r="F1570">
        <v>2.5369449797889489E-3</v>
      </c>
      <c r="G1570">
        <v>6.3459679719537554E-3</v>
      </c>
      <c r="H1570">
        <v>5.9021521840412448E-3</v>
      </c>
      <c r="I1570">
        <v>1.9518324413670352E-2</v>
      </c>
      <c r="J1570">
        <v>9.9472977407598709E-3</v>
      </c>
      <c r="K1570">
        <v>7.7302094501983942E-5</v>
      </c>
      <c r="L1570">
        <v>-7.944183349566647E-4</v>
      </c>
      <c r="M1570">
        <v>-3.3662166875648991E-5</v>
      </c>
      <c r="N1570">
        <v>-4.8984758202320206E-4</v>
      </c>
      <c r="O1570">
        <v>-3.4454983543240342E-4</v>
      </c>
      <c r="P1570">
        <v>2.367236159647582E-3</v>
      </c>
      <c r="Q1570">
        <v>9.9678021345470103E-4</v>
      </c>
      <c r="R1570">
        <v>-1.060980233321539E-3</v>
      </c>
      <c r="S1570">
        <v>-1.604914584362932E-3</v>
      </c>
      <c r="T1570">
        <v>1.965536174543342E-3</v>
      </c>
      <c r="U1570">
        <v>-7.7718424759069121E-4</v>
      </c>
    </row>
    <row r="1571" spans="1:21" x14ac:dyDescent="0.2">
      <c r="A1571" s="1">
        <v>1569</v>
      </c>
      <c r="B1571">
        <v>3425.011</v>
      </c>
      <c r="C1571">
        <v>1.810493953864502E-3</v>
      </c>
      <c r="D1571">
        <v>3.9132733198717481E-3</v>
      </c>
      <c r="E1571">
        <v>2.119775571554208E-3</v>
      </c>
      <c r="F1571">
        <v>2.1685449797889489E-3</v>
      </c>
      <c r="G1571">
        <v>6.4253879719537547E-3</v>
      </c>
      <c r="H1571">
        <v>6.6012221840412479E-3</v>
      </c>
      <c r="I1571">
        <v>2.0017304413670341E-2</v>
      </c>
      <c r="J1571">
        <v>9.0189877407598831E-3</v>
      </c>
      <c r="K1571">
        <v>2.7916209450198209E-4</v>
      </c>
      <c r="L1571">
        <v>1.571665043331727E-6</v>
      </c>
      <c r="M1571">
        <v>-1.111082166875645E-3</v>
      </c>
      <c r="N1571">
        <v>-3.8247582023205613E-5</v>
      </c>
      <c r="O1571">
        <v>-9.9612983543240219E-4</v>
      </c>
      <c r="P1571">
        <v>2.599776159647571E-3</v>
      </c>
      <c r="Q1571">
        <v>1.3904702134547029E-3</v>
      </c>
      <c r="R1571">
        <v>-9.2440023332154148E-4</v>
      </c>
      <c r="S1571">
        <v>-1.6800445843629249E-3</v>
      </c>
      <c r="T1571">
        <v>1.391716174543353E-3</v>
      </c>
      <c r="U1571">
        <v>2.5100575240929318E-4</v>
      </c>
    </row>
    <row r="1572" spans="1:21" x14ac:dyDescent="0.2">
      <c r="A1572" s="1">
        <v>1570</v>
      </c>
      <c r="B1572">
        <v>3426.9389999999999</v>
      </c>
      <c r="C1572">
        <v>2.2039119538645019E-3</v>
      </c>
      <c r="D1572">
        <v>3.400995319871748E-3</v>
      </c>
      <c r="E1572">
        <v>3.101165571554208E-3</v>
      </c>
      <c r="F1572">
        <v>1.187604979788946E-3</v>
      </c>
      <c r="G1572">
        <v>6.6305779719537591E-3</v>
      </c>
      <c r="H1572">
        <v>7.0940521840412406E-3</v>
      </c>
      <c r="I1572">
        <v>2.0130194413670359E-2</v>
      </c>
      <c r="J1572">
        <v>8.0889077407598695E-3</v>
      </c>
      <c r="K1572">
        <v>1.37664209450198E-3</v>
      </c>
      <c r="L1572">
        <v>-4.8555833495667061E-4</v>
      </c>
      <c r="M1572">
        <v>-7.4098216687564639E-4</v>
      </c>
      <c r="N1572">
        <v>-2.6061758202320512E-4</v>
      </c>
      <c r="O1572">
        <v>-5.7944983543239958E-4</v>
      </c>
      <c r="P1572">
        <v>2.3014161596475739E-3</v>
      </c>
      <c r="Q1572">
        <v>6.6106021345470334E-4</v>
      </c>
      <c r="R1572">
        <v>-3.1470023332153679E-4</v>
      </c>
      <c r="S1572">
        <v>-1.6157345843629269E-3</v>
      </c>
      <c r="T1572">
        <v>5.5889617454334128E-4</v>
      </c>
      <c r="U1572">
        <v>1.4302057524093121E-3</v>
      </c>
    </row>
    <row r="1573" spans="1:21" x14ac:dyDescent="0.2">
      <c r="A1573" s="1">
        <v>1571</v>
      </c>
      <c r="B1573">
        <v>3428.8679999999999</v>
      </c>
      <c r="C1573">
        <v>1.7884839538645011E-3</v>
      </c>
      <c r="D1573">
        <v>3.7682333198717491E-3</v>
      </c>
      <c r="E1573">
        <v>3.3094255715542058E-3</v>
      </c>
      <c r="F1573">
        <v>1.3846849797889489E-3</v>
      </c>
      <c r="G1573">
        <v>6.3482679719537582E-3</v>
      </c>
      <c r="H1573">
        <v>7.0693721840412414E-3</v>
      </c>
      <c r="I1573">
        <v>2.087220441367035E-2</v>
      </c>
      <c r="J1573">
        <v>7.520627740759879E-3</v>
      </c>
      <c r="K1573">
        <v>2.244712094501979E-3</v>
      </c>
      <c r="L1573">
        <v>-1.3340483349566781E-3</v>
      </c>
      <c r="M1573">
        <v>-1.257216687563373E-5</v>
      </c>
      <c r="N1573">
        <v>-2.342375820232126E-4</v>
      </c>
      <c r="O1573">
        <v>-4.2795983543240929E-4</v>
      </c>
      <c r="P1573">
        <v>2.3591161596475808E-3</v>
      </c>
      <c r="Q1573">
        <v>1.36502134547023E-5</v>
      </c>
      <c r="R1573">
        <v>1.2954976667847029E-4</v>
      </c>
      <c r="S1573">
        <v>-1.059214584362936E-3</v>
      </c>
      <c r="T1573">
        <v>3.7099617454335038E-4</v>
      </c>
      <c r="U1573">
        <v>2.7493575240929852E-4</v>
      </c>
    </row>
    <row r="1574" spans="1:21" x14ac:dyDescent="0.2">
      <c r="A1574" s="1">
        <v>1572</v>
      </c>
      <c r="B1574">
        <v>3430.7959999999998</v>
      </c>
      <c r="C1574">
        <v>2.7226089538645022E-3</v>
      </c>
      <c r="D1574">
        <v>2.8675183198717492E-3</v>
      </c>
      <c r="E1574">
        <v>3.3977555715542069E-3</v>
      </c>
      <c r="F1574">
        <v>1.5660649797889471E-3</v>
      </c>
      <c r="G1574">
        <v>6.3690279719537564E-3</v>
      </c>
      <c r="H1574">
        <v>6.7276521840412447E-3</v>
      </c>
      <c r="I1574">
        <v>2.129771441367035E-2</v>
      </c>
      <c r="J1574">
        <v>7.8013277407598738E-3</v>
      </c>
      <c r="K1574">
        <v>2.4178820945019788E-3</v>
      </c>
      <c r="L1574">
        <v>-1.884638334956668E-3</v>
      </c>
      <c r="M1574">
        <v>3.090978331243624E-4</v>
      </c>
      <c r="N1574">
        <v>-5.2991758202321909E-4</v>
      </c>
      <c r="O1574">
        <v>-5.3306983543240094E-4</v>
      </c>
      <c r="P1574">
        <v>2.6516861596475871E-3</v>
      </c>
      <c r="Q1574">
        <v>4.9951021345469304E-4</v>
      </c>
      <c r="R1574">
        <v>-5.7581023332153175E-4</v>
      </c>
      <c r="S1574">
        <v>-1.0474345843629329E-3</v>
      </c>
      <c r="T1574">
        <v>8.8866617454334829E-4</v>
      </c>
      <c r="U1574">
        <v>-3.2190424759068892E-4</v>
      </c>
    </row>
    <row r="1575" spans="1:21" x14ac:dyDescent="0.2">
      <c r="A1575" s="1">
        <v>1573</v>
      </c>
      <c r="B1575">
        <v>3432.7249999999999</v>
      </c>
      <c r="C1575">
        <v>3.7953089538645011E-3</v>
      </c>
      <c r="D1575">
        <v>1.9562583198717491E-3</v>
      </c>
      <c r="E1575">
        <v>3.2827055715542088E-3</v>
      </c>
      <c r="F1575">
        <v>2.4283449797889468E-3</v>
      </c>
      <c r="G1575">
        <v>6.3270579719537576E-3</v>
      </c>
      <c r="H1575">
        <v>6.4119021840412446E-3</v>
      </c>
      <c r="I1575">
        <v>2.1188034413670339E-2</v>
      </c>
      <c r="J1575">
        <v>8.3005577407598771E-3</v>
      </c>
      <c r="K1575">
        <v>1.6975220945019891E-3</v>
      </c>
      <c r="L1575">
        <v>-1.4057283349566819E-3</v>
      </c>
      <c r="M1575">
        <v>5.6396783312436666E-4</v>
      </c>
      <c r="N1575">
        <v>-1.03739758202321E-3</v>
      </c>
      <c r="O1575">
        <v>-8.9776983543239652E-4</v>
      </c>
      <c r="P1575">
        <v>2.5244561596475669E-3</v>
      </c>
      <c r="Q1575">
        <v>1.5734902134547091E-3</v>
      </c>
      <c r="R1575">
        <v>-1.281540233321533E-3</v>
      </c>
      <c r="S1575">
        <v>-1.2376045843629361E-3</v>
      </c>
      <c r="T1575">
        <v>1.1321561745433471E-3</v>
      </c>
      <c r="U1575">
        <v>-2.296642475906954E-4</v>
      </c>
    </row>
    <row r="1576" spans="1:21" x14ac:dyDescent="0.2">
      <c r="A1576" s="1">
        <v>1574</v>
      </c>
      <c r="B1576">
        <v>3434.6529999999998</v>
      </c>
      <c r="C1576">
        <v>3.348998953864501E-3</v>
      </c>
      <c r="D1576">
        <v>1.6180883198717499E-3</v>
      </c>
      <c r="E1576">
        <v>3.4800155715542058E-3</v>
      </c>
      <c r="F1576">
        <v>2.805174979788948E-3</v>
      </c>
      <c r="G1576">
        <v>6.231047971953757E-3</v>
      </c>
      <c r="H1576">
        <v>6.915662184041247E-3</v>
      </c>
      <c r="I1576">
        <v>2.135516441367033E-2</v>
      </c>
      <c r="J1576">
        <v>8.7138477407598877E-3</v>
      </c>
      <c r="K1576">
        <v>1.258492094501983E-3</v>
      </c>
      <c r="L1576">
        <v>-9.3516833495667362E-4</v>
      </c>
      <c r="M1576">
        <v>1.4283783312434711E-4</v>
      </c>
      <c r="N1576">
        <v>-5.5422758202320482E-4</v>
      </c>
      <c r="O1576">
        <v>-1.1933598354323951E-3</v>
      </c>
      <c r="P1576">
        <v>2.7427161596475791E-3</v>
      </c>
      <c r="Q1576">
        <v>1.2112902134547019E-3</v>
      </c>
      <c r="R1576">
        <v>-1.2579702333215331E-3</v>
      </c>
      <c r="S1576">
        <v>-7.9678458436294175E-4</v>
      </c>
      <c r="T1576">
        <v>1.176926174543347E-3</v>
      </c>
      <c r="U1576">
        <v>-7.2517424759068611E-4</v>
      </c>
    </row>
    <row r="1577" spans="1:21" x14ac:dyDescent="0.2">
      <c r="A1577" s="1">
        <v>1575</v>
      </c>
      <c r="B1577">
        <v>3436.5819999999999</v>
      </c>
      <c r="C1577">
        <v>2.7589889538645008E-3</v>
      </c>
      <c r="D1577">
        <v>1.67623831987175E-3</v>
      </c>
      <c r="E1577">
        <v>3.1431055715542069E-3</v>
      </c>
      <c r="F1577">
        <v>3.2222849797889481E-3</v>
      </c>
      <c r="G1577">
        <v>5.6703179719537547E-3</v>
      </c>
      <c r="H1577">
        <v>7.1453921840412436E-3</v>
      </c>
      <c r="I1577">
        <v>2.130798441367035E-2</v>
      </c>
      <c r="J1577">
        <v>9.5623377407598673E-3</v>
      </c>
      <c r="K1577">
        <v>8.5149209450197799E-4</v>
      </c>
      <c r="L1577">
        <v>-4.2517833495667179E-4</v>
      </c>
      <c r="M1577">
        <v>-5.9930216687564125E-4</v>
      </c>
      <c r="N1577">
        <v>-1.4863758202320751E-4</v>
      </c>
      <c r="O1577">
        <v>-1.3258598354324021E-3</v>
      </c>
      <c r="P1577">
        <v>3.206186159647587E-3</v>
      </c>
      <c r="Q1577">
        <v>4.1654021345469139E-4</v>
      </c>
      <c r="R1577">
        <v>-1.0287102333215239E-3</v>
      </c>
      <c r="S1577">
        <v>-3.3397458436293381E-4</v>
      </c>
      <c r="T1577">
        <v>1.674716174543345E-3</v>
      </c>
      <c r="U1577">
        <v>-1.269674247590689E-3</v>
      </c>
    </row>
    <row r="1578" spans="1:21" x14ac:dyDescent="0.2">
      <c r="A1578" s="1">
        <v>1576</v>
      </c>
      <c r="B1578">
        <v>3438.51</v>
      </c>
      <c r="C1578">
        <v>2.691018953864502E-3</v>
      </c>
      <c r="D1578">
        <v>2.3841183198717469E-3</v>
      </c>
      <c r="E1578">
        <v>3.199215571554209E-3</v>
      </c>
      <c r="F1578">
        <v>2.7705949797889491E-3</v>
      </c>
      <c r="G1578">
        <v>5.9693479719537526E-3</v>
      </c>
      <c r="H1578">
        <v>7.0465421840412469E-3</v>
      </c>
      <c r="I1578">
        <v>2.048014441367035E-2</v>
      </c>
      <c r="J1578">
        <v>9.0189077407598697E-3</v>
      </c>
      <c r="K1578">
        <v>4.658220945019872E-4</v>
      </c>
      <c r="L1578">
        <v>6.2753166504332658E-4</v>
      </c>
      <c r="M1578">
        <v>-6.9979216687564988E-4</v>
      </c>
      <c r="N1578">
        <v>1.6006241797680151E-4</v>
      </c>
      <c r="O1578">
        <v>-2.062759835432415E-3</v>
      </c>
      <c r="P1578">
        <v>3.3037261596475802E-3</v>
      </c>
      <c r="Q1578">
        <v>8.083202134547135E-4</v>
      </c>
      <c r="R1578">
        <v>-1.0005702333215421E-3</v>
      </c>
      <c r="S1578">
        <v>-9.9749458436293459E-4</v>
      </c>
      <c r="T1578">
        <v>1.6963661745433569E-3</v>
      </c>
      <c r="U1578">
        <v>-6.4220424759069833E-4</v>
      </c>
    </row>
    <row r="1579" spans="1:21" x14ac:dyDescent="0.2">
      <c r="A1579" s="1">
        <v>1577</v>
      </c>
      <c r="B1579">
        <v>3440.4389999999999</v>
      </c>
      <c r="C1579">
        <v>2.8269689538645009E-3</v>
      </c>
      <c r="D1579">
        <v>3.2780883198717482E-3</v>
      </c>
      <c r="E1579">
        <v>3.2767955715542088E-3</v>
      </c>
      <c r="F1579">
        <v>1.541844979788945E-3</v>
      </c>
      <c r="G1579">
        <v>6.8274079719537577E-3</v>
      </c>
      <c r="H1579">
        <v>7.1900121840412431E-3</v>
      </c>
      <c r="I1579">
        <v>1.9095514413670349E-2</v>
      </c>
      <c r="J1579">
        <v>8.5162177407598696E-3</v>
      </c>
      <c r="K1579">
        <v>9.3505209450198828E-4</v>
      </c>
      <c r="L1579">
        <v>2.6735166504332503E-4</v>
      </c>
      <c r="M1579">
        <v>1.793078331243578E-4</v>
      </c>
      <c r="N1579">
        <v>-5.5861758202321171E-4</v>
      </c>
      <c r="O1579">
        <v>-1.115509835432404E-3</v>
      </c>
      <c r="P1579">
        <v>2.3369961596475808E-3</v>
      </c>
      <c r="Q1579">
        <v>9.061502134547067E-4</v>
      </c>
      <c r="R1579">
        <v>-3.5395023332154141E-4</v>
      </c>
      <c r="S1579">
        <v>-1.6710845843629361E-3</v>
      </c>
      <c r="T1579">
        <v>1.825056174543357E-3</v>
      </c>
      <c r="U1579">
        <v>-2.2155424759070369E-4</v>
      </c>
    </row>
    <row r="1580" spans="1:21" x14ac:dyDescent="0.2">
      <c r="A1580" s="1">
        <v>1578</v>
      </c>
      <c r="B1580">
        <v>3442.3670000000002</v>
      </c>
      <c r="C1580">
        <v>3.3609589538645011E-3</v>
      </c>
      <c r="D1580">
        <v>3.0283483198717521E-3</v>
      </c>
      <c r="E1580">
        <v>2.819525571554207E-3</v>
      </c>
      <c r="F1580">
        <v>1.967014979788947E-3</v>
      </c>
      <c r="G1580">
        <v>6.5726179719537564E-3</v>
      </c>
      <c r="H1580">
        <v>7.3441121840412396E-3</v>
      </c>
      <c r="I1580">
        <v>1.9509004413670351E-2</v>
      </c>
      <c r="J1580">
        <v>8.1324177407598799E-3</v>
      </c>
      <c r="K1580">
        <v>1.2388320945019779E-3</v>
      </c>
      <c r="L1580">
        <v>-9.0037833495666686E-4</v>
      </c>
      <c r="M1580">
        <v>8.6426783312435612E-4</v>
      </c>
      <c r="N1580">
        <v>-7.0797758202321287E-4</v>
      </c>
      <c r="O1580">
        <v>1.4045016456759601E-4</v>
      </c>
      <c r="P1580">
        <v>1.626896159647576E-3</v>
      </c>
      <c r="Q1580">
        <v>-3.215397865452968E-4</v>
      </c>
      <c r="R1580">
        <v>6.650997666784661E-4</v>
      </c>
      <c r="S1580">
        <v>-1.4803145843629299E-3</v>
      </c>
      <c r="T1580">
        <v>1.8369561745433529E-3</v>
      </c>
      <c r="U1580">
        <v>-8.5873424759070477E-4</v>
      </c>
    </row>
    <row r="1581" spans="1:21" x14ac:dyDescent="0.2">
      <c r="A1581" s="1">
        <v>1579</v>
      </c>
      <c r="B1581">
        <v>3444.2959999999998</v>
      </c>
      <c r="C1581">
        <v>4.0851589538645006E-3</v>
      </c>
      <c r="D1581">
        <v>2.4481983198717519E-3</v>
      </c>
      <c r="E1581">
        <v>3.3166455715542072E-3</v>
      </c>
      <c r="F1581">
        <v>1.9218749797889449E-3</v>
      </c>
      <c r="G1581">
        <v>6.5868879719537567E-3</v>
      </c>
      <c r="H1581">
        <v>7.4024321840412454E-3</v>
      </c>
      <c r="I1581">
        <v>1.9963934413670351E-2</v>
      </c>
      <c r="J1581">
        <v>8.3695977407598696E-3</v>
      </c>
      <c r="K1581">
        <v>5.2631209450198363E-4</v>
      </c>
      <c r="L1581">
        <v>-1.1921983349566651E-3</v>
      </c>
      <c r="M1581">
        <v>6.842978331243546E-4</v>
      </c>
      <c r="N1581">
        <v>-1.83017582023208E-4</v>
      </c>
      <c r="O1581">
        <v>-1.189198354323989E-4</v>
      </c>
      <c r="P1581">
        <v>2.1888361596475721E-3</v>
      </c>
      <c r="Q1581">
        <v>-2.8812978654529919E-4</v>
      </c>
      <c r="R1581">
        <v>7.4719766678464639E-5</v>
      </c>
      <c r="S1581">
        <v>-5.5717458436292666E-4</v>
      </c>
      <c r="T1581">
        <v>6.907561745433527E-4</v>
      </c>
      <c r="U1581">
        <v>-8.897642475907061E-4</v>
      </c>
    </row>
    <row r="1582" spans="1:21" x14ac:dyDescent="0.2">
      <c r="A1582" s="1">
        <v>1580</v>
      </c>
      <c r="B1582">
        <v>3446.2240000000002</v>
      </c>
      <c r="C1582">
        <v>3.8197289538645018E-3</v>
      </c>
      <c r="D1582">
        <v>2.7752383198717508E-3</v>
      </c>
      <c r="E1582">
        <v>3.2441555715542049E-3</v>
      </c>
      <c r="F1582">
        <v>2.0642049797889479E-3</v>
      </c>
      <c r="G1582">
        <v>6.6640079719537566E-3</v>
      </c>
      <c r="H1582">
        <v>6.447482184041245E-3</v>
      </c>
      <c r="I1582">
        <v>2.0178484413670351E-2</v>
      </c>
      <c r="J1582">
        <v>9.4078677407598774E-3</v>
      </c>
      <c r="K1582">
        <v>2.5532209450197102E-4</v>
      </c>
      <c r="L1582">
        <v>-9.505783349566671E-4</v>
      </c>
      <c r="M1582">
        <v>1.1639783312435841E-4</v>
      </c>
      <c r="N1582">
        <v>1.4792241797679381E-4</v>
      </c>
      <c r="O1582">
        <v>-6.6815983543240531E-4</v>
      </c>
      <c r="P1582">
        <v>2.3958761596475781E-3</v>
      </c>
      <c r="Q1582">
        <v>4.1486021345470142E-4</v>
      </c>
      <c r="R1582">
        <v>-4.6796023332153908E-4</v>
      </c>
      <c r="S1582">
        <v>-9.068345843629283E-4</v>
      </c>
      <c r="T1582">
        <v>8.6524617454335206E-4</v>
      </c>
      <c r="U1582">
        <v>-4.6952424759070382E-4</v>
      </c>
    </row>
    <row r="1583" spans="1:21" x14ac:dyDescent="0.2">
      <c r="A1583" s="1">
        <v>1581</v>
      </c>
      <c r="B1583">
        <v>3448.1529999999998</v>
      </c>
      <c r="C1583">
        <v>3.477128953864502E-3</v>
      </c>
      <c r="D1583">
        <v>2.7489383198717491E-3</v>
      </c>
      <c r="E1583">
        <v>3.1904255715542069E-3</v>
      </c>
      <c r="F1583">
        <v>2.9954949797889492E-3</v>
      </c>
      <c r="G1583">
        <v>5.6119079719537564E-3</v>
      </c>
      <c r="H1583">
        <v>6.166592184041246E-3</v>
      </c>
      <c r="I1583">
        <v>2.1051014413670341E-2</v>
      </c>
      <c r="J1583">
        <v>8.3400177407598683E-3</v>
      </c>
      <c r="K1583">
        <v>1.68655209450199E-3</v>
      </c>
      <c r="L1583">
        <v>-5.1490833495668187E-4</v>
      </c>
      <c r="M1583">
        <v>-4.8887216687563267E-4</v>
      </c>
      <c r="N1583">
        <v>-2.011375820232045E-4</v>
      </c>
      <c r="O1583">
        <v>-1.070839835432408E-3</v>
      </c>
      <c r="P1583">
        <v>2.7005561596475801E-3</v>
      </c>
      <c r="Q1583">
        <v>-6.2034978654529338E-4</v>
      </c>
      <c r="R1583">
        <v>1.081976667845902E-5</v>
      </c>
      <c r="S1583">
        <v>-9.7365458436293739E-4</v>
      </c>
      <c r="T1583">
        <v>1.6779761745433499E-3</v>
      </c>
      <c r="U1583">
        <v>1.6025752409311311E-5</v>
      </c>
    </row>
    <row r="1584" spans="1:21" x14ac:dyDescent="0.2">
      <c r="A1584" s="1">
        <v>1582</v>
      </c>
      <c r="B1584">
        <v>3450.0810000000001</v>
      </c>
      <c r="C1584">
        <v>2.9190589538645008E-3</v>
      </c>
      <c r="D1584">
        <v>2.115168319871749E-3</v>
      </c>
      <c r="E1584">
        <v>3.9153055715542093E-3</v>
      </c>
      <c r="F1584">
        <v>3.0850549797889482E-3</v>
      </c>
      <c r="G1584">
        <v>5.2625579719537546E-3</v>
      </c>
      <c r="H1584">
        <v>6.9411121840412433E-3</v>
      </c>
      <c r="I1584">
        <v>2.121506441367035E-2</v>
      </c>
      <c r="J1584">
        <v>7.326507740759873E-3</v>
      </c>
      <c r="K1584">
        <v>2.4127820945019848E-3</v>
      </c>
      <c r="L1584">
        <v>-4.6751833495667361E-4</v>
      </c>
      <c r="M1584">
        <v>-6.0141216687564086E-4</v>
      </c>
      <c r="N1584">
        <v>-1.203077582023211E-3</v>
      </c>
      <c r="O1584">
        <v>-8.7358983543239788E-4</v>
      </c>
      <c r="P1584">
        <v>3.4690161596475778E-3</v>
      </c>
      <c r="Q1584">
        <v>-1.5970397865452961E-3</v>
      </c>
      <c r="R1584">
        <v>8.5182976667846216E-4</v>
      </c>
      <c r="S1584">
        <v>-1.0271645843629299E-3</v>
      </c>
      <c r="T1584">
        <v>1.6718661745433461E-3</v>
      </c>
      <c r="U1584">
        <v>-3.2507424759069947E-4</v>
      </c>
    </row>
    <row r="1585" spans="1:21" x14ac:dyDescent="0.2">
      <c r="A1585" s="1">
        <v>1583</v>
      </c>
      <c r="B1585">
        <v>3452.01</v>
      </c>
      <c r="C1585">
        <v>2.2876009538645012E-3</v>
      </c>
      <c r="D1585">
        <v>2.5273063198717502E-3</v>
      </c>
      <c r="E1585">
        <v>3.8068955715542061E-3</v>
      </c>
      <c r="F1585">
        <v>2.9227649797889492E-3</v>
      </c>
      <c r="G1585">
        <v>5.9646479719537571E-3</v>
      </c>
      <c r="H1585">
        <v>7.0157621840412458E-3</v>
      </c>
      <c r="I1585">
        <v>2.0887124413670341E-2</v>
      </c>
      <c r="J1585">
        <v>7.4300877407598789E-3</v>
      </c>
      <c r="K1585">
        <v>2.219272094501977E-3</v>
      </c>
      <c r="L1585">
        <v>-6.9355833495667041E-4</v>
      </c>
      <c r="M1585">
        <v>-4.036821668756338E-4</v>
      </c>
      <c r="N1585">
        <v>-1.51026758202321E-3</v>
      </c>
      <c r="O1585">
        <v>-3.659798354324062E-4</v>
      </c>
      <c r="P1585">
        <v>2.467656159647585E-3</v>
      </c>
      <c r="Q1585">
        <v>-1.2658978654529751E-4</v>
      </c>
      <c r="R1585">
        <v>2.7788976667846721E-4</v>
      </c>
      <c r="S1585">
        <v>-1.1239645843629379E-3</v>
      </c>
      <c r="T1585">
        <v>2.1804861745433469E-3</v>
      </c>
      <c r="U1585">
        <v>-1.207514247590698E-3</v>
      </c>
    </row>
    <row r="1586" spans="1:21" x14ac:dyDescent="0.2">
      <c r="A1586" s="1">
        <v>1584</v>
      </c>
      <c r="B1586">
        <v>3453.9380000000001</v>
      </c>
      <c r="C1586">
        <v>2.8157289538645E-3</v>
      </c>
      <c r="D1586">
        <v>3.2219783198717501E-3</v>
      </c>
      <c r="E1586">
        <v>3.4762455715542078E-3</v>
      </c>
      <c r="F1586">
        <v>2.821874979788946E-3</v>
      </c>
      <c r="G1586">
        <v>6.7504779719537583E-3</v>
      </c>
      <c r="H1586">
        <v>6.3453721840412416E-3</v>
      </c>
      <c r="I1586">
        <v>2.098202441367035E-2</v>
      </c>
      <c r="J1586">
        <v>7.2761077407598809E-3</v>
      </c>
      <c r="K1586">
        <v>2.4399220945019802E-3</v>
      </c>
      <c r="L1586">
        <v>-1.417398334956674E-3</v>
      </c>
      <c r="M1586">
        <v>-1.1023216687564701E-4</v>
      </c>
      <c r="N1586">
        <v>-9.8367758202320271E-4</v>
      </c>
      <c r="O1586">
        <v>-7.7608983543241139E-4</v>
      </c>
      <c r="P1586">
        <v>1.7110761596475931E-3</v>
      </c>
      <c r="Q1586">
        <v>1.753180213454691E-3</v>
      </c>
      <c r="R1586">
        <v>-9.324002333215356E-4</v>
      </c>
      <c r="S1586">
        <v>-9.0380458436292721E-4</v>
      </c>
      <c r="T1586">
        <v>1.841266174543346E-3</v>
      </c>
      <c r="U1586">
        <v>-8.0246424759069374E-4</v>
      </c>
    </row>
    <row r="1587" spans="1:21" x14ac:dyDescent="0.2">
      <c r="A1587" s="1">
        <v>1585</v>
      </c>
      <c r="B1587">
        <v>3455.8670000000002</v>
      </c>
      <c r="C1587">
        <v>3.6733389538644999E-3</v>
      </c>
      <c r="D1587">
        <v>3.212738319871749E-3</v>
      </c>
      <c r="E1587">
        <v>3.2448855715542101E-3</v>
      </c>
      <c r="F1587">
        <v>2.397104979788945E-3</v>
      </c>
      <c r="G1587">
        <v>7.3100279719537573E-3</v>
      </c>
      <c r="H1587">
        <v>6.9319321840412458E-3</v>
      </c>
      <c r="I1587">
        <v>2.0035344413670341E-2</v>
      </c>
      <c r="J1587">
        <v>7.9533277407598732E-3</v>
      </c>
      <c r="K1587">
        <v>1.95566209450198E-3</v>
      </c>
      <c r="L1587">
        <v>-1.4768883349566689E-3</v>
      </c>
      <c r="M1587">
        <v>6.1731783312436034E-4</v>
      </c>
      <c r="N1587">
        <v>-7.7681758202319956E-4</v>
      </c>
      <c r="O1587">
        <v>-1.456929835432413E-3</v>
      </c>
      <c r="P1587">
        <v>1.5387161596475819E-3</v>
      </c>
      <c r="Q1587">
        <v>2.5126302134547002E-3</v>
      </c>
      <c r="R1587">
        <v>-9.6305023332152878E-4</v>
      </c>
      <c r="S1587">
        <v>-5.4310458436293563E-4</v>
      </c>
      <c r="T1587">
        <v>8.4349617454335113E-4</v>
      </c>
      <c r="U1587">
        <v>2.205757524092952E-4</v>
      </c>
    </row>
    <row r="1588" spans="1:21" x14ac:dyDescent="0.2">
      <c r="A1588" s="1">
        <v>1586</v>
      </c>
      <c r="B1588">
        <v>3457.7950000000001</v>
      </c>
      <c r="C1588">
        <v>3.5292089538645011E-3</v>
      </c>
      <c r="D1588">
        <v>3.2393983198717512E-3</v>
      </c>
      <c r="E1588">
        <v>2.5660855715542059E-3</v>
      </c>
      <c r="F1588">
        <v>2.5666649797889481E-3</v>
      </c>
      <c r="G1588">
        <v>7.1758579719537578E-3</v>
      </c>
      <c r="H1588">
        <v>7.7580821840412444E-3</v>
      </c>
      <c r="I1588">
        <v>1.9704644413670341E-2</v>
      </c>
      <c r="J1588">
        <v>9.3041777407598739E-3</v>
      </c>
      <c r="K1588">
        <v>1.7550209450197671E-4</v>
      </c>
      <c r="L1588">
        <v>-5.2846833495666379E-4</v>
      </c>
      <c r="M1588">
        <v>6.8033783312435731E-4</v>
      </c>
      <c r="N1588">
        <v>-1.0590475820232081E-3</v>
      </c>
      <c r="O1588">
        <v>-7.8001983543239672E-4</v>
      </c>
      <c r="P1588">
        <v>1.4134961596475729E-3</v>
      </c>
      <c r="Q1588">
        <v>2.379210213454705E-3</v>
      </c>
      <c r="R1588">
        <v>-5.9505023332153545E-4</v>
      </c>
      <c r="S1588">
        <v>-6.4679458436293913E-4</v>
      </c>
      <c r="T1588">
        <v>1.1040617454334539E-4</v>
      </c>
      <c r="U1588">
        <v>3.1096575240930491E-4</v>
      </c>
    </row>
    <row r="1589" spans="1:21" x14ac:dyDescent="0.2">
      <c r="A1589" s="1">
        <v>1587</v>
      </c>
      <c r="B1589">
        <v>3459.7240000000002</v>
      </c>
      <c r="C1589">
        <v>4.1164789538645019E-3</v>
      </c>
      <c r="D1589">
        <v>3.7300583198717481E-3</v>
      </c>
      <c r="E1589">
        <v>1.796805571554209E-3</v>
      </c>
      <c r="F1589">
        <v>3.4735149797889479E-3</v>
      </c>
      <c r="G1589">
        <v>6.4709579719537556E-3</v>
      </c>
      <c r="H1589">
        <v>7.9858221840412406E-3</v>
      </c>
      <c r="I1589">
        <v>2.079297441367035E-2</v>
      </c>
      <c r="J1589">
        <v>9.0743577407598683E-3</v>
      </c>
      <c r="K1589">
        <v>-3.634479054980197E-4</v>
      </c>
      <c r="L1589">
        <v>1.020516650433317E-4</v>
      </c>
      <c r="M1589">
        <v>2.8019783312436403E-4</v>
      </c>
      <c r="N1589">
        <v>-8.421575820232105E-4</v>
      </c>
      <c r="O1589">
        <v>-8.1881983543240222E-4</v>
      </c>
      <c r="P1589">
        <v>2.5348161596475821E-3</v>
      </c>
      <c r="Q1589">
        <v>8.8056021345470081E-4</v>
      </c>
      <c r="R1589">
        <v>-7.6497023332153941E-4</v>
      </c>
      <c r="S1589">
        <v>-1.8683458436292991E-4</v>
      </c>
      <c r="T1589">
        <v>8.2261745433520606E-6</v>
      </c>
      <c r="U1589">
        <v>-8.7096424759070673E-4</v>
      </c>
    </row>
    <row r="1590" spans="1:21" x14ac:dyDescent="0.2">
      <c r="A1590" s="1">
        <v>1588</v>
      </c>
      <c r="B1590">
        <v>3461.652</v>
      </c>
      <c r="C1590">
        <v>5.2090489538645013E-3</v>
      </c>
      <c r="D1590">
        <v>2.7841483198717482E-3</v>
      </c>
      <c r="E1590">
        <v>2.429155571554209E-3</v>
      </c>
      <c r="F1590">
        <v>3.3580349797889472E-3</v>
      </c>
      <c r="G1590">
        <v>6.1720579719537552E-3</v>
      </c>
      <c r="H1590">
        <v>7.9027121840412433E-3</v>
      </c>
      <c r="I1590">
        <v>2.090716441367034E-2</v>
      </c>
      <c r="J1590">
        <v>8.6321277407598804E-3</v>
      </c>
      <c r="K1590">
        <v>-7.6147905498015478E-5</v>
      </c>
      <c r="L1590">
        <v>-2.3751833495667951E-4</v>
      </c>
      <c r="M1590">
        <v>-1.06721668756346E-5</v>
      </c>
      <c r="N1590">
        <v>-5.3882758202320608E-4</v>
      </c>
      <c r="O1590">
        <v>-1.3172983543241479E-4</v>
      </c>
      <c r="P1590">
        <v>2.16390615964758E-3</v>
      </c>
      <c r="Q1590">
        <v>5.2873021345470339E-4</v>
      </c>
      <c r="R1590">
        <v>-1.109060233321531E-3</v>
      </c>
      <c r="S1590">
        <v>1.683541563707314E-5</v>
      </c>
      <c r="T1590">
        <v>3.2887617454334378E-4</v>
      </c>
      <c r="U1590">
        <v>-1.692844247590704E-3</v>
      </c>
    </row>
    <row r="1591" spans="1:21" x14ac:dyDescent="0.2">
      <c r="A1591" s="1">
        <v>1589</v>
      </c>
      <c r="B1591">
        <v>3463.5810000000001</v>
      </c>
      <c r="C1591">
        <v>5.3904389538645013E-3</v>
      </c>
      <c r="D1591">
        <v>2.41002831987175E-3</v>
      </c>
      <c r="E1591">
        <v>2.517635571554207E-3</v>
      </c>
      <c r="F1591">
        <v>3.111214979788945E-3</v>
      </c>
      <c r="G1591">
        <v>5.6797579719537576E-3</v>
      </c>
      <c r="H1591">
        <v>8.4892121840412435E-3</v>
      </c>
      <c r="I1591">
        <v>2.0489744413670349E-2</v>
      </c>
      <c r="J1591">
        <v>9.5943577407598749E-3</v>
      </c>
      <c r="K1591">
        <v>-5.9564790549802155E-4</v>
      </c>
      <c r="L1591">
        <v>-2.0821833495666961E-4</v>
      </c>
      <c r="M1591">
        <v>-6.4835216687565006E-4</v>
      </c>
      <c r="N1591">
        <v>-4.348575820231973E-4</v>
      </c>
      <c r="O1591">
        <v>4.652701645675994E-4</v>
      </c>
      <c r="P1591">
        <v>1.5909161596475709E-3</v>
      </c>
      <c r="Q1591">
        <v>3.6604021345471033E-4</v>
      </c>
      <c r="R1591">
        <v>-7.3367023332154141E-4</v>
      </c>
      <c r="S1591">
        <v>-8.1844584362930628E-5</v>
      </c>
      <c r="T1591">
        <v>1.3578461745433481E-3</v>
      </c>
      <c r="U1591">
        <v>-1.4919942475907009E-3</v>
      </c>
    </row>
    <row r="1592" spans="1:21" x14ac:dyDescent="0.2">
      <c r="A1592" s="1">
        <v>1590</v>
      </c>
      <c r="B1592">
        <v>3465.509</v>
      </c>
      <c r="C1592">
        <v>4.1011989538645007E-3</v>
      </c>
      <c r="D1592">
        <v>3.1523183198717492E-3</v>
      </c>
      <c r="E1592">
        <v>2.2607155715542071E-3</v>
      </c>
      <c r="F1592">
        <v>3.356924979788949E-3</v>
      </c>
      <c r="G1592">
        <v>6.081827971953755E-3</v>
      </c>
      <c r="H1592">
        <v>8.1344521840412444E-3</v>
      </c>
      <c r="I1592">
        <v>2.1211954413670339E-2</v>
      </c>
      <c r="J1592">
        <v>9.8209177407598755E-3</v>
      </c>
      <c r="K1592">
        <v>-2.1292790549801849E-4</v>
      </c>
      <c r="L1592">
        <v>-3.035783349566723E-4</v>
      </c>
      <c r="M1592">
        <v>-8.4939216687563573E-4</v>
      </c>
      <c r="N1592">
        <v>-2.6667582023208462E-5</v>
      </c>
      <c r="O1592">
        <v>-1.2944983543240751E-4</v>
      </c>
      <c r="P1592">
        <v>1.7897861596475879E-3</v>
      </c>
      <c r="Q1592">
        <v>2.6228021345470198E-4</v>
      </c>
      <c r="R1592">
        <v>-5.8710023332154276E-4</v>
      </c>
      <c r="S1592">
        <v>-2.6321458436293082E-4</v>
      </c>
      <c r="T1592">
        <v>1.302536174543345E-3</v>
      </c>
      <c r="U1592">
        <v>-9.3865424759068811E-4</v>
      </c>
    </row>
    <row r="1593" spans="1:21" x14ac:dyDescent="0.2">
      <c r="A1593" s="1">
        <v>1591</v>
      </c>
      <c r="B1593">
        <v>3467.4380000000001</v>
      </c>
      <c r="C1593">
        <v>2.2784829538645E-3</v>
      </c>
      <c r="D1593">
        <v>3.1402443198717501E-3</v>
      </c>
      <c r="E1593">
        <v>2.9407855715542081E-3</v>
      </c>
      <c r="F1593">
        <v>2.9232949797889478E-3</v>
      </c>
      <c r="G1593">
        <v>7.4117879719537566E-3</v>
      </c>
      <c r="H1593">
        <v>7.0536221840412456E-3</v>
      </c>
      <c r="I1593">
        <v>2.2226584413670342E-2</v>
      </c>
      <c r="J1593">
        <v>9.9114277407598775E-3</v>
      </c>
      <c r="K1593">
        <v>1.0466120945019849E-3</v>
      </c>
      <c r="L1593">
        <v>-6.0155833495667554E-4</v>
      </c>
      <c r="M1593">
        <v>-6.5197216687564591E-4</v>
      </c>
      <c r="N1593">
        <v>-3.6735758202319918E-4</v>
      </c>
      <c r="O1593">
        <v>-1.113983543241104E-5</v>
      </c>
      <c r="P1593">
        <v>1.85128615964758E-3</v>
      </c>
      <c r="Q1593">
        <v>9.3601021345471325E-4</v>
      </c>
      <c r="R1593">
        <v>-1.5453702333215399E-3</v>
      </c>
      <c r="S1593">
        <v>5.6331541563706122E-4</v>
      </c>
      <c r="T1593">
        <v>8.2348617454335027E-4</v>
      </c>
      <c r="U1593">
        <v>-1.0622342475906999E-3</v>
      </c>
    </row>
    <row r="1594" spans="1:21" x14ac:dyDescent="0.2">
      <c r="A1594" s="1">
        <v>1592</v>
      </c>
      <c r="B1594">
        <v>3469.366</v>
      </c>
      <c r="C1594">
        <v>2.6125089538645021E-3</v>
      </c>
      <c r="D1594">
        <v>2.7171083198717491E-3</v>
      </c>
      <c r="E1594">
        <v>3.5796455715542061E-3</v>
      </c>
      <c r="F1594">
        <v>2.379084979788948E-3</v>
      </c>
      <c r="G1594">
        <v>7.9116879719537576E-3</v>
      </c>
      <c r="H1594">
        <v>6.3436921840412464E-3</v>
      </c>
      <c r="I1594">
        <v>2.2450694413670341E-2</v>
      </c>
      <c r="J1594">
        <v>9.9943477407598777E-3</v>
      </c>
      <c r="K1594">
        <v>1.2079620945019891E-3</v>
      </c>
      <c r="L1594">
        <v>-7.9357833495667662E-4</v>
      </c>
      <c r="M1594">
        <v>-7.4152166875639247E-5</v>
      </c>
      <c r="N1594">
        <v>-4.4268758202321151E-4</v>
      </c>
      <c r="O1594">
        <v>2.4950016456759538E-4</v>
      </c>
      <c r="P1594">
        <v>8.9144615964757701E-4</v>
      </c>
      <c r="Q1594">
        <v>1.4380002134547071E-3</v>
      </c>
      <c r="R1594">
        <v>-1.2849302333215391E-3</v>
      </c>
      <c r="S1594">
        <v>2.000654156370657E-4</v>
      </c>
      <c r="T1594">
        <v>6.4263617454335398E-4</v>
      </c>
      <c r="U1594">
        <v>-1.02655424759069E-3</v>
      </c>
    </row>
    <row r="1595" spans="1:21" x14ac:dyDescent="0.2">
      <c r="A1595" s="1">
        <v>1593</v>
      </c>
      <c r="B1595">
        <v>3471.2950000000001</v>
      </c>
      <c r="C1595">
        <v>3.3942289538645008E-3</v>
      </c>
      <c r="D1595">
        <v>3.5726083198717512E-3</v>
      </c>
      <c r="E1595">
        <v>3.2690255715542051E-3</v>
      </c>
      <c r="F1595">
        <v>3.088274979788946E-3</v>
      </c>
      <c r="G1595">
        <v>7.503557971953758E-3</v>
      </c>
      <c r="H1595">
        <v>6.1606021840412452E-3</v>
      </c>
      <c r="I1595">
        <v>2.139879441367034E-2</v>
      </c>
      <c r="J1595">
        <v>9.2950577407598864E-3</v>
      </c>
      <c r="K1595">
        <v>5.6721209450198012E-4</v>
      </c>
      <c r="L1595">
        <v>-5.7594833495666631E-4</v>
      </c>
      <c r="M1595">
        <v>3.7955783312435681E-4</v>
      </c>
      <c r="N1595">
        <v>-6.9767758202320812E-4</v>
      </c>
      <c r="O1595">
        <v>6.1884016456759117E-4</v>
      </c>
      <c r="P1595">
        <v>5.8307615964757475E-4</v>
      </c>
      <c r="Q1595">
        <v>9.9215021345470944E-4</v>
      </c>
      <c r="R1595">
        <v>-2.3535023332153099E-4</v>
      </c>
      <c r="S1595">
        <v>-1.2220445843629389E-3</v>
      </c>
      <c r="T1595">
        <v>1.4010061745433481E-3</v>
      </c>
      <c r="U1595">
        <v>-6.1100424759070321E-4</v>
      </c>
    </row>
    <row r="1596" spans="1:21" x14ac:dyDescent="0.2">
      <c r="A1596" s="1">
        <v>1594</v>
      </c>
      <c r="B1596">
        <v>3473.223</v>
      </c>
      <c r="C1596">
        <v>3.1828889538645E-3</v>
      </c>
      <c r="D1596">
        <v>3.8721583198717499E-3</v>
      </c>
      <c r="E1596">
        <v>2.9724255715542079E-3</v>
      </c>
      <c r="F1596">
        <v>3.480204979788949E-3</v>
      </c>
      <c r="G1596">
        <v>7.4663779719537533E-3</v>
      </c>
      <c r="H1596">
        <v>6.5614221840412483E-3</v>
      </c>
      <c r="I1596">
        <v>2.087533441367034E-2</v>
      </c>
      <c r="J1596">
        <v>7.9664177407598805E-3</v>
      </c>
      <c r="K1596">
        <v>1.487732094501974E-3</v>
      </c>
      <c r="L1596">
        <v>-1.292568334956667E-3</v>
      </c>
      <c r="M1596">
        <v>3.7042783312436067E-4</v>
      </c>
      <c r="N1596">
        <v>-1.026627582023217E-3</v>
      </c>
      <c r="O1596">
        <v>1.0570101645676071E-3</v>
      </c>
      <c r="P1596">
        <v>1.4197861596475789E-3</v>
      </c>
      <c r="Q1596">
        <v>1.180702134546963E-4</v>
      </c>
      <c r="R1596">
        <v>-2.5997023332153402E-4</v>
      </c>
      <c r="S1596">
        <v>-1.7299745843629281E-3</v>
      </c>
      <c r="T1596">
        <v>1.7525461745433459E-3</v>
      </c>
      <c r="U1596">
        <v>1.268057524093022E-4</v>
      </c>
    </row>
    <row r="1597" spans="1:21" x14ac:dyDescent="0.2">
      <c r="A1597" s="1">
        <v>1595</v>
      </c>
      <c r="B1597">
        <v>3475.152</v>
      </c>
      <c r="C1597">
        <v>3.450648953864501E-3</v>
      </c>
      <c r="D1597">
        <v>2.8953383198717488E-3</v>
      </c>
      <c r="E1597">
        <v>3.585245571554208E-3</v>
      </c>
      <c r="F1597">
        <v>3.1437149797889472E-3</v>
      </c>
      <c r="G1597">
        <v>6.8393079719537564E-3</v>
      </c>
      <c r="H1597">
        <v>7.3509021840412426E-3</v>
      </c>
      <c r="I1597">
        <v>2.1337344413670339E-2</v>
      </c>
      <c r="J1597">
        <v>7.3313177407598809E-3</v>
      </c>
      <c r="K1597">
        <v>2.357762094501982E-3</v>
      </c>
      <c r="L1597">
        <v>-1.250698334956668E-3</v>
      </c>
      <c r="M1597">
        <v>1.094783312435149E-5</v>
      </c>
      <c r="N1597">
        <v>-9.0163758202319727E-4</v>
      </c>
      <c r="O1597">
        <v>3.0987016456759942E-4</v>
      </c>
      <c r="P1597">
        <v>1.672296159647577E-3</v>
      </c>
      <c r="Q1597">
        <v>-3.6540978654529821E-4</v>
      </c>
      <c r="R1597">
        <v>-5.1623023332154211E-4</v>
      </c>
      <c r="S1597">
        <v>-7.9339458436293586E-4</v>
      </c>
      <c r="T1597">
        <v>1.917736174543355E-3</v>
      </c>
      <c r="U1597">
        <v>-3.2740424759069442E-4</v>
      </c>
    </row>
    <row r="1598" spans="1:21" x14ac:dyDescent="0.2">
      <c r="A1598" s="1">
        <v>1596</v>
      </c>
      <c r="B1598">
        <v>3477.08</v>
      </c>
      <c r="C1598">
        <v>2.781078953864501E-3</v>
      </c>
      <c r="D1598">
        <v>3.1097383198717488E-3</v>
      </c>
      <c r="E1598">
        <v>3.6413755715542068E-3</v>
      </c>
      <c r="F1598">
        <v>2.8909949797889488E-3</v>
      </c>
      <c r="G1598">
        <v>6.1247179719537553E-3</v>
      </c>
      <c r="H1598">
        <v>8.3735221840412419E-3</v>
      </c>
      <c r="I1598">
        <v>2.1363254413670339E-2</v>
      </c>
      <c r="J1598">
        <v>7.9923277407598844E-3</v>
      </c>
      <c r="K1598">
        <v>1.359262094501983E-3</v>
      </c>
      <c r="L1598">
        <v>-3.7887833495667272E-4</v>
      </c>
      <c r="M1598">
        <v>8.6057833124354721E-5</v>
      </c>
      <c r="N1598">
        <v>-1.186557582023205E-3</v>
      </c>
      <c r="O1598">
        <v>-6.6139835432410532E-5</v>
      </c>
      <c r="P1598">
        <v>1.694016159647579E-3</v>
      </c>
      <c r="Q1598">
        <v>-2.140897865452879E-4</v>
      </c>
      <c r="R1598">
        <v>4.4390976667845611E-4</v>
      </c>
      <c r="S1598">
        <v>-1.30474458436293E-3</v>
      </c>
      <c r="T1598">
        <v>1.5680261745433519E-3</v>
      </c>
      <c r="U1598">
        <v>-4.3447424759069509E-4</v>
      </c>
    </row>
    <row r="1599" spans="1:21" x14ac:dyDescent="0.2">
      <c r="A1599" s="1">
        <v>1597</v>
      </c>
      <c r="B1599">
        <v>3479.009</v>
      </c>
      <c r="C1599">
        <v>2.723148953864502E-3</v>
      </c>
      <c r="D1599">
        <v>3.270898319871748E-3</v>
      </c>
      <c r="E1599">
        <v>3.215855571554209E-3</v>
      </c>
      <c r="F1599">
        <v>3.095114979788947E-3</v>
      </c>
      <c r="G1599">
        <v>6.7727979719537576E-3</v>
      </c>
      <c r="H1599">
        <v>8.5503621840412464E-3</v>
      </c>
      <c r="I1599">
        <v>2.1217464413670339E-2</v>
      </c>
      <c r="J1599">
        <v>8.9004177407598847E-3</v>
      </c>
      <c r="K1599">
        <v>3.2311209450198303E-4</v>
      </c>
      <c r="L1599">
        <v>-4.3361833495667018E-4</v>
      </c>
      <c r="M1599">
        <v>6.6725783312434478E-4</v>
      </c>
      <c r="N1599">
        <v>-6.5994758202319453E-4</v>
      </c>
      <c r="O1599">
        <v>-4.8879983543240191E-4</v>
      </c>
      <c r="P1599">
        <v>1.660966159647573E-3</v>
      </c>
      <c r="Q1599">
        <v>3.8789021345470021E-4</v>
      </c>
      <c r="R1599">
        <v>1.4142797666784679E-3</v>
      </c>
      <c r="S1599">
        <v>-2.8758945843629369E-3</v>
      </c>
      <c r="T1599">
        <v>1.8416661745433579E-3</v>
      </c>
      <c r="U1599">
        <v>3.7954575240930349E-4</v>
      </c>
    </row>
    <row r="1600" spans="1:21" x14ac:dyDescent="0.2">
      <c r="A1600" s="1">
        <v>1598</v>
      </c>
      <c r="B1600">
        <v>3480.9369999999999</v>
      </c>
      <c r="C1600">
        <v>3.9587889538645017E-3</v>
      </c>
      <c r="D1600">
        <v>2.1200883198717489E-3</v>
      </c>
      <c r="E1600">
        <v>2.841475571554208E-3</v>
      </c>
      <c r="F1600">
        <v>3.236794979788946E-3</v>
      </c>
      <c r="G1600">
        <v>7.2743679719537574E-3</v>
      </c>
      <c r="H1600">
        <v>7.7569421840412434E-3</v>
      </c>
      <c r="I1600">
        <v>2.117149441367034E-2</v>
      </c>
      <c r="J1600">
        <v>8.9316577407598727E-3</v>
      </c>
      <c r="K1600">
        <v>-1.687779054980118E-4</v>
      </c>
      <c r="L1600">
        <v>-4.1968334956676838E-5</v>
      </c>
      <c r="M1600">
        <v>4.2325783312436438E-4</v>
      </c>
      <c r="N1600">
        <v>1.8302417976782951E-5</v>
      </c>
      <c r="O1600">
        <v>-9.8216983543239489E-4</v>
      </c>
      <c r="P1600">
        <v>1.69691615964758E-3</v>
      </c>
      <c r="Q1600">
        <v>5.9803021345469776E-4</v>
      </c>
      <c r="R1600">
        <v>6.7990976667847008E-4</v>
      </c>
      <c r="S1600">
        <v>-2.8929645843629309E-3</v>
      </c>
      <c r="T1600">
        <v>2.3878161745433391E-3</v>
      </c>
      <c r="U1600">
        <v>9.217957524093115E-4</v>
      </c>
    </row>
    <row r="1601" spans="1:21" x14ac:dyDescent="0.2">
      <c r="A1601" s="1">
        <v>1599</v>
      </c>
      <c r="B1601">
        <v>3482.866</v>
      </c>
      <c r="C1601">
        <v>3.4517689538645009E-3</v>
      </c>
      <c r="D1601">
        <v>2.477988319871748E-3</v>
      </c>
      <c r="E1601">
        <v>2.9308555715542102E-3</v>
      </c>
      <c r="F1601">
        <v>3.4002849797889439E-3</v>
      </c>
      <c r="G1601">
        <v>6.8771779719537587E-3</v>
      </c>
      <c r="H1601">
        <v>8.1517921840412455E-3</v>
      </c>
      <c r="I1601">
        <v>2.0839224413670341E-2</v>
      </c>
      <c r="J1601">
        <v>8.4763977407598737E-3</v>
      </c>
      <c r="K1601">
        <v>-2.8187905498015808E-5</v>
      </c>
      <c r="L1601">
        <v>-3.2318334956663031E-5</v>
      </c>
      <c r="M1601">
        <v>-8.702166875644568E-6</v>
      </c>
      <c r="N1601">
        <v>-4.1207758202321121E-4</v>
      </c>
      <c r="O1601">
        <v>-1.157298354323988E-4</v>
      </c>
      <c r="P1601">
        <v>8.5751615964757555E-4</v>
      </c>
      <c r="Q1601">
        <v>1.0128002134547061E-3</v>
      </c>
      <c r="R1601">
        <v>-2.8382023332153983E-4</v>
      </c>
      <c r="S1601">
        <v>-1.767814584362939E-3</v>
      </c>
      <c r="T1601">
        <v>1.7870061745433601E-3</v>
      </c>
      <c r="U1601">
        <v>1.8519557524092969E-3</v>
      </c>
    </row>
    <row r="1602" spans="1:21" x14ac:dyDescent="0.2">
      <c r="A1602" s="1">
        <v>1600</v>
      </c>
      <c r="B1602">
        <v>3484.7939999999999</v>
      </c>
      <c r="C1602">
        <v>3.7322089538645012E-3</v>
      </c>
      <c r="D1602">
        <v>3.416918319871749E-3</v>
      </c>
      <c r="E1602">
        <v>3.091005571554208E-3</v>
      </c>
      <c r="F1602">
        <v>3.715804979788948E-3</v>
      </c>
      <c r="G1602">
        <v>6.0945479719537558E-3</v>
      </c>
      <c r="H1602">
        <v>9.1210421840412469E-3</v>
      </c>
      <c r="I1602">
        <v>2.060363441367034E-2</v>
      </c>
      <c r="J1602">
        <v>8.3218477407598843E-3</v>
      </c>
      <c r="K1602">
        <v>4.6088209450197842E-4</v>
      </c>
      <c r="L1602">
        <v>-7.3292833495666732E-4</v>
      </c>
      <c r="M1602">
        <v>-3.364216687564564E-5</v>
      </c>
      <c r="N1602">
        <v>1.4572241797678601E-4</v>
      </c>
      <c r="O1602">
        <v>-8.5559983543240237E-4</v>
      </c>
      <c r="P1602">
        <v>1.8204661596475801E-3</v>
      </c>
      <c r="Q1602">
        <v>1.5588102134547061E-3</v>
      </c>
      <c r="R1602">
        <v>-1.213950233321541E-3</v>
      </c>
      <c r="S1602">
        <v>-1.441874584362929E-3</v>
      </c>
      <c r="T1602">
        <v>1.125886174543345E-3</v>
      </c>
      <c r="U1602">
        <v>2.2938257524093078E-3</v>
      </c>
    </row>
    <row r="1603" spans="1:21" x14ac:dyDescent="0.2">
      <c r="A1603" s="1">
        <v>1601</v>
      </c>
      <c r="B1603">
        <v>3486.723</v>
      </c>
      <c r="C1603">
        <v>3.9821389538645018E-3</v>
      </c>
      <c r="D1603">
        <v>3.9170283198717492E-3</v>
      </c>
      <c r="E1603">
        <v>3.219495571554206E-3</v>
      </c>
      <c r="F1603">
        <v>2.8298949797889469E-3</v>
      </c>
      <c r="G1603">
        <v>6.5216879719537588E-3</v>
      </c>
      <c r="H1603">
        <v>8.5632221840412429E-3</v>
      </c>
      <c r="I1603">
        <v>2.128717441367034E-2</v>
      </c>
      <c r="J1603">
        <v>8.2638077407598751E-3</v>
      </c>
      <c r="K1603">
        <v>1.3171420945019901E-3</v>
      </c>
      <c r="L1603">
        <v>-9.7305833495667238E-4</v>
      </c>
      <c r="M1603">
        <v>-3.3053216687565362E-4</v>
      </c>
      <c r="N1603">
        <v>6.7189241797679239E-4</v>
      </c>
      <c r="O1603">
        <v>-1.6431498354323999E-3</v>
      </c>
      <c r="P1603">
        <v>3.32975615964759E-3</v>
      </c>
      <c r="Q1603">
        <v>9.0118021345469979E-4</v>
      </c>
      <c r="R1603">
        <v>-1.095080233321534E-3</v>
      </c>
      <c r="S1603">
        <v>-1.675294584362941E-3</v>
      </c>
      <c r="T1603">
        <v>1.5164461745433571E-3</v>
      </c>
      <c r="U1603">
        <v>1.2167557524092949E-3</v>
      </c>
    </row>
    <row r="1604" spans="1:21" x14ac:dyDescent="0.2">
      <c r="A1604" s="1">
        <v>1602</v>
      </c>
      <c r="B1604">
        <v>3488.6509999999998</v>
      </c>
      <c r="C1604">
        <v>3.384128953864501E-3</v>
      </c>
      <c r="D1604">
        <v>3.44019831987175E-3</v>
      </c>
      <c r="E1604">
        <v>3.6618555715542088E-3</v>
      </c>
      <c r="F1604">
        <v>2.754724979788944E-3</v>
      </c>
      <c r="G1604">
        <v>6.8724879719537571E-3</v>
      </c>
      <c r="H1604">
        <v>8.0484521840412486E-3</v>
      </c>
      <c r="I1604">
        <v>2.0612304413670339E-2</v>
      </c>
      <c r="J1604">
        <v>9.2979277407598745E-3</v>
      </c>
      <c r="K1604">
        <v>1.455632094501981E-3</v>
      </c>
      <c r="L1604">
        <v>-2.148678334956675E-3</v>
      </c>
      <c r="M1604">
        <v>2.2904783312436419E-4</v>
      </c>
      <c r="N1604">
        <v>3.2306241797678409E-4</v>
      </c>
      <c r="O1604">
        <v>-6.1127983543239617E-4</v>
      </c>
      <c r="P1604">
        <v>2.1528161596475752E-3</v>
      </c>
      <c r="Q1604">
        <v>4.9266021345470423E-4</v>
      </c>
      <c r="R1604">
        <v>-7.2014023332152982E-4</v>
      </c>
      <c r="S1604">
        <v>-1.7615045843629299E-3</v>
      </c>
      <c r="T1604">
        <v>2.4318261745433362E-3</v>
      </c>
      <c r="U1604">
        <v>1.3452575240930489E-4</v>
      </c>
    </row>
    <row r="1605" spans="1:21" x14ac:dyDescent="0.2">
      <c r="A1605" s="1">
        <v>1603</v>
      </c>
      <c r="B1605">
        <v>3490.58</v>
      </c>
      <c r="C1605">
        <v>2.8521889538645011E-3</v>
      </c>
      <c r="D1605">
        <v>3.875148319871752E-3</v>
      </c>
      <c r="E1605">
        <v>3.155205571554204E-3</v>
      </c>
      <c r="F1605">
        <v>3.204354979788947E-3</v>
      </c>
      <c r="G1605">
        <v>6.6806079719537587E-3</v>
      </c>
      <c r="H1605">
        <v>7.4572721840412406E-3</v>
      </c>
      <c r="I1605">
        <v>2.1112414413670351E-2</v>
      </c>
      <c r="J1605">
        <v>9.7861277407598826E-3</v>
      </c>
      <c r="K1605">
        <v>1.1140920945019799E-3</v>
      </c>
      <c r="L1605">
        <v>-2.0579583349566721E-3</v>
      </c>
      <c r="M1605">
        <v>-3.2352166875644628E-5</v>
      </c>
      <c r="N1605">
        <v>-3.6355758202321481E-4</v>
      </c>
      <c r="O1605">
        <v>1.7405016456760461E-4</v>
      </c>
      <c r="P1605">
        <v>1.042216159647572E-3</v>
      </c>
      <c r="Q1605">
        <v>1.3810102134547001E-3</v>
      </c>
      <c r="R1605">
        <v>-1.214560233321525E-3</v>
      </c>
      <c r="S1605">
        <v>-1.022744584362939E-3</v>
      </c>
      <c r="T1605">
        <v>1.8353161745433551E-3</v>
      </c>
      <c r="U1605">
        <v>4.7029575240930399E-4</v>
      </c>
    </row>
    <row r="1606" spans="1:21" x14ac:dyDescent="0.2">
      <c r="A1606" s="1">
        <v>1604</v>
      </c>
      <c r="B1606">
        <v>3492.5079999999998</v>
      </c>
      <c r="C1606">
        <v>3.4749189538645009E-3</v>
      </c>
      <c r="D1606">
        <v>4.315498319871749E-3</v>
      </c>
      <c r="E1606">
        <v>2.8563555715542081E-3</v>
      </c>
      <c r="F1606">
        <v>3.6515349797889458E-3</v>
      </c>
      <c r="G1606">
        <v>6.4138179719537593E-3</v>
      </c>
      <c r="H1606">
        <v>7.8266321840412406E-3</v>
      </c>
      <c r="I1606">
        <v>2.1587864413670339E-2</v>
      </c>
      <c r="J1606">
        <v>9.317657740759884E-3</v>
      </c>
      <c r="K1606">
        <v>7.2864209450198419E-4</v>
      </c>
      <c r="L1606">
        <v>-5.9755833495667154E-4</v>
      </c>
      <c r="M1606">
        <v>-8.1333216687564519E-4</v>
      </c>
      <c r="N1606">
        <v>-1.289017582023218E-3</v>
      </c>
      <c r="O1606">
        <v>5.3699016456761062E-4</v>
      </c>
      <c r="P1606">
        <v>1.47193615964758E-3</v>
      </c>
      <c r="Q1606">
        <v>1.67506021345469E-3</v>
      </c>
      <c r="R1606">
        <v>-1.2186702333215271E-3</v>
      </c>
      <c r="S1606">
        <v>-1.3265745843629301E-3</v>
      </c>
      <c r="T1606">
        <v>1.7289861745433399E-3</v>
      </c>
      <c r="U1606">
        <v>-2.2027424759069739E-4</v>
      </c>
    </row>
    <row r="1607" spans="1:21" x14ac:dyDescent="0.2">
      <c r="A1607" s="1">
        <v>1605</v>
      </c>
      <c r="B1607">
        <v>3494.4369999999999</v>
      </c>
      <c r="C1607">
        <v>4.1340789538645024E-3</v>
      </c>
      <c r="D1607">
        <v>3.779948319871748E-3</v>
      </c>
      <c r="E1607">
        <v>3.2493655715542069E-3</v>
      </c>
      <c r="F1607">
        <v>3.74058497978895E-3</v>
      </c>
      <c r="G1607">
        <v>7.1358279719537544E-3</v>
      </c>
      <c r="H1607">
        <v>7.6469021840412446E-3</v>
      </c>
      <c r="I1607">
        <v>2.186497441367035E-2</v>
      </c>
      <c r="J1607">
        <v>8.7108177407598728E-3</v>
      </c>
      <c r="K1607">
        <v>1.2626520945019861E-3</v>
      </c>
      <c r="L1607">
        <v>-4.9790833495667874E-4</v>
      </c>
      <c r="M1607">
        <v>-3.1628216687563238E-4</v>
      </c>
      <c r="N1607">
        <v>-1.6929875820232069E-3</v>
      </c>
      <c r="O1607">
        <v>-1.7539983543241039E-4</v>
      </c>
      <c r="P1607">
        <v>2.0418461596475872E-3</v>
      </c>
      <c r="Q1607">
        <v>9.2333021345469835E-4</v>
      </c>
      <c r="R1607">
        <v>-1.9806023332153561E-4</v>
      </c>
      <c r="S1607">
        <v>-1.458374584362931E-3</v>
      </c>
      <c r="T1607">
        <v>1.8198561745433469E-3</v>
      </c>
      <c r="U1607">
        <v>-1.294814247590696E-3</v>
      </c>
    </row>
    <row r="1608" spans="1:21" x14ac:dyDescent="0.2">
      <c r="A1608" s="1">
        <v>1606</v>
      </c>
      <c r="B1608">
        <v>3496.3649999999998</v>
      </c>
      <c r="C1608">
        <v>3.5938689538645E-3</v>
      </c>
      <c r="D1608">
        <v>4.2601783198717514E-3</v>
      </c>
      <c r="E1608">
        <v>3.100785571554205E-3</v>
      </c>
      <c r="F1608">
        <v>3.54575497978895E-3</v>
      </c>
      <c r="G1608">
        <v>7.8501179719537573E-3</v>
      </c>
      <c r="H1608">
        <v>6.8278921840412427E-3</v>
      </c>
      <c r="I1608">
        <v>2.3025664413670349E-2</v>
      </c>
      <c r="J1608">
        <v>7.7195177407598722E-3</v>
      </c>
      <c r="K1608">
        <v>1.5427620945019859E-3</v>
      </c>
      <c r="L1608">
        <v>-5.0760833495666624E-4</v>
      </c>
      <c r="M1608">
        <v>-4.5988216687565392E-4</v>
      </c>
      <c r="N1608">
        <v>-1.4601758202319881E-4</v>
      </c>
      <c r="O1608">
        <v>-1.447599835432412E-3</v>
      </c>
      <c r="P1608">
        <v>2.1998361596475839E-3</v>
      </c>
      <c r="Q1608">
        <v>7.4944021345470235E-4</v>
      </c>
      <c r="R1608">
        <v>3.7281976667846018E-4</v>
      </c>
      <c r="S1608">
        <v>-1.273794584362928E-3</v>
      </c>
      <c r="T1608">
        <v>8.8045617454335368E-4</v>
      </c>
      <c r="U1608">
        <v>-4.9853424759069981E-4</v>
      </c>
    </row>
    <row r="1609" spans="1:21" x14ac:dyDescent="0.2">
      <c r="A1609" s="1">
        <v>1607</v>
      </c>
      <c r="B1609">
        <v>3498.2939999999999</v>
      </c>
      <c r="C1609">
        <v>3.694088953864502E-3</v>
      </c>
      <c r="D1609">
        <v>4.0239883198717507E-3</v>
      </c>
      <c r="E1609">
        <v>2.9895855715542062E-3</v>
      </c>
      <c r="F1609">
        <v>3.5089749797889459E-3</v>
      </c>
      <c r="G1609">
        <v>8.215697971953758E-3</v>
      </c>
      <c r="H1609">
        <v>6.6824221840412409E-3</v>
      </c>
      <c r="I1609">
        <v>2.267442441367035E-2</v>
      </c>
      <c r="J1609">
        <v>8.3453277407598767E-3</v>
      </c>
      <c r="K1609">
        <v>5.5176209450197994E-4</v>
      </c>
      <c r="L1609">
        <v>-3.4381833495666919E-4</v>
      </c>
      <c r="M1609">
        <v>-7.0623216687564633E-4</v>
      </c>
      <c r="N1609">
        <v>6.925224179767861E-4</v>
      </c>
      <c r="O1609">
        <v>-1.533479835432394E-3</v>
      </c>
      <c r="P1609">
        <v>3.2460161596475768E-3</v>
      </c>
      <c r="Q1609">
        <v>5.6506021345470447E-4</v>
      </c>
      <c r="R1609">
        <v>3.7130976667847088E-4</v>
      </c>
      <c r="S1609">
        <v>-2.3107345843629348E-3</v>
      </c>
      <c r="T1609">
        <v>6.6026617454334469E-4</v>
      </c>
      <c r="U1609">
        <v>9.5690575240930248E-4</v>
      </c>
    </row>
    <row r="1610" spans="1:21" x14ac:dyDescent="0.2">
      <c r="A1610" s="1">
        <v>1608</v>
      </c>
      <c r="B1610">
        <v>3500.2220000000002</v>
      </c>
      <c r="C1610">
        <v>4.2348989538645012E-3</v>
      </c>
      <c r="D1610">
        <v>3.173328319871751E-3</v>
      </c>
      <c r="E1610">
        <v>3.376995571554204E-3</v>
      </c>
      <c r="F1610">
        <v>3.5658049797889502E-3</v>
      </c>
      <c r="G1610">
        <v>8.1934979719537546E-3</v>
      </c>
      <c r="H1610">
        <v>6.7082121840412456E-3</v>
      </c>
      <c r="I1610">
        <v>2.244534441367034E-2</v>
      </c>
      <c r="J1610">
        <v>8.3404977407598793E-3</v>
      </c>
      <c r="K1610">
        <v>6.1665209450199182E-4</v>
      </c>
      <c r="L1610">
        <v>-1.072983349566792E-4</v>
      </c>
      <c r="M1610">
        <v>-1.3253921668756399E-3</v>
      </c>
      <c r="N1610">
        <v>6.5449241797679164E-4</v>
      </c>
      <c r="O1610">
        <v>-9.1062983543239995E-4</v>
      </c>
      <c r="P1610">
        <v>3.2247661596475768E-3</v>
      </c>
      <c r="Q1610">
        <v>6.974502134547006E-4</v>
      </c>
      <c r="R1610">
        <v>2.5069976667847771E-4</v>
      </c>
      <c r="S1610">
        <v>-2.78613458436295E-3</v>
      </c>
      <c r="T1610">
        <v>1.2837461745433541E-3</v>
      </c>
      <c r="U1610">
        <v>3.4509575240929818E-4</v>
      </c>
    </row>
    <row r="1611" spans="1:21" x14ac:dyDescent="0.2">
      <c r="A1611" s="1">
        <v>1609</v>
      </c>
      <c r="B1611">
        <v>3502.1509999999998</v>
      </c>
      <c r="C1611">
        <v>4.7467189538645009E-3</v>
      </c>
      <c r="D1611">
        <v>3.2032383198717491E-3</v>
      </c>
      <c r="E1611">
        <v>3.9799155715542073E-3</v>
      </c>
      <c r="F1611">
        <v>3.4037349797889499E-3</v>
      </c>
      <c r="G1611">
        <v>7.284947971953757E-3</v>
      </c>
      <c r="H1611">
        <v>7.649472184041245E-3</v>
      </c>
      <c r="I1611">
        <v>2.3030464413670342E-2</v>
      </c>
      <c r="J1611">
        <v>7.2596977407598734E-3</v>
      </c>
      <c r="K1611">
        <v>1.6391720945019769E-3</v>
      </c>
      <c r="L1611">
        <v>-1.035483349566685E-4</v>
      </c>
      <c r="M1611">
        <v>-1.163972166875644E-3</v>
      </c>
      <c r="N1611">
        <v>6.5038241797678309E-4</v>
      </c>
      <c r="O1611">
        <v>-7.4116983543238285E-4</v>
      </c>
      <c r="P1611">
        <v>2.9125961596475759E-3</v>
      </c>
      <c r="Q1611">
        <v>1.1495002134546961E-3</v>
      </c>
      <c r="R1611">
        <v>-1.4654102333215291E-3</v>
      </c>
      <c r="S1611">
        <v>-1.604364584362937E-3</v>
      </c>
      <c r="T1611">
        <v>2.1783261745433528E-3</v>
      </c>
      <c r="U1611">
        <v>-1.7840424759070489E-4</v>
      </c>
    </row>
    <row r="1612" spans="1:21" x14ac:dyDescent="0.2">
      <c r="A1612" s="1">
        <v>1610</v>
      </c>
      <c r="B1612">
        <v>3504.0790000000002</v>
      </c>
      <c r="C1612">
        <v>5.0206289538645013E-3</v>
      </c>
      <c r="D1612">
        <v>3.2464883198717489E-3</v>
      </c>
      <c r="E1612">
        <v>4.2436455715542066E-3</v>
      </c>
      <c r="F1612">
        <v>3.5561249797889491E-3</v>
      </c>
      <c r="G1612">
        <v>6.7402479719537584E-3</v>
      </c>
      <c r="H1612">
        <v>8.5509021840412432E-3</v>
      </c>
      <c r="I1612">
        <v>2.1645194413670341E-2</v>
      </c>
      <c r="J1612">
        <v>6.7588877407598821E-3</v>
      </c>
      <c r="K1612">
        <v>2.1575220945019781E-3</v>
      </c>
      <c r="L1612">
        <v>-5.8626833495667441E-4</v>
      </c>
      <c r="M1612">
        <v>3.2427833124355758E-5</v>
      </c>
      <c r="N1612">
        <v>6.2802241797679792E-4</v>
      </c>
      <c r="O1612">
        <v>-1.076809835432409E-3</v>
      </c>
      <c r="P1612">
        <v>2.6015461596475831E-3</v>
      </c>
      <c r="Q1612">
        <v>8.9880021345470351E-4</v>
      </c>
      <c r="R1612">
        <v>-2.791870233321538E-3</v>
      </c>
      <c r="S1612">
        <v>-6.7000458436293486E-4</v>
      </c>
      <c r="T1612">
        <v>2.3681661745433638E-3</v>
      </c>
      <c r="U1612">
        <v>8.9885752409299413E-5</v>
      </c>
    </row>
    <row r="1613" spans="1:21" x14ac:dyDescent="0.2">
      <c r="A1613" s="1">
        <v>1611</v>
      </c>
      <c r="B1613">
        <v>3506.0079999999998</v>
      </c>
      <c r="C1613">
        <v>4.6706689538645006E-3</v>
      </c>
      <c r="D1613">
        <v>3.861198319871749E-3</v>
      </c>
      <c r="E1613">
        <v>3.6196055715542082E-3</v>
      </c>
      <c r="F1613">
        <v>3.3876849797889459E-3</v>
      </c>
      <c r="G1613">
        <v>6.8077079719537532E-3</v>
      </c>
      <c r="H1613">
        <v>8.7722021840412473E-3</v>
      </c>
      <c r="I1613">
        <v>2.0792264413670349E-2</v>
      </c>
      <c r="J1613">
        <v>7.102187740759873E-3</v>
      </c>
      <c r="K1613">
        <v>2.3200120945019789E-3</v>
      </c>
      <c r="L1613">
        <v>-1.4000983349566759E-3</v>
      </c>
      <c r="M1613">
        <v>8.7755783312436914E-4</v>
      </c>
      <c r="N1613">
        <v>6.557241797678498E-5</v>
      </c>
      <c r="O1613">
        <v>-1.5521898354323991E-3</v>
      </c>
      <c r="P1613">
        <v>2.1903661596475721E-3</v>
      </c>
      <c r="Q1613">
        <v>8.890502134547007E-4</v>
      </c>
      <c r="R1613">
        <v>-1.6637602333215221E-3</v>
      </c>
      <c r="S1613">
        <v>-6.3384458436294144E-4</v>
      </c>
      <c r="T1613">
        <v>1.4410661745433569E-3</v>
      </c>
      <c r="U1613">
        <v>5.6195575240929746E-4</v>
      </c>
    </row>
    <row r="1614" spans="1:21" x14ac:dyDescent="0.2">
      <c r="A1614" s="1">
        <v>1612</v>
      </c>
      <c r="B1614">
        <v>3507.9360000000001</v>
      </c>
      <c r="C1614">
        <v>5.118378953864502E-3</v>
      </c>
      <c r="D1614">
        <v>3.56199831987175E-3</v>
      </c>
      <c r="E1614">
        <v>3.1617955715542048E-3</v>
      </c>
      <c r="F1614">
        <v>3.1412749797889469E-3</v>
      </c>
      <c r="G1614">
        <v>7.6438379719537576E-3</v>
      </c>
      <c r="H1614">
        <v>8.326502184041247E-3</v>
      </c>
      <c r="I1614">
        <v>2.1004004413670341E-2</v>
      </c>
      <c r="J1614">
        <v>7.3646677407598676E-3</v>
      </c>
      <c r="K1614">
        <v>1.863162094501984E-3</v>
      </c>
      <c r="L1614">
        <v>-1.0222583349566721E-3</v>
      </c>
      <c r="M1614">
        <v>6.0393783312435306E-4</v>
      </c>
      <c r="N1614">
        <v>-1.007597582023199E-3</v>
      </c>
      <c r="O1614">
        <v>-1.064839835432402E-3</v>
      </c>
      <c r="P1614">
        <v>2.5857761596475709E-3</v>
      </c>
      <c r="Q1614">
        <v>1.2120213454702711E-5</v>
      </c>
      <c r="R1614">
        <v>-2.2263023332152329E-4</v>
      </c>
      <c r="S1614">
        <v>-9.7910458436294145E-4</v>
      </c>
      <c r="T1614">
        <v>1.133906174543356E-3</v>
      </c>
      <c r="U1614">
        <v>3.2283575240930201E-4</v>
      </c>
    </row>
    <row r="1615" spans="1:21" x14ac:dyDescent="0.2">
      <c r="A1615" s="1">
        <v>1613</v>
      </c>
      <c r="B1615">
        <v>3509.8649999999998</v>
      </c>
      <c r="C1615">
        <v>5.1808589538645004E-3</v>
      </c>
      <c r="D1615">
        <v>2.2887583198717499E-3</v>
      </c>
      <c r="E1615">
        <v>3.8480855715542078E-3</v>
      </c>
      <c r="F1615">
        <v>2.9241349797889458E-3</v>
      </c>
      <c r="G1615">
        <v>8.1450379719537544E-3</v>
      </c>
      <c r="H1615">
        <v>7.6932221840412471E-3</v>
      </c>
      <c r="I1615">
        <v>2.152727441367034E-2</v>
      </c>
      <c r="J1615">
        <v>7.8189577407598784E-3</v>
      </c>
      <c r="K1615">
        <v>9.1126209450197865E-4</v>
      </c>
      <c r="L1615">
        <v>-7.2761833495667283E-4</v>
      </c>
      <c r="M1615">
        <v>-3.6445216687564652E-4</v>
      </c>
      <c r="N1615">
        <v>1.4042417976804781E-5</v>
      </c>
      <c r="O1615">
        <v>-3.5618983543241062E-4</v>
      </c>
      <c r="P1615">
        <v>1.725796159647588E-3</v>
      </c>
      <c r="Q1615">
        <v>-2.406297865453072E-4</v>
      </c>
      <c r="R1615">
        <v>-2.5959023332152581E-4</v>
      </c>
      <c r="S1615">
        <v>-7.7957458436293814E-4</v>
      </c>
      <c r="T1615">
        <v>2.0249461745433521E-3</v>
      </c>
      <c r="U1615">
        <v>-1.1545642475907019E-3</v>
      </c>
    </row>
    <row r="1616" spans="1:21" x14ac:dyDescent="0.2">
      <c r="A1616" s="1">
        <v>1614</v>
      </c>
      <c r="B1616">
        <v>3511.7930000000001</v>
      </c>
      <c r="C1616">
        <v>4.3432989538645011E-3</v>
      </c>
      <c r="D1616">
        <v>2.833308319871749E-3</v>
      </c>
      <c r="E1616">
        <v>4.2982555715542084E-3</v>
      </c>
      <c r="F1616">
        <v>2.1294149797889479E-3</v>
      </c>
      <c r="G1616">
        <v>8.2617979719537549E-3</v>
      </c>
      <c r="H1616">
        <v>7.448622184041246E-3</v>
      </c>
      <c r="I1616">
        <v>2.1643044413670341E-2</v>
      </c>
      <c r="J1616">
        <v>9.0797977407598776E-3</v>
      </c>
      <c r="K1616">
        <v>8.1292209450197633E-4</v>
      </c>
      <c r="L1616">
        <v>-1.520818334956667E-3</v>
      </c>
      <c r="M1616">
        <v>-3.3012216687564738E-4</v>
      </c>
      <c r="N1616">
        <v>7.2367241797679366E-4</v>
      </c>
      <c r="O1616">
        <v>-4.6946983543240389E-4</v>
      </c>
      <c r="P1616">
        <v>1.365726159647584E-3</v>
      </c>
      <c r="Q1616">
        <v>6.1013021345469876E-4</v>
      </c>
      <c r="R1616">
        <v>-1.055390233321539E-3</v>
      </c>
      <c r="S1616">
        <v>-2.9904458436293141E-4</v>
      </c>
      <c r="T1616">
        <v>1.7759361745433579E-3</v>
      </c>
      <c r="U1616">
        <v>-1.1248642475907081E-3</v>
      </c>
    </row>
    <row r="1617" spans="1:21" x14ac:dyDescent="0.2">
      <c r="A1617" s="1">
        <v>1615</v>
      </c>
      <c r="B1617">
        <v>3513.7220000000002</v>
      </c>
      <c r="C1617">
        <v>4.6310589538645008E-3</v>
      </c>
      <c r="D1617">
        <v>2.82145831987175E-3</v>
      </c>
      <c r="E1617">
        <v>4.0712855715542076E-3</v>
      </c>
      <c r="F1617">
        <v>2.5848949797889452E-3</v>
      </c>
      <c r="G1617">
        <v>8.0083979719537575E-3</v>
      </c>
      <c r="H1617">
        <v>7.4192721840412451E-3</v>
      </c>
      <c r="I1617">
        <v>2.211317441367034E-2</v>
      </c>
      <c r="J1617">
        <v>9.4666377407598909E-3</v>
      </c>
      <c r="K1617">
        <v>8.5120209450197798E-4</v>
      </c>
      <c r="L1617">
        <v>-1.5328883349566701E-3</v>
      </c>
      <c r="M1617">
        <v>-1.4485216687564609E-4</v>
      </c>
      <c r="N1617">
        <v>7.4359241797678638E-4</v>
      </c>
      <c r="O1617">
        <v>-1.925919835432402E-3</v>
      </c>
      <c r="P1617">
        <v>2.2711061596475822E-3</v>
      </c>
      <c r="Q1617">
        <v>1.618890213454696E-3</v>
      </c>
      <c r="R1617">
        <v>-1.048730233321533E-3</v>
      </c>
      <c r="S1617">
        <v>-9.1880458436292833E-4</v>
      </c>
      <c r="T1617">
        <v>1.7489561745433551E-3</v>
      </c>
      <c r="U1617">
        <v>-3.4438424759070108E-4</v>
      </c>
    </row>
    <row r="1618" spans="1:21" x14ac:dyDescent="0.2">
      <c r="A1618" s="1">
        <v>1616</v>
      </c>
      <c r="B1618">
        <v>3515.65</v>
      </c>
      <c r="C1618">
        <v>3.9458589538645004E-3</v>
      </c>
      <c r="D1618">
        <v>2.9816783198717499E-3</v>
      </c>
      <c r="E1618">
        <v>3.9279155715542073E-3</v>
      </c>
      <c r="F1618">
        <v>2.836084979788947E-3</v>
      </c>
      <c r="G1618">
        <v>8.1044379719537561E-3</v>
      </c>
      <c r="H1618">
        <v>7.8451221840412436E-3</v>
      </c>
      <c r="I1618">
        <v>2.195522441367035E-2</v>
      </c>
      <c r="J1618">
        <v>8.5400677407598755E-3</v>
      </c>
      <c r="K1618">
        <v>2.6879209450198638E-4</v>
      </c>
      <c r="L1618">
        <v>-1.111948334956675E-3</v>
      </c>
      <c r="M1618">
        <v>9.0216783312434962E-4</v>
      </c>
      <c r="N1618">
        <v>-9.1075820231947824E-6</v>
      </c>
      <c r="O1618">
        <v>-1.5456798354324119E-3</v>
      </c>
      <c r="P1618">
        <v>1.4381961596475899E-3</v>
      </c>
      <c r="Q1618">
        <v>1.9884202134546891E-3</v>
      </c>
      <c r="R1618">
        <v>-1.861802333215298E-4</v>
      </c>
      <c r="S1618">
        <v>-1.8106545843629279E-3</v>
      </c>
      <c r="T1618">
        <v>1.8463961745433519E-3</v>
      </c>
      <c r="U1618">
        <v>-3.1212424759070179E-4</v>
      </c>
    </row>
    <row r="1619" spans="1:21" x14ac:dyDescent="0.2">
      <c r="A1619" s="1">
        <v>1617</v>
      </c>
      <c r="B1619">
        <v>3517.5790000000002</v>
      </c>
      <c r="C1619">
        <v>3.693748953864501E-3</v>
      </c>
      <c r="D1619">
        <v>4.1372783198717492E-3</v>
      </c>
      <c r="E1619">
        <v>3.4622755715542079E-3</v>
      </c>
      <c r="F1619">
        <v>2.5662749797889478E-3</v>
      </c>
      <c r="G1619">
        <v>8.0133279719537577E-3</v>
      </c>
      <c r="H1619">
        <v>8.7737121840412435E-3</v>
      </c>
      <c r="I1619">
        <v>2.0881674413670351E-2</v>
      </c>
      <c r="J1619">
        <v>8.0054477407598759E-3</v>
      </c>
      <c r="K1619">
        <v>9.8837209450198388E-4</v>
      </c>
      <c r="L1619">
        <v>-1.65003833495668E-3</v>
      </c>
      <c r="M1619">
        <v>9.1245783312435963E-4</v>
      </c>
      <c r="N1619">
        <v>-3.463075820232045E-4</v>
      </c>
      <c r="O1619">
        <v>1.496401645676021E-4</v>
      </c>
      <c r="P1619">
        <v>1.902096159647579E-3</v>
      </c>
      <c r="Q1619">
        <v>4.7686021345469398E-4</v>
      </c>
      <c r="R1619">
        <v>1.3702976667846059E-4</v>
      </c>
      <c r="S1619">
        <v>-1.729274584362922E-3</v>
      </c>
      <c r="T1619">
        <v>1.3714461745433499E-3</v>
      </c>
      <c r="U1619">
        <v>-7.5509424759070271E-4</v>
      </c>
    </row>
    <row r="1620" spans="1:21" x14ac:dyDescent="0.2">
      <c r="A1620" s="1">
        <v>1618</v>
      </c>
      <c r="B1620">
        <v>3519.5070000000001</v>
      </c>
      <c r="C1620">
        <v>4.9697389538645017E-3</v>
      </c>
      <c r="D1620">
        <v>4.3165883198717512E-3</v>
      </c>
      <c r="E1620">
        <v>2.758635571554206E-3</v>
      </c>
      <c r="F1620">
        <v>3.5157049797889459E-3</v>
      </c>
      <c r="G1620">
        <v>7.2852779719537603E-3</v>
      </c>
      <c r="H1620">
        <v>9.0065421840412364E-3</v>
      </c>
      <c r="I1620">
        <v>1.9907594413670349E-2</v>
      </c>
      <c r="J1620">
        <v>8.6382877407598715E-3</v>
      </c>
      <c r="K1620">
        <v>1.495582094501992E-3</v>
      </c>
      <c r="L1620">
        <v>-1.8164283349566821E-3</v>
      </c>
      <c r="M1620">
        <v>2.147878331243622E-4</v>
      </c>
      <c r="N1620">
        <v>-2.9027582023201381E-5</v>
      </c>
      <c r="O1620">
        <v>4.3006016456759172E-4</v>
      </c>
      <c r="P1620">
        <v>1.735396159647587E-3</v>
      </c>
      <c r="Q1620">
        <v>7.7460213454699778E-5</v>
      </c>
      <c r="R1620">
        <v>-2.4687023332154579E-4</v>
      </c>
      <c r="S1620">
        <v>-3.7382458436292792E-4</v>
      </c>
      <c r="T1620">
        <v>3.4546174543348407E-5</v>
      </c>
      <c r="U1620">
        <v>-2.7775424759069611E-4</v>
      </c>
    </row>
    <row r="1621" spans="1:21" x14ac:dyDescent="0.2">
      <c r="A1621" s="1">
        <v>1619</v>
      </c>
      <c r="B1621">
        <v>3521.4360000000001</v>
      </c>
      <c r="C1621">
        <v>5.9387689538645009E-3</v>
      </c>
      <c r="D1621">
        <v>3.0908183198717501E-3</v>
      </c>
      <c r="E1621">
        <v>2.976655571554208E-3</v>
      </c>
      <c r="F1621">
        <v>4.2019749797889451E-3</v>
      </c>
      <c r="G1621">
        <v>7.4256379719537559E-3</v>
      </c>
      <c r="H1621">
        <v>8.582722184041252E-3</v>
      </c>
      <c r="I1621">
        <v>2.0896444413670331E-2</v>
      </c>
      <c r="J1621">
        <v>7.5258577407598878E-3</v>
      </c>
      <c r="K1621">
        <v>2.3375020945019739E-3</v>
      </c>
      <c r="L1621">
        <v>-2.14061833495667E-3</v>
      </c>
      <c r="M1621">
        <v>1.2380783312435781E-4</v>
      </c>
      <c r="N1621">
        <v>-5.3254758202320868E-4</v>
      </c>
      <c r="O1621">
        <v>7.2241016456760232E-4</v>
      </c>
      <c r="P1621">
        <v>1.2016361596475791E-3</v>
      </c>
      <c r="Q1621">
        <v>6.8891021345469927E-4</v>
      </c>
      <c r="R1621">
        <v>1.7409976667845381E-4</v>
      </c>
      <c r="S1621">
        <v>-1.05034584362923E-4</v>
      </c>
      <c r="T1621">
        <v>-3.1294382545665739E-4</v>
      </c>
      <c r="U1621">
        <v>-3.4628424759068632E-4</v>
      </c>
    </row>
    <row r="1622" spans="1:21" x14ac:dyDescent="0.2">
      <c r="A1622" s="1">
        <v>1620</v>
      </c>
      <c r="B1622">
        <v>3523.364</v>
      </c>
      <c r="C1622">
        <v>5.9762089538645006E-3</v>
      </c>
      <c r="D1622">
        <v>3.041338319871753E-3</v>
      </c>
      <c r="E1622">
        <v>3.4923555715542058E-3</v>
      </c>
      <c r="F1622">
        <v>4.219884979788948E-3</v>
      </c>
      <c r="G1622">
        <v>7.2533779719537519E-3</v>
      </c>
      <c r="H1622">
        <v>8.2359021840412473E-3</v>
      </c>
      <c r="I1622">
        <v>2.2156084413670341E-2</v>
      </c>
      <c r="J1622">
        <v>7.3429477407598786E-3</v>
      </c>
      <c r="K1622">
        <v>2.516922094501987E-3</v>
      </c>
      <c r="L1622">
        <v>-2.390768334956675E-3</v>
      </c>
      <c r="M1622">
        <v>-5.6310216687564113E-4</v>
      </c>
      <c r="N1622">
        <v>-3.3764758202321082E-4</v>
      </c>
      <c r="O1622">
        <v>-1.028898354323987E-4</v>
      </c>
      <c r="P1622">
        <v>3.21942615964757E-3</v>
      </c>
      <c r="Q1622">
        <v>2.349902134547027E-4</v>
      </c>
      <c r="R1622">
        <v>1.8538976667846491E-4</v>
      </c>
      <c r="S1622">
        <v>-5.9931458436293661E-4</v>
      </c>
      <c r="T1622">
        <v>7.6711617454336412E-4</v>
      </c>
      <c r="U1622">
        <v>-1.3482842475907031E-3</v>
      </c>
    </row>
    <row r="1623" spans="1:21" x14ac:dyDescent="0.2">
      <c r="A1623" s="1">
        <v>1621</v>
      </c>
      <c r="B1623">
        <v>3525.2930000000001</v>
      </c>
      <c r="C1623">
        <v>5.4725289538645012E-3</v>
      </c>
      <c r="D1623">
        <v>3.1572183198717509E-3</v>
      </c>
      <c r="E1623">
        <v>4.1499455715542054E-3</v>
      </c>
      <c r="F1623">
        <v>4.1204349797889471E-3</v>
      </c>
      <c r="G1623">
        <v>6.7480579719537553E-3</v>
      </c>
      <c r="H1623">
        <v>7.620412184041251E-3</v>
      </c>
      <c r="I1623">
        <v>2.2546604413670328E-2</v>
      </c>
      <c r="J1623">
        <v>6.2741677407598881E-3</v>
      </c>
      <c r="K1623">
        <v>3.2360120945019791E-3</v>
      </c>
      <c r="L1623">
        <v>-2.4231283349566701E-3</v>
      </c>
      <c r="M1623">
        <v>-1.5786216687564E-4</v>
      </c>
      <c r="N1623">
        <v>-2.8227758202321179E-4</v>
      </c>
      <c r="O1623">
        <v>-1.3142398354323991E-3</v>
      </c>
      <c r="P1623">
        <v>4.2176661596475679E-3</v>
      </c>
      <c r="Q1623">
        <v>4.4336021345470211E-4</v>
      </c>
      <c r="R1623">
        <v>-9.1094023332154161E-4</v>
      </c>
      <c r="S1623">
        <v>-3.009845843629233E-4</v>
      </c>
      <c r="T1623">
        <v>5.7081617454335376E-4</v>
      </c>
      <c r="U1623">
        <v>-8.3772424759069597E-4</v>
      </c>
    </row>
    <row r="1624" spans="1:21" x14ac:dyDescent="0.2">
      <c r="A1624" s="1">
        <v>1622</v>
      </c>
      <c r="B1624">
        <v>3527.221</v>
      </c>
      <c r="C1624">
        <v>5.4696889538645007E-3</v>
      </c>
      <c r="D1624">
        <v>2.3187383198717492E-3</v>
      </c>
      <c r="E1624">
        <v>4.3960355715542097E-3</v>
      </c>
      <c r="F1624">
        <v>3.6212349797889449E-3</v>
      </c>
      <c r="G1624">
        <v>6.8770979719537592E-3</v>
      </c>
      <c r="H1624">
        <v>7.5957521840412448E-3</v>
      </c>
      <c r="I1624">
        <v>2.231883441367034E-2</v>
      </c>
      <c r="J1624">
        <v>6.0631377407598733E-3</v>
      </c>
      <c r="K1624">
        <v>2.6890320945019901E-3</v>
      </c>
      <c r="L1624">
        <v>-1.1224783349566699E-3</v>
      </c>
      <c r="M1624">
        <v>-6.5193216687565309E-4</v>
      </c>
      <c r="N1624">
        <v>-2.642758202320988E-5</v>
      </c>
      <c r="O1624">
        <v>-8.5412983543239895E-4</v>
      </c>
      <c r="P1624">
        <v>2.6084061596475801E-3</v>
      </c>
      <c r="Q1624">
        <v>1.422670213454699E-3</v>
      </c>
      <c r="R1624">
        <v>-1.045030233321524E-3</v>
      </c>
      <c r="S1624">
        <v>-1.711154584362939E-3</v>
      </c>
      <c r="T1624">
        <v>1.028636174543351E-3</v>
      </c>
      <c r="U1624">
        <v>-4.0064424759069661E-4</v>
      </c>
    </row>
    <row r="1625" spans="1:21" x14ac:dyDescent="0.2">
      <c r="A1625" s="1">
        <v>1623</v>
      </c>
      <c r="B1625">
        <v>3529.15</v>
      </c>
      <c r="C1625">
        <v>5.4234189538645006E-3</v>
      </c>
      <c r="D1625">
        <v>3.072098319871752E-3</v>
      </c>
      <c r="E1625">
        <v>3.9535155715542036E-3</v>
      </c>
      <c r="F1625">
        <v>2.9942849797889482E-3</v>
      </c>
      <c r="G1625">
        <v>8.0546379719537535E-3</v>
      </c>
      <c r="H1625">
        <v>7.4870421840412468E-3</v>
      </c>
      <c r="I1625">
        <v>2.233935441367035E-2</v>
      </c>
      <c r="J1625">
        <v>6.7766077407598671E-3</v>
      </c>
      <c r="K1625">
        <v>7.3250209450197862E-4</v>
      </c>
      <c r="L1625">
        <v>2.172316650433381E-4</v>
      </c>
      <c r="M1625">
        <v>-1.4821221668756481E-3</v>
      </c>
      <c r="N1625">
        <v>4.5558241797679511E-4</v>
      </c>
      <c r="O1625">
        <v>5.2686016456759965E-4</v>
      </c>
      <c r="P1625">
        <v>1.3756861596475739E-3</v>
      </c>
      <c r="Q1625">
        <v>1.2555202134547081E-3</v>
      </c>
      <c r="R1625">
        <v>-8.3138023332154226E-4</v>
      </c>
      <c r="S1625">
        <v>-2.2688445843629251E-3</v>
      </c>
      <c r="T1625">
        <v>1.8449161745433399E-3</v>
      </c>
      <c r="U1625">
        <v>-1.2876242475906921E-3</v>
      </c>
    </row>
    <row r="1626" spans="1:21" x14ac:dyDescent="0.2">
      <c r="A1626" s="1">
        <v>1624</v>
      </c>
      <c r="B1626">
        <v>3531.078</v>
      </c>
      <c r="C1626">
        <v>4.9917089538645014E-3</v>
      </c>
      <c r="D1626">
        <v>3.6070283198717502E-3</v>
      </c>
      <c r="E1626">
        <v>4.0187455715542074E-3</v>
      </c>
      <c r="F1626">
        <v>2.315614979788948E-3</v>
      </c>
      <c r="G1626">
        <v>8.681607971953758E-3</v>
      </c>
      <c r="H1626">
        <v>7.8472521840412361E-3</v>
      </c>
      <c r="I1626">
        <v>2.1770504413670341E-2</v>
      </c>
      <c r="J1626">
        <v>6.6956677407598794E-3</v>
      </c>
      <c r="K1626">
        <v>1.56395209450199E-3</v>
      </c>
      <c r="L1626">
        <v>-9.7120833495667469E-4</v>
      </c>
      <c r="M1626">
        <v>-5.0965216687564457E-4</v>
      </c>
      <c r="N1626">
        <v>-5.4227582023204379E-5</v>
      </c>
      <c r="O1626">
        <v>1.0487201645675991E-3</v>
      </c>
      <c r="P1626">
        <v>1.7525561596475751E-3</v>
      </c>
      <c r="Q1626">
        <v>2.8036021345470558E-4</v>
      </c>
      <c r="R1626">
        <v>-2.7284023332153911E-4</v>
      </c>
      <c r="S1626">
        <v>-2.6448045843629271E-3</v>
      </c>
      <c r="T1626">
        <v>2.4172861745433501E-3</v>
      </c>
      <c r="U1626">
        <v>-1.9347742475906979E-3</v>
      </c>
    </row>
    <row r="1627" spans="1:21" x14ac:dyDescent="0.2">
      <c r="A1627" s="1">
        <v>1625</v>
      </c>
      <c r="B1627">
        <v>3533.0070000000001</v>
      </c>
      <c r="C1627">
        <v>4.5607889538645018E-3</v>
      </c>
      <c r="D1627">
        <v>3.4901683198717481E-3</v>
      </c>
      <c r="E1627">
        <v>4.0248855715542091E-3</v>
      </c>
      <c r="F1627">
        <v>2.2939249797889472E-3</v>
      </c>
      <c r="G1627">
        <v>8.1963179719537586E-3</v>
      </c>
      <c r="H1627">
        <v>8.8349521840412441E-3</v>
      </c>
      <c r="I1627">
        <v>2.187429441367034E-2</v>
      </c>
      <c r="J1627">
        <v>7.114927740759884E-3</v>
      </c>
      <c r="K1627">
        <v>9.1717209450197651E-4</v>
      </c>
      <c r="L1627">
        <v>-1.213368334956666E-3</v>
      </c>
      <c r="M1627">
        <v>2.5516783312435481E-4</v>
      </c>
      <c r="N1627">
        <v>-3.7485758202320668E-4</v>
      </c>
      <c r="O1627">
        <v>1.5345016456759511E-4</v>
      </c>
      <c r="P1627">
        <v>2.3653161596475791E-3</v>
      </c>
      <c r="Q1627">
        <v>1.049530213454705E-3</v>
      </c>
      <c r="R1627">
        <v>-1.4605802333215389E-3</v>
      </c>
      <c r="S1627">
        <v>-1.2343545843629259E-3</v>
      </c>
      <c r="T1627">
        <v>1.2726861745433471E-3</v>
      </c>
      <c r="U1627">
        <v>-1.1935542475907039E-3</v>
      </c>
    </row>
    <row r="1628" spans="1:21" x14ac:dyDescent="0.2">
      <c r="A1628" s="1">
        <v>1626</v>
      </c>
      <c r="B1628">
        <v>3534.9349999999999</v>
      </c>
      <c r="C1628">
        <v>4.4130889538645012E-3</v>
      </c>
      <c r="D1628">
        <v>3.2708583198717508E-3</v>
      </c>
      <c r="E1628">
        <v>4.2977555715542071E-3</v>
      </c>
      <c r="F1628">
        <v>3.1644249797889469E-3</v>
      </c>
      <c r="G1628">
        <v>7.328397971953754E-3</v>
      </c>
      <c r="H1628">
        <v>8.6269021840412463E-3</v>
      </c>
      <c r="I1628">
        <v>2.273572441367034E-2</v>
      </c>
      <c r="J1628">
        <v>8.0984877407598785E-3</v>
      </c>
      <c r="K1628">
        <v>1.011520945019759E-4</v>
      </c>
      <c r="L1628">
        <v>-8.810483349566689E-4</v>
      </c>
      <c r="M1628">
        <v>4.4105783312436281E-4</v>
      </c>
      <c r="N1628">
        <v>-5.9275758202321366E-4</v>
      </c>
      <c r="O1628">
        <v>-1.3109983543239939E-4</v>
      </c>
      <c r="P1628">
        <v>2.3341561596475768E-3</v>
      </c>
      <c r="Q1628">
        <v>1.4866402134547101E-3</v>
      </c>
      <c r="R1628">
        <v>-2.2573202333215428E-3</v>
      </c>
      <c r="S1628">
        <v>4.3699541563708277E-4</v>
      </c>
      <c r="T1628">
        <v>1.63856174543342E-4</v>
      </c>
      <c r="U1628">
        <v>-3.0231424759070979E-4</v>
      </c>
    </row>
    <row r="1629" spans="1:21" x14ac:dyDescent="0.2">
      <c r="A1629" s="1">
        <v>1627</v>
      </c>
      <c r="B1629">
        <v>3536.864</v>
      </c>
      <c r="C1629">
        <v>4.2968789538645009E-3</v>
      </c>
      <c r="D1629">
        <v>3.1560783198717511E-3</v>
      </c>
      <c r="E1629">
        <v>3.8667055715542048E-3</v>
      </c>
      <c r="F1629">
        <v>4.2652049797889486E-3</v>
      </c>
      <c r="G1629">
        <v>7.0542179719537551E-3</v>
      </c>
      <c r="H1629">
        <v>8.4912221840412472E-3</v>
      </c>
      <c r="I1629">
        <v>2.2328344413670341E-2</v>
      </c>
      <c r="J1629">
        <v>8.10056774075988E-3</v>
      </c>
      <c r="K1629">
        <v>6.4835209450198744E-4</v>
      </c>
      <c r="L1629">
        <v>-7.6910833495667796E-4</v>
      </c>
      <c r="M1629">
        <v>8.4073783312436229E-4</v>
      </c>
      <c r="N1629">
        <v>1.5253241797677511E-4</v>
      </c>
      <c r="O1629">
        <v>-5.7671983543237937E-4</v>
      </c>
      <c r="P1629">
        <v>1.107336159647566E-3</v>
      </c>
      <c r="Q1629">
        <v>1.6897002134547011E-3</v>
      </c>
      <c r="R1629">
        <v>-1.5689602333215371E-3</v>
      </c>
      <c r="S1629">
        <v>-1.2445458436291521E-4</v>
      </c>
      <c r="T1629">
        <v>8.07006174543351E-4</v>
      </c>
      <c r="U1629">
        <v>-8.5679424759070588E-4</v>
      </c>
    </row>
    <row r="1630" spans="1:21" x14ac:dyDescent="0.2">
      <c r="A1630" s="1">
        <v>1628</v>
      </c>
      <c r="B1630">
        <v>3538.7919999999999</v>
      </c>
      <c r="C1630">
        <v>4.4110489538645012E-3</v>
      </c>
      <c r="D1630">
        <v>3.1015583198717488E-3</v>
      </c>
      <c r="E1630">
        <v>3.581085571554208E-3</v>
      </c>
      <c r="F1630">
        <v>3.9709149797889469E-3</v>
      </c>
      <c r="G1630">
        <v>8.1173379719537558E-3</v>
      </c>
      <c r="H1630">
        <v>8.4035321840412423E-3</v>
      </c>
      <c r="I1630">
        <v>2.1253714413670341E-2</v>
      </c>
      <c r="J1630">
        <v>7.1985377407598819E-3</v>
      </c>
      <c r="K1630">
        <v>1.63832209450198E-3</v>
      </c>
      <c r="L1630">
        <v>-6.3058833495667488E-4</v>
      </c>
      <c r="M1630">
        <v>3.1290783312436932E-4</v>
      </c>
      <c r="N1630">
        <v>2.5583241797678963E-4</v>
      </c>
      <c r="O1630">
        <v>-7.9533983543240289E-4</v>
      </c>
      <c r="P1630">
        <v>7.9474615964757189E-4</v>
      </c>
      <c r="Q1630">
        <v>1.71125021345471E-3</v>
      </c>
      <c r="R1630">
        <v>-1.6523902333215391E-3</v>
      </c>
      <c r="S1630">
        <v>-1.7778458436293329E-4</v>
      </c>
      <c r="T1630">
        <v>1.297996174543341E-3</v>
      </c>
      <c r="U1630">
        <v>-1.129464247590681E-3</v>
      </c>
    </row>
    <row r="1631" spans="1:21" x14ac:dyDescent="0.2">
      <c r="A1631" s="1">
        <v>1629</v>
      </c>
      <c r="B1631">
        <v>3540.721</v>
      </c>
      <c r="C1631">
        <v>4.5344189538645014E-3</v>
      </c>
      <c r="D1631">
        <v>3.519968319871752E-3</v>
      </c>
      <c r="E1631">
        <v>3.9191555715542073E-3</v>
      </c>
      <c r="F1631">
        <v>3.5384549797889439E-3</v>
      </c>
      <c r="G1631">
        <v>8.2576179719537554E-3</v>
      </c>
      <c r="H1631">
        <v>8.4101921840412479E-3</v>
      </c>
      <c r="I1631">
        <v>2.2066424413670349E-2</v>
      </c>
      <c r="J1631">
        <v>7.2477077407598692E-3</v>
      </c>
      <c r="K1631">
        <v>2.4400720945019841E-3</v>
      </c>
      <c r="L1631">
        <v>-1.2059483349566721E-3</v>
      </c>
      <c r="M1631">
        <v>-1.1329216687565311E-4</v>
      </c>
      <c r="N1631">
        <v>-3.6805758202319161E-4</v>
      </c>
      <c r="O1631">
        <v>-6.7301983543240074E-4</v>
      </c>
      <c r="P1631">
        <v>1.4023161596475671E-3</v>
      </c>
      <c r="Q1631">
        <v>2.2442702134547049E-3</v>
      </c>
      <c r="R1631">
        <v>-2.224680233321535E-3</v>
      </c>
      <c r="S1631">
        <v>-9.3984584362938328E-5</v>
      </c>
      <c r="T1631">
        <v>9.284361745433567E-4</v>
      </c>
      <c r="U1631">
        <v>1.5570575240930751E-4</v>
      </c>
    </row>
    <row r="1632" spans="1:21" x14ac:dyDescent="0.2">
      <c r="A1632" s="1">
        <v>1630</v>
      </c>
      <c r="B1632">
        <v>3542.6489999999999</v>
      </c>
      <c r="C1632">
        <v>4.9643489538645008E-3</v>
      </c>
      <c r="D1632">
        <v>3.6529483198717511E-3</v>
      </c>
      <c r="E1632">
        <v>4.1762355715542071E-3</v>
      </c>
      <c r="F1632">
        <v>3.2761849797889459E-3</v>
      </c>
      <c r="G1632">
        <v>7.4297379719537558E-3</v>
      </c>
      <c r="H1632">
        <v>8.8004021840412429E-3</v>
      </c>
      <c r="I1632">
        <v>2.2615684413670342E-2</v>
      </c>
      <c r="J1632">
        <v>8.1442777407598754E-3</v>
      </c>
      <c r="K1632">
        <v>1.28142209450198E-3</v>
      </c>
      <c r="L1632">
        <v>-4.2580833495667331E-4</v>
      </c>
      <c r="M1632">
        <v>-3.7872216687563631E-4</v>
      </c>
      <c r="N1632">
        <v>-3.3177758202321272E-4</v>
      </c>
      <c r="O1632">
        <v>5.5871016456759959E-4</v>
      </c>
      <c r="P1632">
        <v>7.6993615964758566E-4</v>
      </c>
      <c r="Q1632">
        <v>2.211390213454692E-3</v>
      </c>
      <c r="R1632">
        <v>-1.6892402333215371E-3</v>
      </c>
      <c r="S1632">
        <v>-4.5923458436292203E-4</v>
      </c>
      <c r="T1632">
        <v>5.3585617454335321E-4</v>
      </c>
      <c r="U1632">
        <v>6.7918575240930035E-4</v>
      </c>
    </row>
    <row r="1633" spans="1:21" x14ac:dyDescent="0.2">
      <c r="A1633" s="1">
        <v>1631</v>
      </c>
      <c r="B1633">
        <v>3544.578</v>
      </c>
      <c r="C1633">
        <v>5.7323389538645004E-3</v>
      </c>
      <c r="D1633">
        <v>3.11450831987175E-3</v>
      </c>
      <c r="E1633">
        <v>3.5294455715542059E-3</v>
      </c>
      <c r="F1633">
        <v>3.6494749797889481E-3</v>
      </c>
      <c r="G1633">
        <v>7.9052279719537578E-3</v>
      </c>
      <c r="H1633">
        <v>8.6275021840412462E-3</v>
      </c>
      <c r="I1633">
        <v>2.3080704413670342E-2</v>
      </c>
      <c r="J1633">
        <v>8.185337740759871E-3</v>
      </c>
      <c r="K1633">
        <v>-4.7498790549800612E-4</v>
      </c>
      <c r="L1633">
        <v>5.1533166504331984E-4</v>
      </c>
      <c r="M1633">
        <v>-4.175921668756466E-4</v>
      </c>
      <c r="N1633">
        <v>-2.3197582023182232E-5</v>
      </c>
      <c r="O1633">
        <v>8.5716016456757749E-4</v>
      </c>
      <c r="P1633">
        <v>1.891636159647575E-3</v>
      </c>
      <c r="Q1633">
        <v>1.870402134547117E-4</v>
      </c>
      <c r="R1633">
        <v>-4.8048023332154799E-4</v>
      </c>
      <c r="S1633">
        <v>-1.2970745843629279E-3</v>
      </c>
      <c r="T1633">
        <v>1.708956174543363E-3</v>
      </c>
      <c r="U1633">
        <v>-7.5728424759070878E-4</v>
      </c>
    </row>
    <row r="1634" spans="1:21" x14ac:dyDescent="0.2">
      <c r="A1634" s="1">
        <v>1632</v>
      </c>
      <c r="B1634">
        <v>3546.5059999999999</v>
      </c>
      <c r="C1634">
        <v>6.0200689538645004E-3</v>
      </c>
      <c r="D1634">
        <v>2.749548319871752E-3</v>
      </c>
      <c r="E1634">
        <v>3.7633855715542039E-3</v>
      </c>
      <c r="F1634">
        <v>3.4999049797889491E-3</v>
      </c>
      <c r="G1634">
        <v>8.7267979719537515E-3</v>
      </c>
      <c r="H1634">
        <v>7.8562321840412418E-3</v>
      </c>
      <c r="I1634">
        <v>2.2133084413670349E-2</v>
      </c>
      <c r="J1634">
        <v>8.532787740759884E-3</v>
      </c>
      <c r="K1634">
        <v>-9.1287905498019239E-5</v>
      </c>
      <c r="L1634">
        <v>-3.5788833495667421E-4</v>
      </c>
      <c r="M1634">
        <v>-2.4615216687563779E-4</v>
      </c>
      <c r="N1634">
        <v>-4.3702758202322079E-4</v>
      </c>
      <c r="O1634">
        <v>7.2001645676084136E-6</v>
      </c>
      <c r="P1634">
        <v>3.1688461596475828E-3</v>
      </c>
      <c r="Q1634">
        <v>-1.0903897865452981E-3</v>
      </c>
      <c r="R1634">
        <v>1.016979766678458E-3</v>
      </c>
      <c r="S1634">
        <v>-2.39186458436294E-3</v>
      </c>
      <c r="T1634">
        <v>2.6574961745433612E-3</v>
      </c>
      <c r="U1634">
        <v>-1.0086342475906921E-3</v>
      </c>
    </row>
    <row r="1635" spans="1:21" x14ac:dyDescent="0.2">
      <c r="A1635" s="1">
        <v>1633</v>
      </c>
      <c r="B1635">
        <v>3548.4349999999999</v>
      </c>
      <c r="C1635">
        <v>5.3430489538645017E-3</v>
      </c>
      <c r="D1635">
        <v>3.1867883198717492E-3</v>
      </c>
      <c r="E1635">
        <v>4.4644655715542084E-3</v>
      </c>
      <c r="F1635">
        <v>3.3528049797889449E-3</v>
      </c>
      <c r="G1635">
        <v>8.9258679719537576E-3</v>
      </c>
      <c r="H1635">
        <v>6.7504621840412428E-3</v>
      </c>
      <c r="I1635">
        <v>2.197570441367035E-2</v>
      </c>
      <c r="J1635">
        <v>8.8060877407598742E-3</v>
      </c>
      <c r="K1635">
        <v>1.6990209450198909E-4</v>
      </c>
      <c r="L1635">
        <v>-5.4204833495667681E-4</v>
      </c>
      <c r="M1635">
        <v>-1.0843216687563691E-4</v>
      </c>
      <c r="N1635">
        <v>-4.4888758202321632E-4</v>
      </c>
      <c r="O1635">
        <v>-1.1220298354323931E-3</v>
      </c>
      <c r="P1635">
        <v>2.395826159647577E-3</v>
      </c>
      <c r="Q1635">
        <v>1.5929021345470471E-4</v>
      </c>
      <c r="R1635">
        <v>1.2843997666784619E-3</v>
      </c>
      <c r="S1635">
        <v>-2.4941245843629399E-3</v>
      </c>
      <c r="T1635">
        <v>2.105246174543364E-3</v>
      </c>
      <c r="U1635">
        <v>-4.9064424759071024E-4</v>
      </c>
    </row>
    <row r="1636" spans="1:21" x14ac:dyDescent="0.2">
      <c r="A1636" s="1">
        <v>1634</v>
      </c>
      <c r="B1636">
        <v>3550.3629999999998</v>
      </c>
      <c r="C1636">
        <v>4.7957789538645009E-3</v>
      </c>
      <c r="D1636">
        <v>3.676848319871751E-3</v>
      </c>
      <c r="E1636">
        <v>4.2491455715542061E-3</v>
      </c>
      <c r="F1636">
        <v>3.8344149797889461E-3</v>
      </c>
      <c r="G1636">
        <v>8.3266679719537565E-3</v>
      </c>
      <c r="H1636">
        <v>6.928862184041245E-3</v>
      </c>
      <c r="I1636">
        <v>2.294227441367035E-2</v>
      </c>
      <c r="J1636">
        <v>7.9015977407598664E-3</v>
      </c>
      <c r="K1636">
        <v>6.4982094501994658E-5</v>
      </c>
      <c r="L1636">
        <v>5.2647166504332654E-4</v>
      </c>
      <c r="M1636">
        <v>-3.8172216687563931E-4</v>
      </c>
      <c r="N1636">
        <v>2.3144241797679041E-4</v>
      </c>
      <c r="O1636">
        <v>-1.6995398354324111E-3</v>
      </c>
      <c r="P1636">
        <v>2.48054615964758E-3</v>
      </c>
      <c r="Q1636">
        <v>2.5655021345470652E-4</v>
      </c>
      <c r="R1636">
        <v>6.9660976667845764E-4</v>
      </c>
      <c r="S1636">
        <v>-2.4129145843629282E-3</v>
      </c>
      <c r="T1636">
        <v>1.9037061745433501E-3</v>
      </c>
      <c r="U1636">
        <v>-3.3142424759069478E-4</v>
      </c>
    </row>
    <row r="1637" spans="1:21" x14ac:dyDescent="0.2">
      <c r="A1637" s="1">
        <v>1635</v>
      </c>
      <c r="B1637">
        <v>3552.2919999999999</v>
      </c>
      <c r="C1637">
        <v>5.1317489538645006E-3</v>
      </c>
      <c r="D1637">
        <v>3.8879983198717499E-3</v>
      </c>
      <c r="E1637">
        <v>3.5500955715542059E-3</v>
      </c>
      <c r="F1637">
        <v>4.0023749797889474E-3</v>
      </c>
      <c r="G1637">
        <v>8.2238179719537549E-3</v>
      </c>
      <c r="H1637">
        <v>7.6688421840412462E-3</v>
      </c>
      <c r="I1637">
        <v>2.2975684413670341E-2</v>
      </c>
      <c r="J1637">
        <v>6.3569977407598802E-3</v>
      </c>
      <c r="K1637">
        <v>9.6222209450198132E-4</v>
      </c>
      <c r="L1637">
        <v>6.8363166504332995E-4</v>
      </c>
      <c r="M1637">
        <v>-6.5257216687565622E-4</v>
      </c>
      <c r="N1637">
        <v>-3.2241758202320592E-4</v>
      </c>
      <c r="O1637">
        <v>-4.4740983543238583E-4</v>
      </c>
      <c r="P1637">
        <v>2.8427361596475641E-3</v>
      </c>
      <c r="Q1637">
        <v>8.4920213454714455E-5</v>
      </c>
      <c r="R1637">
        <v>-3.5107023332155152E-4</v>
      </c>
      <c r="S1637">
        <v>-2.2266545843629211E-3</v>
      </c>
      <c r="T1637">
        <v>2.4083561745433589E-3</v>
      </c>
      <c r="U1637">
        <v>-1.227644247590712E-3</v>
      </c>
    </row>
    <row r="1638" spans="1:21" x14ac:dyDescent="0.2">
      <c r="A1638" s="1">
        <v>1636</v>
      </c>
      <c r="B1638">
        <v>3554.22</v>
      </c>
      <c r="C1638">
        <v>4.8425989538644996E-3</v>
      </c>
      <c r="D1638">
        <v>4.053148319871751E-3</v>
      </c>
      <c r="E1638">
        <v>3.256765571554205E-3</v>
      </c>
      <c r="F1638">
        <v>3.3822149797889489E-3</v>
      </c>
      <c r="G1638">
        <v>8.5995879719537559E-3</v>
      </c>
      <c r="H1638">
        <v>8.0336321840412429E-3</v>
      </c>
      <c r="I1638">
        <v>2.2601394413670341E-2</v>
      </c>
      <c r="J1638">
        <v>6.0351277407598783E-3</v>
      </c>
      <c r="K1638">
        <v>1.6680220945019741E-3</v>
      </c>
      <c r="L1638">
        <v>8.8391665043333068E-5</v>
      </c>
      <c r="M1638">
        <v>-1.0140121668756399E-3</v>
      </c>
      <c r="N1638">
        <v>-2.502075820232097E-4</v>
      </c>
      <c r="O1638">
        <v>4.7322016456759208E-4</v>
      </c>
      <c r="P1638">
        <v>2.035366159647591E-3</v>
      </c>
      <c r="Q1638">
        <v>1.0158002134546961E-3</v>
      </c>
      <c r="R1638">
        <v>-3.3513023332154562E-4</v>
      </c>
      <c r="S1638">
        <v>-2.655624584362921E-3</v>
      </c>
      <c r="T1638">
        <v>2.4954961745433449E-3</v>
      </c>
      <c r="U1638">
        <v>-1.7414442475906929E-3</v>
      </c>
    </row>
    <row r="1639" spans="1:21" x14ac:dyDescent="0.2">
      <c r="A1639" s="1">
        <v>1637</v>
      </c>
      <c r="B1639">
        <v>3556.1489999999999</v>
      </c>
      <c r="C1639">
        <v>4.093398953864502E-3</v>
      </c>
      <c r="D1639">
        <v>4.7816483198717509E-3</v>
      </c>
      <c r="E1639">
        <v>3.6828355715542061E-3</v>
      </c>
      <c r="F1639">
        <v>2.945554979788947E-3</v>
      </c>
      <c r="G1639">
        <v>8.5494979719537567E-3</v>
      </c>
      <c r="H1639">
        <v>7.9273921840412424E-3</v>
      </c>
      <c r="I1639">
        <v>2.1445134413670339E-2</v>
      </c>
      <c r="J1639">
        <v>8.3769577407598814E-3</v>
      </c>
      <c r="K1639">
        <v>8.1397209450197877E-4</v>
      </c>
      <c r="L1639">
        <v>-5.1296833495666216E-4</v>
      </c>
      <c r="M1639">
        <v>-2.3642216687564529E-4</v>
      </c>
      <c r="N1639">
        <v>-5.8350758202321829E-4</v>
      </c>
      <c r="O1639">
        <v>9.2274016456760088E-4</v>
      </c>
      <c r="P1639">
        <v>1.2999161596475781E-3</v>
      </c>
      <c r="Q1639">
        <v>1.3069202134547151E-3</v>
      </c>
      <c r="R1639">
        <v>1.7763976667845019E-4</v>
      </c>
      <c r="S1639">
        <v>-1.9551245843629221E-3</v>
      </c>
      <c r="T1639">
        <v>1.1354961745433381E-3</v>
      </c>
      <c r="U1639">
        <v>-8.6170424759068887E-4</v>
      </c>
    </row>
    <row r="1640" spans="1:21" x14ac:dyDescent="0.2">
      <c r="A1640" s="1">
        <v>1638</v>
      </c>
      <c r="B1640">
        <v>3558.0770000000002</v>
      </c>
      <c r="C1640">
        <v>5.287958953864501E-3</v>
      </c>
      <c r="D1640">
        <v>4.1492683198717508E-3</v>
      </c>
      <c r="E1640">
        <v>4.0569155715542036E-3</v>
      </c>
      <c r="F1640">
        <v>3.3586949797889498E-3</v>
      </c>
      <c r="G1640">
        <v>7.9297679719537578E-3</v>
      </c>
      <c r="H1640">
        <v>8.9923021840412447E-3</v>
      </c>
      <c r="I1640">
        <v>2.0468554413670331E-2</v>
      </c>
      <c r="J1640">
        <v>8.5121777407598936E-3</v>
      </c>
      <c r="K1640">
        <v>1.122532094501971E-3</v>
      </c>
      <c r="L1640">
        <v>-1.21612833495667E-3</v>
      </c>
      <c r="M1640">
        <v>4.3326783312434841E-4</v>
      </c>
      <c r="N1640">
        <v>-7.9431758202320318E-4</v>
      </c>
      <c r="O1640">
        <v>9.1540016456759937E-4</v>
      </c>
      <c r="P1640">
        <v>8.4388615964757496E-4</v>
      </c>
      <c r="Q1640">
        <v>1.6640902134547051E-3</v>
      </c>
      <c r="R1640">
        <v>-1.0073702333215221E-3</v>
      </c>
      <c r="S1640">
        <v>-6.5893458436294683E-4</v>
      </c>
      <c r="T1640">
        <v>5.2311617454334214E-4</v>
      </c>
      <c r="U1640">
        <v>1.2820575240930779E-4</v>
      </c>
    </row>
    <row r="1641" spans="1:21" x14ac:dyDescent="0.2">
      <c r="A1641" s="1">
        <v>1639</v>
      </c>
      <c r="B1641">
        <v>3560.0059999999999</v>
      </c>
      <c r="C1641">
        <v>6.1897289538645007E-3</v>
      </c>
      <c r="D1641">
        <v>2.8872583198717499E-3</v>
      </c>
      <c r="E1641">
        <v>4.5573955715542064E-3</v>
      </c>
      <c r="F1641">
        <v>3.7540849797889492E-3</v>
      </c>
      <c r="G1641">
        <v>7.6311479719537549E-3</v>
      </c>
      <c r="H1641">
        <v>9.6541021840412487E-3</v>
      </c>
      <c r="I1641">
        <v>2.0901524413670339E-2</v>
      </c>
      <c r="J1641">
        <v>7.4580777407598914E-3</v>
      </c>
      <c r="K1641">
        <v>2.0185720945019719E-3</v>
      </c>
      <c r="L1641">
        <v>-1.226818334956678E-3</v>
      </c>
      <c r="M1641">
        <v>-2.2298216687563491E-4</v>
      </c>
      <c r="N1641">
        <v>-9.6587582023216489E-5</v>
      </c>
      <c r="O1641">
        <v>1.035520164567594E-3</v>
      </c>
      <c r="P1641">
        <v>1.4019561596475829E-3</v>
      </c>
      <c r="Q1641">
        <v>1.1896902134547051E-3</v>
      </c>
      <c r="R1641">
        <v>-1.911290233321525E-3</v>
      </c>
      <c r="S1641">
        <v>-3.4602458436294731E-4</v>
      </c>
      <c r="T1641">
        <v>8.8084617454334269E-4</v>
      </c>
      <c r="U1641">
        <v>4.8825752409317753E-5</v>
      </c>
    </row>
    <row r="1642" spans="1:21" x14ac:dyDescent="0.2">
      <c r="A1642" s="1">
        <v>1640</v>
      </c>
      <c r="B1642">
        <v>3561.9340000000002</v>
      </c>
      <c r="C1642">
        <v>5.4069289538644996E-3</v>
      </c>
      <c r="D1642">
        <v>4.0723083198717499E-3</v>
      </c>
      <c r="E1642">
        <v>4.275865571554207E-3</v>
      </c>
      <c r="F1642">
        <v>3.1978449797889501E-3</v>
      </c>
      <c r="G1642">
        <v>7.6678279719537557E-3</v>
      </c>
      <c r="H1642">
        <v>9.5545721840412483E-3</v>
      </c>
      <c r="I1642">
        <v>2.1765314413670338E-2</v>
      </c>
      <c r="J1642">
        <v>7.0939077407598666E-3</v>
      </c>
      <c r="K1642">
        <v>2.0044220945019948E-3</v>
      </c>
      <c r="L1642">
        <v>-7.4606833495667602E-4</v>
      </c>
      <c r="M1642">
        <v>-6.1099216687564295E-4</v>
      </c>
      <c r="N1642">
        <v>4.7965241797678909E-4</v>
      </c>
      <c r="O1642">
        <v>3.8734016456759562E-4</v>
      </c>
      <c r="P1642">
        <v>1.959076159647577E-3</v>
      </c>
      <c r="Q1642">
        <v>4.8093021345470282E-4</v>
      </c>
      <c r="R1642">
        <v>-1.1821002333215339E-3</v>
      </c>
      <c r="S1642">
        <v>-6.2722458436292872E-4</v>
      </c>
      <c r="T1642">
        <v>6.3138617454333579E-4</v>
      </c>
      <c r="U1642">
        <v>2.6425752409312001E-5</v>
      </c>
    </row>
    <row r="1643" spans="1:21" x14ac:dyDescent="0.2">
      <c r="A1643" s="1">
        <v>1641</v>
      </c>
      <c r="B1643">
        <v>3563.8629999999998</v>
      </c>
      <c r="C1643">
        <v>4.8572589538645019E-3</v>
      </c>
      <c r="D1643">
        <v>4.9352983198717509E-3</v>
      </c>
      <c r="E1643">
        <v>4.4353255715542036E-3</v>
      </c>
      <c r="F1643">
        <v>3.045194979788949E-3</v>
      </c>
      <c r="G1643">
        <v>7.6613079719537562E-3</v>
      </c>
      <c r="H1643">
        <v>8.3964521840412427E-3</v>
      </c>
      <c r="I1643">
        <v>2.1662694413670341E-2</v>
      </c>
      <c r="J1643">
        <v>6.779127740759873E-3</v>
      </c>
      <c r="K1643">
        <v>1.804022094501985E-3</v>
      </c>
      <c r="L1643">
        <v>-5.052783349566714E-4</v>
      </c>
      <c r="M1643">
        <v>-5.560721668756291E-4</v>
      </c>
      <c r="N1643">
        <v>4.3575241797677577E-4</v>
      </c>
      <c r="O1643">
        <v>-6.731998354323962E-4</v>
      </c>
      <c r="P1643">
        <v>2.5116161596475742E-3</v>
      </c>
      <c r="Q1643">
        <v>2.760021345470098E-5</v>
      </c>
      <c r="R1643">
        <v>7.7549766678480792E-5</v>
      </c>
      <c r="S1643">
        <v>-1.3488045843629559E-3</v>
      </c>
      <c r="T1643">
        <v>4.6086617454335621E-4</v>
      </c>
      <c r="U1643">
        <v>1.112245752409313E-3</v>
      </c>
    </row>
    <row r="1644" spans="1:21" x14ac:dyDescent="0.2">
      <c r="A1644" s="1">
        <v>1642</v>
      </c>
      <c r="B1644">
        <v>3565.7910000000002</v>
      </c>
      <c r="C1644">
        <v>5.2841989538645008E-3</v>
      </c>
      <c r="D1644">
        <v>3.9081683198717524E-3</v>
      </c>
      <c r="E1644">
        <v>4.4669455715542067E-3</v>
      </c>
      <c r="F1644">
        <v>4.0409449797889456E-3</v>
      </c>
      <c r="G1644">
        <v>8.1392079719537595E-3</v>
      </c>
      <c r="H1644">
        <v>7.6130321840412359E-3</v>
      </c>
      <c r="I1644">
        <v>2.0510064413670339E-2</v>
      </c>
      <c r="J1644">
        <v>5.9131877407598912E-3</v>
      </c>
      <c r="K1644">
        <v>2.2240420945019782E-3</v>
      </c>
      <c r="L1644">
        <v>-1.6375283349566729E-3</v>
      </c>
      <c r="M1644">
        <v>7.1315783312436015E-4</v>
      </c>
      <c r="N1644">
        <v>-8.3067758202321623E-4</v>
      </c>
      <c r="O1644">
        <v>-4.9073983543239386E-4</v>
      </c>
      <c r="P1644">
        <v>3.4407361596475732E-3</v>
      </c>
      <c r="Q1644">
        <v>-3.7138978654530091E-4</v>
      </c>
      <c r="R1644">
        <v>1.1681597666784731E-3</v>
      </c>
      <c r="S1644">
        <v>-3.1587845843629378E-3</v>
      </c>
      <c r="T1644">
        <v>1.3212661745433531E-3</v>
      </c>
      <c r="U1644">
        <v>1.527775752409304E-3</v>
      </c>
    </row>
    <row r="1645" spans="1:21" x14ac:dyDescent="0.2">
      <c r="A1645" s="1">
        <v>1643</v>
      </c>
      <c r="B1645">
        <v>3567.72</v>
      </c>
      <c r="C1645">
        <v>5.783768953864502E-3</v>
      </c>
      <c r="D1645">
        <v>3.297768319871751E-3</v>
      </c>
      <c r="E1645">
        <v>3.9148155715542053E-3</v>
      </c>
      <c r="F1645">
        <v>4.2635149797889474E-3</v>
      </c>
      <c r="G1645">
        <v>8.8499279719537575E-3</v>
      </c>
      <c r="H1645">
        <v>8.9510721840412484E-3</v>
      </c>
      <c r="I1645">
        <v>1.9081994413670339E-2</v>
      </c>
      <c r="J1645">
        <v>6.599527740759871E-3</v>
      </c>
      <c r="K1645">
        <v>6.0236209450199169E-4</v>
      </c>
      <c r="L1645">
        <v>-7.009083349566736E-4</v>
      </c>
      <c r="M1645">
        <v>9.559178331243548E-4</v>
      </c>
      <c r="N1645">
        <v>-6.7786758202321301E-4</v>
      </c>
      <c r="O1645">
        <v>-8.9243983543239869E-4</v>
      </c>
      <c r="P1645">
        <v>3.5287261596475832E-3</v>
      </c>
      <c r="Q1645">
        <v>-1.9290978654530611E-4</v>
      </c>
      <c r="R1645">
        <v>1.3456697666784779E-3</v>
      </c>
      <c r="S1645">
        <v>-3.3043645843629441E-3</v>
      </c>
      <c r="T1645">
        <v>1.818726174543366E-3</v>
      </c>
      <c r="U1645">
        <v>8.1855575240928624E-4</v>
      </c>
    </row>
    <row r="1646" spans="1:21" x14ac:dyDescent="0.2">
      <c r="A1646" s="1">
        <v>1644</v>
      </c>
      <c r="B1646">
        <v>3569.6480000000001</v>
      </c>
      <c r="C1646">
        <v>5.2556689538645019E-3</v>
      </c>
      <c r="D1646">
        <v>3.1834683198717498E-3</v>
      </c>
      <c r="E1646">
        <v>5.4269855715542046E-3</v>
      </c>
      <c r="F1646">
        <v>2.8059249797889492E-3</v>
      </c>
      <c r="G1646">
        <v>9.3839179719537522E-3</v>
      </c>
      <c r="H1646">
        <v>1.0500582184041251E-2</v>
      </c>
      <c r="I1646">
        <v>1.9256884413670339E-2</v>
      </c>
      <c r="J1646">
        <v>8.1800577407598746E-3</v>
      </c>
      <c r="K1646">
        <v>5.2927209450198687E-4</v>
      </c>
      <c r="L1646">
        <v>1.035816650433313E-4</v>
      </c>
      <c r="M1646">
        <v>-1.862521668756362E-4</v>
      </c>
      <c r="N1646">
        <v>-8.3356758202321468E-4</v>
      </c>
      <c r="O1646">
        <v>3.8010016456757612E-4</v>
      </c>
      <c r="P1646">
        <v>1.890326159647598E-3</v>
      </c>
      <c r="Q1646">
        <v>9.3345021345470069E-4</v>
      </c>
      <c r="R1646">
        <v>7.1501976667846801E-4</v>
      </c>
      <c r="S1646">
        <v>-2.542104584362923E-3</v>
      </c>
      <c r="T1646">
        <v>1.5381861745433489E-3</v>
      </c>
      <c r="U1646">
        <v>2.4420575240928499E-4</v>
      </c>
    </row>
    <row r="1647" spans="1:21" x14ac:dyDescent="0.2">
      <c r="A1647" s="1">
        <v>1645</v>
      </c>
      <c r="B1647">
        <v>3571.5770000000002</v>
      </c>
      <c r="C1647">
        <v>5.5995789538645013E-3</v>
      </c>
      <c r="D1647">
        <v>4.3338483198717493E-3</v>
      </c>
      <c r="E1647">
        <v>3.8719855715542081E-3</v>
      </c>
      <c r="F1647">
        <v>3.1101549797889478E-3</v>
      </c>
      <c r="G1647">
        <v>9.2418479719537545E-3</v>
      </c>
      <c r="H1647">
        <v>9.4855421840412436E-3</v>
      </c>
      <c r="I1647">
        <v>2.0889904413670349E-2</v>
      </c>
      <c r="J1647">
        <v>8.3563577407598788E-3</v>
      </c>
      <c r="K1647">
        <v>1.8205220945019811E-3</v>
      </c>
      <c r="L1647">
        <v>-1.9975833495668169E-4</v>
      </c>
      <c r="M1647">
        <v>-1.033002166875643E-3</v>
      </c>
      <c r="N1647">
        <v>-1.2486675820231889E-3</v>
      </c>
      <c r="O1647">
        <v>1.349150164567575E-3</v>
      </c>
      <c r="P1647">
        <v>1.1169061596475881E-3</v>
      </c>
      <c r="Q1647">
        <v>1.053530213454709E-3</v>
      </c>
      <c r="R1647">
        <v>5.6539976667845104E-4</v>
      </c>
      <c r="S1647">
        <v>-1.4819645843629351E-3</v>
      </c>
      <c r="T1647">
        <v>7.7144617454336095E-4</v>
      </c>
      <c r="U1647">
        <v>-4.5480424759070098E-4</v>
      </c>
    </row>
    <row r="1648" spans="1:21" x14ac:dyDescent="0.2">
      <c r="A1648" s="1">
        <v>1646</v>
      </c>
      <c r="B1648">
        <v>3573.5050000000001</v>
      </c>
      <c r="C1648">
        <v>5.0725589538645017E-3</v>
      </c>
      <c r="D1648">
        <v>5.9078483198717517E-3</v>
      </c>
      <c r="E1648">
        <v>2.0902755715542058E-3</v>
      </c>
      <c r="F1648">
        <v>4.0348549797889453E-3</v>
      </c>
      <c r="G1648">
        <v>9.2120879719537578E-3</v>
      </c>
      <c r="H1648">
        <v>8.4576421840412384E-3</v>
      </c>
      <c r="I1648">
        <v>2.2050724413670338E-2</v>
      </c>
      <c r="J1648">
        <v>7.9386277407598876E-3</v>
      </c>
      <c r="K1648">
        <v>1.5713220945019759E-3</v>
      </c>
      <c r="L1648">
        <v>-2.0763833495666961E-4</v>
      </c>
      <c r="M1648">
        <v>-6.5439216687564195E-4</v>
      </c>
      <c r="N1648">
        <v>-6.0318758202321243E-4</v>
      </c>
      <c r="O1648">
        <v>3.402401645676012E-4</v>
      </c>
      <c r="P1648">
        <v>9.5204615964758488E-4</v>
      </c>
      <c r="Q1648">
        <v>1.649310213454699E-3</v>
      </c>
      <c r="R1648">
        <v>1.9908976667845629E-4</v>
      </c>
      <c r="S1648">
        <v>-1.5484945843629171E-3</v>
      </c>
      <c r="T1648">
        <v>1.4995261745433389E-3</v>
      </c>
      <c r="U1648">
        <v>-1.239184247590702E-3</v>
      </c>
    </row>
    <row r="1649" spans="1:21" x14ac:dyDescent="0.2">
      <c r="A1649" s="1">
        <v>1647</v>
      </c>
      <c r="B1649">
        <v>3575.4340000000002</v>
      </c>
      <c r="C1649">
        <v>5.1676489538645008E-3</v>
      </c>
      <c r="D1649">
        <v>4.8891483198717509E-3</v>
      </c>
      <c r="E1649">
        <v>3.2217655715542051E-3</v>
      </c>
      <c r="F1649">
        <v>3.5300049797889481E-3</v>
      </c>
      <c r="G1649">
        <v>9.8861579719537566E-3</v>
      </c>
      <c r="H1649">
        <v>8.6836121840412513E-3</v>
      </c>
      <c r="I1649">
        <v>2.208832441367034E-2</v>
      </c>
      <c r="J1649">
        <v>7.8043077407598674E-3</v>
      </c>
      <c r="K1649">
        <v>6.9221209450198717E-4</v>
      </c>
      <c r="L1649">
        <v>-2.780183349566645E-4</v>
      </c>
      <c r="M1649">
        <v>-3.3147216687565151E-4</v>
      </c>
      <c r="N1649">
        <v>-7.4727582023204064E-5</v>
      </c>
      <c r="O1649">
        <v>-8.3059835432414131E-5</v>
      </c>
      <c r="P1649">
        <v>1.3215061596475871E-3</v>
      </c>
      <c r="Q1649">
        <v>1.965940213454712E-3</v>
      </c>
      <c r="R1649">
        <v>-1.071250233321538E-3</v>
      </c>
      <c r="S1649">
        <v>-1.7356645843629309E-3</v>
      </c>
      <c r="T1649">
        <v>2.7413961745433452E-3</v>
      </c>
      <c r="U1649">
        <v>-2.074254247590696E-3</v>
      </c>
    </row>
    <row r="1650" spans="1:21" x14ac:dyDescent="0.2">
      <c r="A1650" s="1">
        <v>1648</v>
      </c>
      <c r="B1650">
        <v>3577.3620000000001</v>
      </c>
      <c r="C1650">
        <v>5.604598953864501E-3</v>
      </c>
      <c r="D1650">
        <v>4.6567983198717499E-3</v>
      </c>
      <c r="E1650">
        <v>3.816115571554209E-3</v>
      </c>
      <c r="F1650">
        <v>2.8563449797889451E-3</v>
      </c>
      <c r="G1650">
        <v>1.0193607971953759E-2</v>
      </c>
      <c r="H1650">
        <v>8.4633421840412427E-3</v>
      </c>
      <c r="I1650">
        <v>2.2869184413670349E-2</v>
      </c>
      <c r="J1650">
        <v>7.1236877407598884E-3</v>
      </c>
      <c r="K1650">
        <v>6.5444209450196689E-4</v>
      </c>
      <c r="L1650">
        <v>-3.6262833495666341E-4</v>
      </c>
      <c r="M1650">
        <v>1.9484783312435919E-4</v>
      </c>
      <c r="N1650">
        <v>-3.7698758202320271E-4</v>
      </c>
      <c r="O1650">
        <v>5.5026016456757865E-4</v>
      </c>
      <c r="P1650">
        <v>1.76720615964758E-3</v>
      </c>
      <c r="Q1650">
        <v>8.2601021345470038E-4</v>
      </c>
      <c r="R1650">
        <v>-1.7085502333215321E-3</v>
      </c>
      <c r="S1650">
        <v>-7.7722458436293995E-4</v>
      </c>
      <c r="T1650">
        <v>1.812426174543372E-3</v>
      </c>
      <c r="U1650">
        <v>-1.2091442475907069E-3</v>
      </c>
    </row>
    <row r="1651" spans="1:21" x14ac:dyDescent="0.2">
      <c r="A1651" s="1">
        <v>1649</v>
      </c>
      <c r="B1651">
        <v>3579.2910000000002</v>
      </c>
      <c r="C1651">
        <v>4.8244589538645006E-3</v>
      </c>
      <c r="D1651">
        <v>6.1320383198717509E-3</v>
      </c>
      <c r="E1651">
        <v>2.393665571554206E-3</v>
      </c>
      <c r="F1651">
        <v>4.3849749797889477E-3</v>
      </c>
      <c r="G1651">
        <v>9.5180879719537585E-3</v>
      </c>
      <c r="H1651">
        <v>8.2120021840412401E-3</v>
      </c>
      <c r="I1651">
        <v>2.3553324413670348E-2</v>
      </c>
      <c r="J1651">
        <v>6.4592477407598853E-3</v>
      </c>
      <c r="K1651">
        <v>1.415222094501969E-3</v>
      </c>
      <c r="L1651">
        <v>-1.220818334956672E-3</v>
      </c>
      <c r="M1651">
        <v>7.6037783312435381E-4</v>
      </c>
      <c r="N1651">
        <v>-7.2193758202318548E-4</v>
      </c>
      <c r="O1651">
        <v>8.9320016456756468E-4</v>
      </c>
      <c r="P1651">
        <v>2.467686159647597E-3</v>
      </c>
      <c r="Q1651">
        <v>-3.9359978654529559E-4</v>
      </c>
      <c r="R1651">
        <v>-5.0721023332155057E-4</v>
      </c>
      <c r="S1651">
        <v>-1.087834584362915E-3</v>
      </c>
      <c r="T1651">
        <v>9.7024617454334605E-4</v>
      </c>
      <c r="U1651">
        <v>4.8965752409299568E-5</v>
      </c>
    </row>
    <row r="1652" spans="1:21" x14ac:dyDescent="0.2">
      <c r="A1652" s="1">
        <v>1650</v>
      </c>
      <c r="B1652">
        <v>3581.2190000000001</v>
      </c>
      <c r="C1652">
        <v>5.122468953864502E-3</v>
      </c>
      <c r="D1652">
        <v>5.4208083198717507E-3</v>
      </c>
      <c r="E1652">
        <v>3.4585455715542041E-3</v>
      </c>
      <c r="F1652">
        <v>4.6361949797889476E-3</v>
      </c>
      <c r="G1652">
        <v>9.4682779719537577E-3</v>
      </c>
      <c r="H1652">
        <v>8.4638521840412519E-3</v>
      </c>
      <c r="I1652">
        <v>2.4454514413670331E-2</v>
      </c>
      <c r="J1652">
        <v>5.7340277407598728E-3</v>
      </c>
      <c r="K1652">
        <v>2.2060720945019929E-3</v>
      </c>
      <c r="L1652">
        <v>-8.0971833495667445E-4</v>
      </c>
      <c r="M1652">
        <v>-5.5731216687564256E-4</v>
      </c>
      <c r="N1652">
        <v>1.4655241797681409E-4</v>
      </c>
      <c r="O1652">
        <v>3.6249016456757488E-4</v>
      </c>
      <c r="P1652">
        <v>2.982186159647585E-3</v>
      </c>
      <c r="Q1652">
        <v>4.8202134547009612E-6</v>
      </c>
      <c r="R1652">
        <v>-7.3438023332154934E-4</v>
      </c>
      <c r="S1652">
        <v>-1.23545458436293E-3</v>
      </c>
      <c r="T1652">
        <v>1.051056174543361E-3</v>
      </c>
      <c r="U1652">
        <v>1.2763257524092959E-3</v>
      </c>
    </row>
    <row r="1653" spans="1:21" x14ac:dyDescent="0.2">
      <c r="A1653" s="1">
        <v>1651</v>
      </c>
      <c r="B1653">
        <v>3583.1480000000001</v>
      </c>
      <c r="C1653">
        <v>5.8693489538645003E-3</v>
      </c>
      <c r="D1653">
        <v>4.4217583198717528E-3</v>
      </c>
      <c r="E1653">
        <v>4.8641255715542054E-3</v>
      </c>
      <c r="F1653">
        <v>3.428104979788947E-3</v>
      </c>
      <c r="G1653">
        <v>1.0018657971953761E-2</v>
      </c>
      <c r="H1653">
        <v>9.0032821840412454E-3</v>
      </c>
      <c r="I1653">
        <v>2.5105114413670349E-2</v>
      </c>
      <c r="J1653">
        <v>5.9541877407598837E-3</v>
      </c>
      <c r="K1653">
        <v>2.1172520945019761E-3</v>
      </c>
      <c r="L1653">
        <v>-6.412683349566739E-4</v>
      </c>
      <c r="M1653">
        <v>-1.0760621668756409E-3</v>
      </c>
      <c r="N1653">
        <v>1.690792417976789E-3</v>
      </c>
      <c r="O1653">
        <v>-1.430899835432403E-3</v>
      </c>
      <c r="P1653">
        <v>3.1681061596475768E-3</v>
      </c>
      <c r="Q1653">
        <v>9.3544021345470796E-4</v>
      </c>
      <c r="R1653">
        <v>-1.354980233321548E-3</v>
      </c>
      <c r="S1653">
        <v>-1.1041545843629289E-3</v>
      </c>
      <c r="T1653">
        <v>1.1227661745433629E-3</v>
      </c>
      <c r="U1653">
        <v>1.240345752409291E-3</v>
      </c>
    </row>
    <row r="1654" spans="1:21" x14ac:dyDescent="0.2">
      <c r="A1654" s="1">
        <v>1652</v>
      </c>
      <c r="B1654">
        <v>3585.076</v>
      </c>
      <c r="C1654">
        <v>5.0522889538645007E-3</v>
      </c>
      <c r="D1654">
        <v>5.1154883198717511E-3</v>
      </c>
      <c r="E1654">
        <v>4.4437855715542037E-3</v>
      </c>
      <c r="F1654">
        <v>2.946414979788951E-3</v>
      </c>
      <c r="G1654">
        <v>1.1779387971953759E-2</v>
      </c>
      <c r="H1654">
        <v>8.0342921840412425E-3</v>
      </c>
      <c r="I1654">
        <v>2.4890674413670349E-2</v>
      </c>
      <c r="J1654">
        <v>5.6368977407598858E-3</v>
      </c>
      <c r="K1654">
        <v>2.390142094501974E-3</v>
      </c>
      <c r="L1654">
        <v>-1.469368334956672E-3</v>
      </c>
      <c r="M1654">
        <v>-7.794821668756502E-4</v>
      </c>
      <c r="N1654">
        <v>1.4184324179767891E-3</v>
      </c>
      <c r="O1654">
        <v>-1.1952998354324009E-3</v>
      </c>
      <c r="P1654">
        <v>3.8307161596475852E-3</v>
      </c>
      <c r="Q1654">
        <v>1.229040213454699E-3</v>
      </c>
      <c r="R1654">
        <v>-1.550660233321538E-3</v>
      </c>
      <c r="S1654">
        <v>-1.5359045843629381E-3</v>
      </c>
      <c r="T1654">
        <v>1.3136261745433501E-3</v>
      </c>
      <c r="U1654">
        <v>-3.7600424759068329E-4</v>
      </c>
    </row>
    <row r="1655" spans="1:21" x14ac:dyDescent="0.2">
      <c r="A1655" s="1">
        <v>1653</v>
      </c>
      <c r="B1655">
        <v>3587.0050000000001</v>
      </c>
      <c r="C1655">
        <v>4.0473789538645012E-3</v>
      </c>
      <c r="D1655">
        <v>5.9070483198717504E-3</v>
      </c>
      <c r="E1655">
        <v>4.3652955715542084E-3</v>
      </c>
      <c r="F1655">
        <v>3.5474349797889469E-3</v>
      </c>
      <c r="G1655">
        <v>1.1398707971953749E-2</v>
      </c>
      <c r="H1655">
        <v>8.1235421840412415E-3</v>
      </c>
      <c r="I1655">
        <v>2.2147454413670341E-2</v>
      </c>
      <c r="J1655">
        <v>4.3536377407598784E-3</v>
      </c>
      <c r="K1655">
        <v>2.7702120945019841E-3</v>
      </c>
      <c r="L1655">
        <v>-1.3464183349566759E-3</v>
      </c>
      <c r="M1655">
        <v>-1.1928221668756479E-3</v>
      </c>
      <c r="N1655">
        <v>8.4470241797682255E-4</v>
      </c>
      <c r="O1655">
        <v>1.0262601645675831E-3</v>
      </c>
      <c r="P1655">
        <v>2.532306159647571E-3</v>
      </c>
      <c r="Q1655">
        <v>1.4583002134547079E-3</v>
      </c>
      <c r="R1655">
        <v>-1.2310902333215331E-3</v>
      </c>
      <c r="S1655">
        <v>-1.699234584362927E-3</v>
      </c>
      <c r="T1655">
        <v>1.860936174543346E-3</v>
      </c>
      <c r="U1655">
        <v>-1.5753342475907099E-3</v>
      </c>
    </row>
    <row r="1656" spans="1:21" x14ac:dyDescent="0.2">
      <c r="A1656" s="1">
        <v>1654</v>
      </c>
      <c r="B1656">
        <v>3588.933</v>
      </c>
      <c r="C1656">
        <v>4.3949689538645012E-3</v>
      </c>
      <c r="D1656">
        <v>5.9761183198717522E-3</v>
      </c>
      <c r="E1656">
        <v>4.6628655715542037E-3</v>
      </c>
      <c r="F1656">
        <v>4.9300549797889493E-3</v>
      </c>
      <c r="G1656">
        <v>9.3673079719537554E-3</v>
      </c>
      <c r="H1656">
        <v>9.6989221840412497E-3</v>
      </c>
      <c r="I1656">
        <v>2.055600441367034E-2</v>
      </c>
      <c r="J1656">
        <v>5.438287740759884E-3</v>
      </c>
      <c r="K1656">
        <v>2.1892220945019798E-3</v>
      </c>
      <c r="L1656">
        <v>-6.6468833495667012E-4</v>
      </c>
      <c r="M1656">
        <v>-1.424832166875639E-3</v>
      </c>
      <c r="N1656">
        <v>1.045972417976798E-3</v>
      </c>
      <c r="O1656">
        <v>3.6921016456756273E-4</v>
      </c>
      <c r="P1656">
        <v>1.779746159647599E-3</v>
      </c>
      <c r="Q1656">
        <v>1.6229802134547079E-3</v>
      </c>
      <c r="R1656">
        <v>-6.3789023332153083E-4</v>
      </c>
      <c r="S1656">
        <v>-1.3093145843629389E-3</v>
      </c>
      <c r="T1656">
        <v>1.6782961745433339E-3</v>
      </c>
      <c r="U1656">
        <v>-8.4089424759069276E-4</v>
      </c>
    </row>
    <row r="1657" spans="1:21" x14ac:dyDescent="0.2">
      <c r="A1657" s="1">
        <v>1655</v>
      </c>
      <c r="B1657">
        <v>3590.8620000000001</v>
      </c>
      <c r="C1657">
        <v>4.709728953864502E-3</v>
      </c>
      <c r="D1657">
        <v>5.4312483198717494E-3</v>
      </c>
      <c r="E1657">
        <v>4.9661955715542046E-3</v>
      </c>
      <c r="F1657">
        <v>5.4001749797889503E-3</v>
      </c>
      <c r="G1657">
        <v>8.8019879719537578E-3</v>
      </c>
      <c r="H1657">
        <v>1.0166692184041251E-2</v>
      </c>
      <c r="I1657">
        <v>2.1599854413670339E-2</v>
      </c>
      <c r="J1657">
        <v>7.9553877407598922E-3</v>
      </c>
      <c r="K1657">
        <v>7.1017209450197072E-4</v>
      </c>
      <c r="L1657">
        <v>8.6230166504332184E-4</v>
      </c>
      <c r="M1657">
        <v>-1.7234321668756351E-3</v>
      </c>
      <c r="N1657">
        <v>7.1310241797678531E-4</v>
      </c>
      <c r="O1657">
        <v>4.4430164567593737E-5</v>
      </c>
      <c r="P1657">
        <v>1.469646159647592E-3</v>
      </c>
      <c r="Q1657">
        <v>2.1417302134546928E-3</v>
      </c>
      <c r="R1657">
        <v>-4.7744023332152441E-4</v>
      </c>
      <c r="S1657">
        <v>-9.9801458436295232E-4</v>
      </c>
      <c r="T1657">
        <v>1.1844561745433661E-3</v>
      </c>
      <c r="U1657">
        <v>-2.143742475907012E-4</v>
      </c>
    </row>
    <row r="1658" spans="1:21" x14ac:dyDescent="0.2">
      <c r="A1658" s="1">
        <v>1656</v>
      </c>
      <c r="B1658">
        <v>3592.79</v>
      </c>
      <c r="C1658">
        <v>5.4686989538645014E-3</v>
      </c>
      <c r="D1658">
        <v>4.7725183198717514E-3</v>
      </c>
      <c r="E1658">
        <v>4.397085571554207E-3</v>
      </c>
      <c r="F1658">
        <v>5.5147949797889461E-3</v>
      </c>
      <c r="G1658">
        <v>9.4459479719537567E-3</v>
      </c>
      <c r="H1658">
        <v>1.0109422184041251E-2</v>
      </c>
      <c r="I1658">
        <v>2.237628441367033E-2</v>
      </c>
      <c r="J1658">
        <v>7.6682977407598746E-3</v>
      </c>
      <c r="K1658">
        <v>1.222322094501987E-3</v>
      </c>
      <c r="L1658">
        <v>2.0082166504332979E-4</v>
      </c>
      <c r="M1658">
        <v>-1.2721621668756321E-3</v>
      </c>
      <c r="N1658">
        <v>1.5465241797679721E-4</v>
      </c>
      <c r="O1658">
        <v>6.3167016456758263E-4</v>
      </c>
      <c r="P1658">
        <v>1.4447161596475851E-3</v>
      </c>
      <c r="Q1658">
        <v>1.5716602134547011E-3</v>
      </c>
      <c r="R1658">
        <v>-1.3866702333215489E-3</v>
      </c>
      <c r="S1658">
        <v>-1.8310458436292251E-4</v>
      </c>
      <c r="T1658">
        <v>1.273416174543338E-3</v>
      </c>
      <c r="U1658">
        <v>-6.2737424759068405E-4</v>
      </c>
    </row>
    <row r="1659" spans="1:21" x14ac:dyDescent="0.2">
      <c r="A1659" s="1">
        <v>1657</v>
      </c>
      <c r="B1659">
        <v>3594.7190000000001</v>
      </c>
      <c r="C1659">
        <v>6.2476089538645004E-3</v>
      </c>
      <c r="D1659">
        <v>4.4625083198717502E-3</v>
      </c>
      <c r="E1659">
        <v>4.3378055715542086E-3</v>
      </c>
      <c r="F1659">
        <v>5.3088449797889462E-3</v>
      </c>
      <c r="G1659">
        <v>9.8925079719537588E-3</v>
      </c>
      <c r="H1659">
        <v>1.0697932184041241E-2</v>
      </c>
      <c r="I1659">
        <v>2.271853441367035E-2</v>
      </c>
      <c r="J1659">
        <v>6.3131577407598699E-3</v>
      </c>
      <c r="K1659">
        <v>1.4585120945019849E-3</v>
      </c>
      <c r="L1659">
        <v>-3.5660833495666788E-4</v>
      </c>
      <c r="M1659">
        <v>-4.5285216687564189E-4</v>
      </c>
      <c r="N1659">
        <v>-6.2647758202319381E-4</v>
      </c>
      <c r="O1659">
        <v>-2.0265983543241159E-4</v>
      </c>
      <c r="P1659">
        <v>3.0050661596475741E-3</v>
      </c>
      <c r="Q1659">
        <v>8.7596021345470731E-4</v>
      </c>
      <c r="R1659">
        <v>-1.812380233321545E-3</v>
      </c>
      <c r="S1659">
        <v>3.3965415637063352E-5</v>
      </c>
      <c r="T1659">
        <v>1.593456174543359E-3</v>
      </c>
      <c r="U1659">
        <v>-1.4884942475906909E-3</v>
      </c>
    </row>
    <row r="1660" spans="1:21" x14ac:dyDescent="0.2">
      <c r="A1660" s="1">
        <v>1658</v>
      </c>
      <c r="B1660">
        <v>3596.6469999999999</v>
      </c>
      <c r="C1660">
        <v>6.2909589538645014E-3</v>
      </c>
      <c r="D1660">
        <v>4.5179083198717508E-3</v>
      </c>
      <c r="E1660">
        <v>5.4950555715542089E-3</v>
      </c>
      <c r="F1660">
        <v>3.9813949797889436E-3</v>
      </c>
      <c r="G1660">
        <v>1.058634797195376E-2</v>
      </c>
      <c r="H1660">
        <v>1.055086218404124E-2</v>
      </c>
      <c r="I1660">
        <v>2.243780441367034E-2</v>
      </c>
      <c r="J1660">
        <v>6.4874377407598974E-3</v>
      </c>
      <c r="K1660">
        <v>1.809462094501973E-3</v>
      </c>
      <c r="L1660">
        <v>-2.5943833495667418E-4</v>
      </c>
      <c r="M1660">
        <v>3.2382783312434599E-4</v>
      </c>
      <c r="N1660">
        <v>-1.417297582023191E-3</v>
      </c>
      <c r="O1660">
        <v>2.9097016456758329E-4</v>
      </c>
      <c r="P1660">
        <v>3.656106159647593E-3</v>
      </c>
      <c r="Q1660">
        <v>2.9959021345470072E-4</v>
      </c>
      <c r="R1660">
        <v>-5.9992023332153255E-4</v>
      </c>
      <c r="S1660">
        <v>-1.247394584362946E-3</v>
      </c>
      <c r="T1660">
        <v>1.876936174543362E-3</v>
      </c>
      <c r="U1660">
        <v>-1.415784247590701E-3</v>
      </c>
    </row>
    <row r="1661" spans="1:21" x14ac:dyDescent="0.2">
      <c r="A1661" s="1">
        <v>1659</v>
      </c>
      <c r="B1661">
        <v>3598.576</v>
      </c>
      <c r="C1661">
        <v>6.4748589538645004E-3</v>
      </c>
      <c r="D1661">
        <v>4.9644283198717514E-3</v>
      </c>
      <c r="E1661">
        <v>5.8289755715542103E-3</v>
      </c>
      <c r="F1661">
        <v>3.790634979788942E-3</v>
      </c>
      <c r="G1661">
        <v>1.1083877971953759E-2</v>
      </c>
      <c r="H1661">
        <v>9.6748521840412452E-3</v>
      </c>
      <c r="I1661">
        <v>2.257593441367034E-2</v>
      </c>
      <c r="J1661">
        <v>7.7529077407598726E-3</v>
      </c>
      <c r="K1661">
        <v>2.388692094501987E-3</v>
      </c>
      <c r="L1661">
        <v>4.1642166504332612E-4</v>
      </c>
      <c r="M1661">
        <v>-6.043321668756374E-4</v>
      </c>
      <c r="N1661">
        <v>-1.3738375820231961E-3</v>
      </c>
      <c r="O1661">
        <v>1.1782301645675839E-3</v>
      </c>
      <c r="P1661">
        <v>3.5896661596475782E-3</v>
      </c>
      <c r="Q1661">
        <v>2.090102134546939E-4</v>
      </c>
      <c r="R1661">
        <v>2.5129766678469449E-5</v>
      </c>
      <c r="S1661">
        <v>-2.4340345843629351E-3</v>
      </c>
      <c r="T1661">
        <v>1.3579061745433579E-3</v>
      </c>
      <c r="U1661">
        <v>-3.9738424759069862E-4</v>
      </c>
    </row>
    <row r="1662" spans="1:21" x14ac:dyDescent="0.2">
      <c r="A1662" s="1">
        <v>1660</v>
      </c>
      <c r="B1662">
        <v>3600.5039999999999</v>
      </c>
      <c r="C1662">
        <v>7.1297089538645006E-3</v>
      </c>
      <c r="D1662">
        <v>5.1404683198717519E-3</v>
      </c>
      <c r="E1662">
        <v>5.0822655715542023E-3</v>
      </c>
      <c r="F1662">
        <v>5.1777449797889494E-3</v>
      </c>
      <c r="G1662">
        <v>1.087025797195375E-2</v>
      </c>
      <c r="H1662">
        <v>9.3373921840412474E-3</v>
      </c>
      <c r="I1662">
        <v>2.3101324413670341E-2</v>
      </c>
      <c r="J1662">
        <v>6.6898577407598914E-3</v>
      </c>
      <c r="K1662">
        <v>3.4812020945019779E-3</v>
      </c>
      <c r="L1662">
        <v>-1.695883349566718E-4</v>
      </c>
      <c r="M1662">
        <v>-1.1236321668756379E-3</v>
      </c>
      <c r="N1662">
        <v>3.6642417976795461E-5</v>
      </c>
      <c r="O1662">
        <v>2.5431016456758942E-4</v>
      </c>
      <c r="P1662">
        <v>3.151256159647578E-3</v>
      </c>
      <c r="Q1662">
        <v>1.6095602134546939E-3</v>
      </c>
      <c r="R1662">
        <v>-4.6061023332154277E-4</v>
      </c>
      <c r="S1662">
        <v>-3.5318545843629058E-3</v>
      </c>
      <c r="T1662">
        <v>1.238226174543347E-3</v>
      </c>
      <c r="U1662">
        <v>9.9046575240929746E-4</v>
      </c>
    </row>
    <row r="1663" spans="1:21" x14ac:dyDescent="0.2">
      <c r="A1663" s="1">
        <v>1661</v>
      </c>
      <c r="B1663">
        <v>3602.433</v>
      </c>
      <c r="C1663">
        <v>6.7586289538645013E-3</v>
      </c>
      <c r="D1663">
        <v>5.5556683198717486E-3</v>
      </c>
      <c r="E1663">
        <v>5.3053655715542027E-3</v>
      </c>
      <c r="F1663">
        <v>5.3940149797889504E-3</v>
      </c>
      <c r="G1663">
        <v>9.8134379719537548E-3</v>
      </c>
      <c r="H1663">
        <v>1.061138218404125E-2</v>
      </c>
      <c r="I1663">
        <v>2.3810034413670338E-2</v>
      </c>
      <c r="J1663">
        <v>6.2869077407598636E-3</v>
      </c>
      <c r="K1663">
        <v>2.8779920945019989E-3</v>
      </c>
      <c r="L1663">
        <v>-4.1341833495667219E-4</v>
      </c>
      <c r="M1663">
        <v>-1.037952166875647E-3</v>
      </c>
      <c r="N1663">
        <v>1.111982417976803E-3</v>
      </c>
      <c r="O1663">
        <v>-3.3505983543241641E-4</v>
      </c>
      <c r="P1663">
        <v>2.838486159647588E-3</v>
      </c>
      <c r="Q1663">
        <v>1.654700213454693E-3</v>
      </c>
      <c r="R1663">
        <v>-9.1346023332151971E-4</v>
      </c>
      <c r="S1663">
        <v>-2.696984584362946E-3</v>
      </c>
      <c r="T1663">
        <v>1.7433061745433379E-3</v>
      </c>
      <c r="U1663">
        <v>1.2208857524093201E-3</v>
      </c>
    </row>
    <row r="1664" spans="1:21" x14ac:dyDescent="0.2">
      <c r="A1664" s="1">
        <v>1662</v>
      </c>
      <c r="B1664">
        <v>3604.3609999999999</v>
      </c>
      <c r="C1664">
        <v>6.4201589538645009E-3</v>
      </c>
      <c r="D1664">
        <v>5.9744983198717506E-3</v>
      </c>
      <c r="E1664">
        <v>5.7169955715542058E-3</v>
      </c>
      <c r="F1664">
        <v>5.1063449797889467E-3</v>
      </c>
      <c r="G1664">
        <v>9.9632079719537553E-3</v>
      </c>
      <c r="H1664">
        <v>1.106404218404124E-2</v>
      </c>
      <c r="I1664">
        <v>2.4213834413670351E-2</v>
      </c>
      <c r="J1664">
        <v>6.8910977407598689E-3</v>
      </c>
      <c r="K1664">
        <v>1.83721209450198E-3</v>
      </c>
      <c r="L1664">
        <v>4.0700166504333002E-4</v>
      </c>
      <c r="M1664">
        <v>-1.4958021668756429E-3</v>
      </c>
      <c r="N1664">
        <v>6.2169241797679908E-4</v>
      </c>
      <c r="O1664">
        <v>-4.7607983543240811E-4</v>
      </c>
      <c r="P1664">
        <v>3.058276159647585E-3</v>
      </c>
      <c r="Q1664">
        <v>6.1630021345469854E-4</v>
      </c>
      <c r="R1664">
        <v>-1.130350233321545E-3</v>
      </c>
      <c r="S1664">
        <v>-1.000464584362912E-3</v>
      </c>
      <c r="T1664">
        <v>2.090266174543345E-3</v>
      </c>
      <c r="U1664">
        <v>7.42055752409293E-4</v>
      </c>
    </row>
    <row r="1665" spans="1:21" x14ac:dyDescent="0.2">
      <c r="A1665" s="1">
        <v>1663</v>
      </c>
      <c r="B1665">
        <v>3606.29</v>
      </c>
      <c r="C1665">
        <v>6.0356989538645012E-3</v>
      </c>
      <c r="D1665">
        <v>5.5610183198717507E-3</v>
      </c>
      <c r="E1665">
        <v>5.7596155715542016E-3</v>
      </c>
      <c r="F1665">
        <v>5.7357249797889524E-3</v>
      </c>
      <c r="G1665">
        <v>1.0823857971953749E-2</v>
      </c>
      <c r="H1665">
        <v>8.7106821840412449E-3</v>
      </c>
      <c r="I1665">
        <v>2.4415974413670341E-2</v>
      </c>
      <c r="J1665">
        <v>5.8760777407598913E-3</v>
      </c>
      <c r="K1665">
        <v>2.4880820945019639E-3</v>
      </c>
      <c r="L1665">
        <v>1.8281665043334842E-5</v>
      </c>
      <c r="M1665">
        <v>-1.216762166875635E-3</v>
      </c>
      <c r="N1665">
        <v>1.3863241797679171E-4</v>
      </c>
      <c r="O1665">
        <v>2.6938016456759528E-4</v>
      </c>
      <c r="P1665">
        <v>2.0013261596475711E-3</v>
      </c>
      <c r="Q1665">
        <v>7.1180213454702379E-5</v>
      </c>
      <c r="R1665">
        <v>1.5037976667846289E-4</v>
      </c>
      <c r="S1665">
        <v>-9.0152458436291993E-4</v>
      </c>
      <c r="T1665">
        <v>2.3324661745433429E-3</v>
      </c>
      <c r="U1665">
        <v>2.8945752409303971E-5</v>
      </c>
    </row>
    <row r="1666" spans="1:21" x14ac:dyDescent="0.2">
      <c r="A1666" s="1">
        <v>1664</v>
      </c>
      <c r="B1666">
        <v>3608.2179999999998</v>
      </c>
      <c r="C1666">
        <v>7.1625889538645014E-3</v>
      </c>
      <c r="D1666">
        <v>5.0789983198717492E-3</v>
      </c>
      <c r="E1666">
        <v>4.972255571554212E-3</v>
      </c>
      <c r="F1666">
        <v>6.1381249797889427E-3</v>
      </c>
      <c r="G1666">
        <v>1.089302797195375E-2</v>
      </c>
      <c r="H1666">
        <v>8.7420421840412529E-3</v>
      </c>
      <c r="I1666">
        <v>2.1787284413670342E-2</v>
      </c>
      <c r="J1666">
        <v>5.6022677407598781E-3</v>
      </c>
      <c r="K1666">
        <v>2.9745120945019882E-3</v>
      </c>
      <c r="L1666">
        <v>-3.2390833495667132E-4</v>
      </c>
      <c r="M1666">
        <v>-1.0528921668756519E-3</v>
      </c>
      <c r="N1666">
        <v>2.6313241797679132E-4</v>
      </c>
      <c r="O1666">
        <v>7.0593016456760305E-4</v>
      </c>
      <c r="P1666">
        <v>1.385366159647586E-3</v>
      </c>
      <c r="Q1666">
        <v>-1.202097865452972E-4</v>
      </c>
      <c r="R1666">
        <v>1.690089766678463E-3</v>
      </c>
      <c r="S1666">
        <v>-2.1621945843629392E-3</v>
      </c>
      <c r="T1666">
        <v>2.018016174543349E-3</v>
      </c>
      <c r="U1666">
        <v>-3.4471424759069391E-4</v>
      </c>
    </row>
    <row r="1667" spans="1:21" x14ac:dyDescent="0.2">
      <c r="A1667" s="1">
        <v>1665</v>
      </c>
      <c r="B1667">
        <v>3610.1460000000002</v>
      </c>
      <c r="C1667">
        <v>8.6564889538645017E-3</v>
      </c>
      <c r="D1667">
        <v>5.1864283198717496E-3</v>
      </c>
      <c r="E1667">
        <v>3.9644655715542036E-3</v>
      </c>
      <c r="F1667">
        <v>6.1985249797889483E-3</v>
      </c>
      <c r="G1667">
        <v>1.053720797195376E-2</v>
      </c>
      <c r="H1667">
        <v>1.0665812184041241E-2</v>
      </c>
      <c r="I1667">
        <v>2.0509934413670342E-2</v>
      </c>
      <c r="J1667">
        <v>6.4029677407598804E-3</v>
      </c>
      <c r="K1667">
        <v>3.173882094501979E-3</v>
      </c>
      <c r="L1667">
        <v>-2.071948334956678E-3</v>
      </c>
      <c r="M1667">
        <v>1.3976783312434629E-4</v>
      </c>
      <c r="N1667">
        <v>6.3729241797680358E-4</v>
      </c>
      <c r="O1667">
        <v>-9.7429835432399914E-5</v>
      </c>
      <c r="P1667">
        <v>2.710466159647582E-3</v>
      </c>
      <c r="Q1667">
        <v>-5.3056978654529574E-4</v>
      </c>
      <c r="R1667">
        <v>1.102169766678471E-3</v>
      </c>
      <c r="S1667">
        <v>-2.3939345843629468E-3</v>
      </c>
      <c r="T1667">
        <v>1.762206174543354E-3</v>
      </c>
      <c r="U1667">
        <v>-3.6175424759070368E-4</v>
      </c>
    </row>
    <row r="1668" spans="1:21" x14ac:dyDescent="0.2">
      <c r="A1668" s="1">
        <v>1666</v>
      </c>
      <c r="B1668">
        <v>3612.0749999999998</v>
      </c>
      <c r="C1668">
        <v>7.7513689538645019E-3</v>
      </c>
      <c r="D1668">
        <v>5.3221983198717517E-3</v>
      </c>
      <c r="E1668">
        <v>4.7255755715542016E-3</v>
      </c>
      <c r="F1668">
        <v>5.2140749797889496E-3</v>
      </c>
      <c r="G1668">
        <v>1.1045087971953761E-2</v>
      </c>
      <c r="H1668">
        <v>1.164865218404124E-2</v>
      </c>
      <c r="I1668">
        <v>2.042009441367033E-2</v>
      </c>
      <c r="J1668">
        <v>6.8071077407598907E-3</v>
      </c>
      <c r="K1668">
        <v>1.5855520945019801E-3</v>
      </c>
      <c r="L1668">
        <v>-2.0954183349566752E-3</v>
      </c>
      <c r="M1668">
        <v>8.3184783312435784E-4</v>
      </c>
      <c r="N1668">
        <v>-2.8875820232143749E-6</v>
      </c>
      <c r="O1668">
        <v>-8.6239835432405654E-5</v>
      </c>
      <c r="P1668">
        <v>3.4094261596475939E-3</v>
      </c>
      <c r="Q1668">
        <v>-1.116939786545298E-3</v>
      </c>
      <c r="R1668">
        <v>7.559197666784645E-4</v>
      </c>
      <c r="S1668">
        <v>-1.2993245843629241E-3</v>
      </c>
      <c r="T1668">
        <v>9.4389617454333774E-4</v>
      </c>
      <c r="U1668">
        <v>-2.159342475906989E-4</v>
      </c>
    </row>
    <row r="1669" spans="1:21" x14ac:dyDescent="0.2">
      <c r="A1669" s="1">
        <v>1667</v>
      </c>
      <c r="B1669">
        <v>3614.0039999999999</v>
      </c>
      <c r="C1669">
        <v>7.2066389538645017E-3</v>
      </c>
      <c r="D1669">
        <v>6.1551183198717491E-3</v>
      </c>
      <c r="E1669">
        <v>5.3249955715542023E-3</v>
      </c>
      <c r="F1669">
        <v>4.4792149797889544E-3</v>
      </c>
      <c r="G1669">
        <v>1.161324797195375E-2</v>
      </c>
      <c r="H1669">
        <v>1.179702218404125E-2</v>
      </c>
      <c r="I1669">
        <v>2.0232594413670341E-2</v>
      </c>
      <c r="J1669">
        <v>7.2623877407598791E-3</v>
      </c>
      <c r="K1669">
        <v>-4.8999790549801581E-4</v>
      </c>
      <c r="L1669">
        <v>-1.2959833495668199E-4</v>
      </c>
      <c r="M1669">
        <v>5.2092783312436552E-4</v>
      </c>
      <c r="N1669">
        <v>-7.0337582023211054E-5</v>
      </c>
      <c r="O1669">
        <v>-9.0819835432409679E-5</v>
      </c>
      <c r="P1669">
        <v>2.9460361596475859E-3</v>
      </c>
      <c r="Q1669">
        <v>-1.206049786545302E-3</v>
      </c>
      <c r="R1669">
        <v>1.3235697666784669E-3</v>
      </c>
      <c r="S1669">
        <v>-2.029744584362933E-3</v>
      </c>
      <c r="T1669">
        <v>1.5963461745433639E-3</v>
      </c>
      <c r="U1669">
        <v>-1.103244247590715E-3</v>
      </c>
    </row>
    <row r="1670" spans="1:21" x14ac:dyDescent="0.2">
      <c r="A1670" s="1">
        <v>1668</v>
      </c>
      <c r="B1670">
        <v>3615.9319999999998</v>
      </c>
      <c r="C1670">
        <v>8.0064689538645005E-3</v>
      </c>
      <c r="D1670">
        <v>6.2819983198717511E-3</v>
      </c>
      <c r="E1670">
        <v>4.9984555715542056E-3</v>
      </c>
      <c r="F1670">
        <v>4.4999949797889481E-3</v>
      </c>
      <c r="G1670">
        <v>1.170360797195376E-2</v>
      </c>
      <c r="H1670">
        <v>1.171962218404125E-2</v>
      </c>
      <c r="I1670">
        <v>2.0534084413670339E-2</v>
      </c>
      <c r="J1670">
        <v>6.6508377407598629E-3</v>
      </c>
      <c r="K1670">
        <v>-4.2646790549800973E-4</v>
      </c>
      <c r="L1670">
        <v>4.8032166504333168E-4</v>
      </c>
      <c r="M1670">
        <v>-4.3738216687565218E-4</v>
      </c>
      <c r="N1670">
        <v>3.0692241797680708E-4</v>
      </c>
      <c r="O1670">
        <v>1.651101645675779E-4</v>
      </c>
      <c r="P1670">
        <v>2.8278761596475942E-3</v>
      </c>
      <c r="Q1670">
        <v>-9.9929786545299715E-5</v>
      </c>
      <c r="R1670">
        <v>6.8008976667846555E-4</v>
      </c>
      <c r="S1670">
        <v>-2.4146245843629371E-3</v>
      </c>
      <c r="T1670">
        <v>1.537586174543346E-3</v>
      </c>
      <c r="U1670">
        <v>-1.2357142475906829E-3</v>
      </c>
    </row>
    <row r="1671" spans="1:21" x14ac:dyDescent="0.2">
      <c r="A1671" s="1">
        <v>1669</v>
      </c>
      <c r="B1671">
        <v>3617.8609999999999</v>
      </c>
      <c r="C1671">
        <v>8.4801489538645011E-3</v>
      </c>
      <c r="D1671">
        <v>6.1098683198717524E-3</v>
      </c>
      <c r="E1671">
        <v>3.6206155715542039E-3</v>
      </c>
      <c r="F1671">
        <v>5.6277449797889484E-3</v>
      </c>
      <c r="G1671">
        <v>1.100345797195375E-2</v>
      </c>
      <c r="H1671">
        <v>1.088394218404126E-2</v>
      </c>
      <c r="I1671">
        <v>1.9043104413670339E-2</v>
      </c>
      <c r="J1671">
        <v>6.2104877407598708E-3</v>
      </c>
      <c r="K1671">
        <v>1.0012720945019871E-3</v>
      </c>
      <c r="L1671">
        <v>-1.5329283349566759E-3</v>
      </c>
      <c r="M1671">
        <v>1.7946783312434991E-4</v>
      </c>
      <c r="N1671">
        <v>5.6189241797680034E-4</v>
      </c>
      <c r="O1671">
        <v>2.4255016456758979E-4</v>
      </c>
      <c r="P1671">
        <v>3.0005261596475902E-3</v>
      </c>
      <c r="Q1671">
        <v>3.5623021345469741E-4</v>
      </c>
      <c r="R1671">
        <v>-4.2329023332153548E-4</v>
      </c>
      <c r="S1671">
        <v>-9.8668458436292072E-4</v>
      </c>
      <c r="T1671">
        <v>3.4512617454333932E-4</v>
      </c>
      <c r="U1671">
        <v>-5.0184247590692732E-5</v>
      </c>
    </row>
    <row r="1672" spans="1:21" x14ac:dyDescent="0.2">
      <c r="A1672" s="1">
        <v>1670</v>
      </c>
      <c r="B1672">
        <v>3619.7890000000002</v>
      </c>
      <c r="C1672">
        <v>7.6047389538645019E-3</v>
      </c>
      <c r="D1672">
        <v>6.0800083198717511E-3</v>
      </c>
      <c r="E1672">
        <v>3.581455571554204E-3</v>
      </c>
      <c r="F1672">
        <v>6.40972497978895E-3</v>
      </c>
      <c r="G1672">
        <v>1.0530107971953759E-2</v>
      </c>
      <c r="H1672">
        <v>1.028219218404124E-2</v>
      </c>
      <c r="I1672">
        <v>1.8910464413670339E-2</v>
      </c>
      <c r="J1672">
        <v>6.7029677407598742E-3</v>
      </c>
      <c r="K1672">
        <v>1.2400420945019861E-3</v>
      </c>
      <c r="L1672">
        <v>-2.6389483349566621E-3</v>
      </c>
      <c r="M1672">
        <v>1.6183678331243431E-3</v>
      </c>
      <c r="N1672">
        <v>-3.2367758202320179E-4</v>
      </c>
      <c r="O1672">
        <v>1.1484601645676E-3</v>
      </c>
      <c r="P1672">
        <v>2.3025061596475831E-3</v>
      </c>
      <c r="Q1672">
        <v>1.098440213454704E-3</v>
      </c>
      <c r="R1672">
        <v>-1.401200233321534E-3</v>
      </c>
      <c r="S1672">
        <v>-1.083854584362928E-3</v>
      </c>
      <c r="T1672">
        <v>9.8169617454334224E-4</v>
      </c>
      <c r="U1672">
        <v>1.948857524092934E-4</v>
      </c>
    </row>
    <row r="1673" spans="1:21" x14ac:dyDescent="0.2">
      <c r="A1673" s="1">
        <v>1671</v>
      </c>
      <c r="B1673">
        <v>3621.7179999999998</v>
      </c>
      <c r="C1673">
        <v>6.4462389538645004E-3</v>
      </c>
      <c r="D1673">
        <v>6.2387683198717502E-3</v>
      </c>
      <c r="E1673">
        <v>5.3641855715542072E-3</v>
      </c>
      <c r="F1673">
        <v>5.8114649797889467E-3</v>
      </c>
      <c r="G1673">
        <v>1.067252797195376E-2</v>
      </c>
      <c r="H1673">
        <v>1.0844232184041239E-2</v>
      </c>
      <c r="I1673">
        <v>2.099151441367034E-2</v>
      </c>
      <c r="J1673">
        <v>5.9111677407598789E-3</v>
      </c>
      <c r="K1673">
        <v>2.286622094501992E-3</v>
      </c>
      <c r="L1673">
        <v>-2.1091283349566749E-3</v>
      </c>
      <c r="M1673">
        <v>6.6978783312435231E-4</v>
      </c>
      <c r="N1673">
        <v>-6.8928758202319029E-4</v>
      </c>
      <c r="O1673">
        <v>1.764270164567566E-3</v>
      </c>
      <c r="P1673">
        <v>1.383266159647595E-3</v>
      </c>
      <c r="Q1673">
        <v>1.63007021345471E-3</v>
      </c>
      <c r="R1673">
        <v>-8.9067023332155271E-4</v>
      </c>
      <c r="S1673">
        <v>-1.8777345843629251E-3</v>
      </c>
      <c r="T1673">
        <v>1.3475461745433429E-3</v>
      </c>
      <c r="U1673">
        <v>-6.0609424759068553E-4</v>
      </c>
    </row>
    <row r="1674" spans="1:21" x14ac:dyDescent="0.2">
      <c r="A1674" s="1">
        <v>1672</v>
      </c>
      <c r="B1674">
        <v>3623.6460000000002</v>
      </c>
      <c r="C1674">
        <v>5.8461389538645011E-3</v>
      </c>
      <c r="D1674">
        <v>6.8901483198717502E-3</v>
      </c>
      <c r="E1674">
        <v>5.7893755715542061E-3</v>
      </c>
      <c r="F1674">
        <v>5.0367549797889488E-3</v>
      </c>
      <c r="G1674">
        <v>1.141516797195375E-2</v>
      </c>
      <c r="H1674">
        <v>9.8669721840412491E-3</v>
      </c>
      <c r="I1674">
        <v>2.1742984413670341E-2</v>
      </c>
      <c r="J1674">
        <v>6.1673677407598909E-3</v>
      </c>
      <c r="K1674">
        <v>2.820432094501973E-3</v>
      </c>
      <c r="L1674">
        <v>-1.859088334956682E-3</v>
      </c>
      <c r="M1674">
        <v>-9.2932166875642208E-5</v>
      </c>
      <c r="N1674">
        <v>-1.8361758202320441E-4</v>
      </c>
      <c r="O1674">
        <v>6.477301645675948E-4</v>
      </c>
      <c r="P1674">
        <v>1.254006159647589E-3</v>
      </c>
      <c r="Q1674">
        <v>1.2954202134546899E-3</v>
      </c>
      <c r="R1674">
        <v>6.8275976667847571E-4</v>
      </c>
      <c r="S1674">
        <v>-1.6090545843629319E-3</v>
      </c>
      <c r="T1674">
        <v>4.8517617454334189E-4</v>
      </c>
      <c r="U1674">
        <v>-6.7108424759070029E-4</v>
      </c>
    </row>
    <row r="1675" spans="1:21" x14ac:dyDescent="0.2">
      <c r="A1675" s="1">
        <v>1673</v>
      </c>
      <c r="B1675">
        <v>3625.5740000000001</v>
      </c>
      <c r="C1675">
        <v>5.712798953864502E-3</v>
      </c>
      <c r="D1675">
        <v>7.2964283198717486E-3</v>
      </c>
      <c r="E1675">
        <v>4.8945055715542071E-3</v>
      </c>
      <c r="F1675">
        <v>5.0749249797889459E-3</v>
      </c>
      <c r="G1675">
        <v>1.1732917971953759E-2</v>
      </c>
      <c r="H1675">
        <v>8.8855021840412371E-3</v>
      </c>
      <c r="I1675">
        <v>2.121075441367035E-2</v>
      </c>
      <c r="J1675">
        <v>6.4683477407598833E-3</v>
      </c>
      <c r="K1675">
        <v>1.3316720945019821E-3</v>
      </c>
      <c r="L1675">
        <v>-1.1661183349566671E-3</v>
      </c>
      <c r="M1675">
        <v>-1.440521668756439E-4</v>
      </c>
      <c r="N1675">
        <v>9.5224179768038653E-6</v>
      </c>
      <c r="O1675">
        <v>-3.0248983543243463E-4</v>
      </c>
      <c r="P1675">
        <v>1.9465161596475961E-3</v>
      </c>
      <c r="Q1675">
        <v>8.3245021345469683E-4</v>
      </c>
      <c r="R1675">
        <v>9.1713976667846808E-4</v>
      </c>
      <c r="S1675">
        <v>-1.113594584362929E-3</v>
      </c>
      <c r="T1675">
        <v>5.7486174543333601E-5</v>
      </c>
      <c r="U1675">
        <v>-1.2553424759068071E-4</v>
      </c>
    </row>
    <row r="1676" spans="1:21" x14ac:dyDescent="0.2">
      <c r="A1676" s="1">
        <v>1674</v>
      </c>
      <c r="B1676">
        <v>3627.5030000000002</v>
      </c>
      <c r="C1676">
        <v>5.8357089538645006E-3</v>
      </c>
      <c r="D1676">
        <v>6.1159583198717509E-3</v>
      </c>
      <c r="E1676">
        <v>5.1790755715542076E-3</v>
      </c>
      <c r="F1676">
        <v>3.837844979788944E-3</v>
      </c>
      <c r="G1676">
        <v>1.1588657971953759E-2</v>
      </c>
      <c r="H1676">
        <v>8.6612221840412437E-3</v>
      </c>
      <c r="I1676">
        <v>1.7251254413670342E-2</v>
      </c>
      <c r="J1676">
        <v>5.8995977407598627E-3</v>
      </c>
      <c r="K1676">
        <v>1.0376020945019879E-3</v>
      </c>
      <c r="L1676">
        <v>-4.3927833495666091E-4</v>
      </c>
      <c r="M1676">
        <v>-1.473732166875658E-3</v>
      </c>
      <c r="N1676">
        <v>8.0436241797679497E-4</v>
      </c>
      <c r="O1676">
        <v>3.4821016456759718E-4</v>
      </c>
      <c r="P1676">
        <v>2.776706159647591E-3</v>
      </c>
      <c r="Q1676">
        <v>2.4300021345469161E-4</v>
      </c>
      <c r="R1676">
        <v>-3.5410233321528373E-5</v>
      </c>
      <c r="S1676">
        <v>-1.5761145843629231E-3</v>
      </c>
      <c r="T1676">
        <v>1.1480461745433379E-3</v>
      </c>
      <c r="U1676">
        <v>2.2095575240931031E-4</v>
      </c>
    </row>
    <row r="1677" spans="1:21" x14ac:dyDescent="0.2">
      <c r="A1677" s="1">
        <v>1675</v>
      </c>
      <c r="B1677">
        <v>3629.4319999999998</v>
      </c>
      <c r="C1677">
        <v>6.0287889538645006E-3</v>
      </c>
      <c r="D1677">
        <v>4.9884583198717527E-3</v>
      </c>
      <c r="E1677">
        <v>5.2825255715542056E-3</v>
      </c>
      <c r="F1677">
        <v>3.9255349797889458E-3</v>
      </c>
      <c r="G1677">
        <v>1.148010797195375E-2</v>
      </c>
      <c r="H1677">
        <v>7.7800921840412499E-3</v>
      </c>
      <c r="I1677">
        <v>1.6106604413670341E-2</v>
      </c>
      <c r="J1677">
        <v>4.4615577407598819E-3</v>
      </c>
      <c r="K1677">
        <v>1.8785020945019731E-3</v>
      </c>
      <c r="L1677">
        <v>-1.1137883349566641E-3</v>
      </c>
      <c r="M1677">
        <v>-5.3958216687564203E-4</v>
      </c>
      <c r="N1677">
        <v>6.2530241797679326E-4</v>
      </c>
      <c r="O1677">
        <v>4.4590016456760168E-4</v>
      </c>
      <c r="P1677">
        <v>2.769696159647568E-3</v>
      </c>
      <c r="Q1677">
        <v>-5.825978654529218E-5</v>
      </c>
      <c r="R1677">
        <v>6.6289976667846529E-4</v>
      </c>
      <c r="S1677">
        <v>-3.4664045843629319E-3</v>
      </c>
      <c r="T1677">
        <v>2.6199961745433441E-3</v>
      </c>
      <c r="U1677">
        <v>6.594657524092995E-4</v>
      </c>
    </row>
    <row r="1678" spans="1:21" x14ac:dyDescent="0.2">
      <c r="A1678" s="1">
        <v>1676</v>
      </c>
      <c r="B1678">
        <v>3631.36</v>
      </c>
      <c r="C1678">
        <v>7.0612589538645012E-3</v>
      </c>
      <c r="D1678">
        <v>4.6144683198717524E-3</v>
      </c>
      <c r="E1678">
        <v>5.3616355715542102E-3</v>
      </c>
      <c r="F1678">
        <v>5.4510249797889432E-3</v>
      </c>
      <c r="G1678">
        <v>9.9194179719537603E-3</v>
      </c>
      <c r="H1678">
        <v>9.2202321840412424E-3</v>
      </c>
      <c r="I1678">
        <v>1.9073204413670341E-2</v>
      </c>
      <c r="J1678">
        <v>4.3905477407598648E-3</v>
      </c>
      <c r="K1678">
        <v>2.2188220945019849E-3</v>
      </c>
      <c r="L1678">
        <v>-1.2461383349566669E-3</v>
      </c>
      <c r="M1678">
        <v>6.4667783312435945E-4</v>
      </c>
      <c r="N1678">
        <v>-5.4243758202321413E-4</v>
      </c>
      <c r="O1678">
        <v>2.138301645676077E-4</v>
      </c>
      <c r="P1678">
        <v>1.769796159647577E-3</v>
      </c>
      <c r="Q1678">
        <v>3.9172021345469649E-4</v>
      </c>
      <c r="R1678">
        <v>9.7238976667847477E-4</v>
      </c>
      <c r="S1678">
        <v>-3.3019545843629289E-3</v>
      </c>
      <c r="T1678">
        <v>2.0674961745433401E-3</v>
      </c>
      <c r="U1678">
        <v>1.2097575240929689E-4</v>
      </c>
    </row>
    <row r="1679" spans="1:21" x14ac:dyDescent="0.2">
      <c r="A1679" s="1">
        <v>1677</v>
      </c>
      <c r="B1679">
        <v>3633.2890000000002</v>
      </c>
      <c r="C1679">
        <v>7.6640489538645018E-3</v>
      </c>
      <c r="D1679">
        <v>4.9315283198717507E-3</v>
      </c>
      <c r="E1679">
        <v>5.3699655715542007E-3</v>
      </c>
      <c r="F1679">
        <v>4.9294349797889513E-3</v>
      </c>
      <c r="G1679">
        <v>9.1813079719537602E-3</v>
      </c>
      <c r="H1679">
        <v>1.0881602184041239E-2</v>
      </c>
      <c r="I1679">
        <v>1.8264234413670349E-2</v>
      </c>
      <c r="J1679">
        <v>5.693267740759872E-3</v>
      </c>
      <c r="K1679">
        <v>2.1820620945019881E-3</v>
      </c>
      <c r="L1679">
        <v>-1.0911883349566799E-3</v>
      </c>
      <c r="M1679">
        <v>-6.1312166875632235E-5</v>
      </c>
      <c r="N1679">
        <v>5.0372417976785038E-5</v>
      </c>
      <c r="O1679">
        <v>2.4673016456758229E-4</v>
      </c>
      <c r="P1679">
        <v>1.819456159647598E-3</v>
      </c>
      <c r="Q1679">
        <v>4.0203021345469597E-4</v>
      </c>
      <c r="R1679">
        <v>8.7337976667846429E-4</v>
      </c>
      <c r="S1679">
        <v>-3.8273445843629429E-3</v>
      </c>
      <c r="T1679">
        <v>3.2872561745433538E-3</v>
      </c>
      <c r="U1679">
        <v>-1.363494247590691E-3</v>
      </c>
    </row>
    <row r="1680" spans="1:21" x14ac:dyDescent="0.2">
      <c r="A1680" s="1">
        <v>1678</v>
      </c>
      <c r="B1680">
        <v>3635.2170000000001</v>
      </c>
      <c r="C1680">
        <v>7.159438953864501E-3</v>
      </c>
      <c r="D1680">
        <v>5.8797883198717519E-3</v>
      </c>
      <c r="E1680">
        <v>4.582355571554203E-3</v>
      </c>
      <c r="F1680">
        <v>3.6902749797889478E-3</v>
      </c>
      <c r="G1680">
        <v>1.003394797195375E-2</v>
      </c>
      <c r="H1680">
        <v>1.0100562184041239E-2</v>
      </c>
      <c r="I1680">
        <v>1.864050441367035E-2</v>
      </c>
      <c r="J1680">
        <v>5.8483177407598896E-3</v>
      </c>
      <c r="K1680">
        <v>2.079672094501966E-3</v>
      </c>
      <c r="L1680">
        <v>-1.750068334956667E-3</v>
      </c>
      <c r="M1680">
        <v>6.634278331243415E-4</v>
      </c>
      <c r="N1680">
        <v>3.883024179767991E-4</v>
      </c>
      <c r="O1680">
        <v>-1.0557198354324E-3</v>
      </c>
      <c r="P1680">
        <v>3.506146159647588E-3</v>
      </c>
      <c r="Q1680">
        <v>-1.110449786545301E-3</v>
      </c>
      <c r="R1680">
        <v>2.1130697666784659E-3</v>
      </c>
      <c r="S1680">
        <v>-3.8743445843629348E-3</v>
      </c>
      <c r="T1680">
        <v>4.0366261745433526E-3</v>
      </c>
      <c r="U1680">
        <v>-1.7895142475907041E-3</v>
      </c>
    </row>
    <row r="1681" spans="1:21" x14ac:dyDescent="0.2">
      <c r="A1681" s="1">
        <v>1679</v>
      </c>
      <c r="B1681">
        <v>3637.1460000000002</v>
      </c>
      <c r="C1681">
        <v>7.3395189538645019E-3</v>
      </c>
      <c r="D1681">
        <v>6.2542383198717494E-3</v>
      </c>
      <c r="E1681">
        <v>3.893415571554204E-3</v>
      </c>
      <c r="F1681">
        <v>4.3455849797889509E-3</v>
      </c>
      <c r="G1681">
        <v>9.316757971953752E-3</v>
      </c>
      <c r="H1681">
        <v>9.556692184041253E-3</v>
      </c>
      <c r="I1681">
        <v>1.855172441367034E-2</v>
      </c>
      <c r="J1681">
        <v>5.719857740759865E-3</v>
      </c>
      <c r="K1681">
        <v>1.8734220945019889E-3</v>
      </c>
      <c r="L1681">
        <v>-8.2064833495666678E-4</v>
      </c>
      <c r="M1681">
        <v>3.7950783312434838E-4</v>
      </c>
      <c r="N1681">
        <v>-7.0377758202319618E-4</v>
      </c>
      <c r="O1681">
        <v>-1.624849835432401E-3</v>
      </c>
      <c r="P1681">
        <v>5.1007261596475728E-3</v>
      </c>
      <c r="Q1681">
        <v>-2.1767697865452962E-3</v>
      </c>
      <c r="R1681">
        <v>2.2110997666784792E-3</v>
      </c>
      <c r="S1681">
        <v>-2.9437045843629518E-3</v>
      </c>
      <c r="T1681">
        <v>3.440646174543358E-3</v>
      </c>
      <c r="U1681">
        <v>-1.2638842475907049E-3</v>
      </c>
    </row>
    <row r="1682" spans="1:21" x14ac:dyDescent="0.2">
      <c r="A1682" s="1">
        <v>1680</v>
      </c>
      <c r="B1682">
        <v>3639.0740000000001</v>
      </c>
      <c r="C1682">
        <v>6.6742389538645011E-3</v>
      </c>
      <c r="D1682">
        <v>6.3182483198717517E-3</v>
      </c>
      <c r="E1682">
        <v>3.8911455715542049E-3</v>
      </c>
      <c r="F1682">
        <v>5.3050049797889456E-3</v>
      </c>
      <c r="G1682">
        <v>7.6839579719537553E-3</v>
      </c>
      <c r="H1682">
        <v>1.0242942184041251E-2</v>
      </c>
      <c r="I1682">
        <v>1.7070804413670339E-2</v>
      </c>
      <c r="J1682">
        <v>5.7295077407598788E-3</v>
      </c>
      <c r="K1682">
        <v>1.979802094501978E-3</v>
      </c>
      <c r="L1682">
        <v>5.6747166504332591E-4</v>
      </c>
      <c r="M1682">
        <v>-5.6178216687563509E-4</v>
      </c>
      <c r="N1682">
        <v>-1.618437582023208E-3</v>
      </c>
      <c r="O1682">
        <v>-8.5193983543240676E-4</v>
      </c>
      <c r="P1682">
        <v>4.9401361596475776E-3</v>
      </c>
      <c r="Q1682">
        <v>-1.424559786545293E-3</v>
      </c>
      <c r="R1682">
        <v>8.2054976667847446E-4</v>
      </c>
      <c r="S1682">
        <v>-1.894484584362949E-3</v>
      </c>
      <c r="T1682">
        <v>2.438666174543358E-3</v>
      </c>
      <c r="U1682">
        <v>-6.6310424759070952E-4</v>
      </c>
    </row>
    <row r="1683" spans="1:21" x14ac:dyDescent="0.2">
      <c r="A1683" s="1">
        <v>1681</v>
      </c>
      <c r="B1683">
        <v>3641.002</v>
      </c>
      <c r="C1683">
        <v>6.2353289538644996E-3</v>
      </c>
      <c r="D1683">
        <v>6.3975683198717534E-3</v>
      </c>
      <c r="E1683">
        <v>3.9348755715542041E-3</v>
      </c>
      <c r="F1683">
        <v>4.5734649797889472E-3</v>
      </c>
      <c r="G1683">
        <v>8.6231779719537563E-3</v>
      </c>
      <c r="H1683">
        <v>9.3816221840412502E-3</v>
      </c>
      <c r="I1683">
        <v>1.6108514413670338E-2</v>
      </c>
      <c r="J1683">
        <v>5.578327740759885E-3</v>
      </c>
      <c r="K1683">
        <v>1.8992820945019711E-3</v>
      </c>
      <c r="L1683">
        <v>6.3316166504333304E-4</v>
      </c>
      <c r="M1683">
        <v>-3.5151216687563658E-4</v>
      </c>
      <c r="N1683">
        <v>-1.2840875820232041E-3</v>
      </c>
      <c r="O1683">
        <v>3.5880016456758812E-4</v>
      </c>
      <c r="P1683">
        <v>3.8320561596475798E-3</v>
      </c>
      <c r="Q1683">
        <v>-8.1611978654530515E-4</v>
      </c>
      <c r="R1683">
        <v>-1.5231023332153151E-4</v>
      </c>
      <c r="S1683">
        <v>-1.307174584362941E-3</v>
      </c>
      <c r="T1683">
        <v>1.2755961745433699E-3</v>
      </c>
      <c r="U1683">
        <v>-7.0056424759071256E-4</v>
      </c>
    </row>
    <row r="1684" spans="1:21" x14ac:dyDescent="0.2">
      <c r="A1684" s="1">
        <v>1682</v>
      </c>
      <c r="B1684">
        <v>3642.931</v>
      </c>
      <c r="C1684">
        <v>5.110188953864502E-3</v>
      </c>
      <c r="D1684">
        <v>6.850868319871751E-3</v>
      </c>
      <c r="E1684">
        <v>3.8013955715542058E-3</v>
      </c>
      <c r="F1684">
        <v>3.9016849797889469E-3</v>
      </c>
      <c r="G1684">
        <v>9.4175179719537573E-3</v>
      </c>
      <c r="H1684">
        <v>8.4118721840412379E-3</v>
      </c>
      <c r="I1684">
        <v>1.582350441367035E-2</v>
      </c>
      <c r="J1684">
        <v>4.8336477407598744E-3</v>
      </c>
      <c r="K1684">
        <v>1.725262094501988E-3</v>
      </c>
      <c r="L1684">
        <v>1.259166504331832E-5</v>
      </c>
      <c r="M1684">
        <v>-3.3233216687563599E-4</v>
      </c>
      <c r="N1684">
        <v>-7.0826758202321288E-4</v>
      </c>
      <c r="O1684">
        <v>1.106900164567604E-3</v>
      </c>
      <c r="P1684">
        <v>2.978516159647573E-3</v>
      </c>
      <c r="Q1684">
        <v>-5.5984978654528839E-4</v>
      </c>
      <c r="R1684">
        <v>-5.9479023332153352E-4</v>
      </c>
      <c r="S1684">
        <v>-2.5011458436294259E-4</v>
      </c>
      <c r="T1684">
        <v>7.8124617454335132E-4</v>
      </c>
      <c r="U1684">
        <v>-8.4760424759069281E-4</v>
      </c>
    </row>
    <row r="1685" spans="1:21" x14ac:dyDescent="0.2">
      <c r="A1685" s="1">
        <v>1683</v>
      </c>
      <c r="B1685">
        <v>3644.86</v>
      </c>
      <c r="C1685">
        <v>3.9742789538645016E-3</v>
      </c>
      <c r="D1685">
        <v>6.9908883198717487E-3</v>
      </c>
      <c r="E1685">
        <v>4.2314055715542091E-3</v>
      </c>
      <c r="F1685">
        <v>3.5993749797889451E-3</v>
      </c>
      <c r="G1685">
        <v>8.8128679719537556E-3</v>
      </c>
      <c r="H1685">
        <v>7.6838421840412473E-3</v>
      </c>
      <c r="I1685">
        <v>1.5834454413670349E-2</v>
      </c>
      <c r="J1685">
        <v>3.7951177407598781E-3</v>
      </c>
      <c r="K1685">
        <v>1.449502094501974E-3</v>
      </c>
      <c r="L1685">
        <v>-4.2912833495666047E-4</v>
      </c>
      <c r="M1685">
        <v>-6.4099216687565214E-4</v>
      </c>
      <c r="N1685">
        <v>-8.2617582023207514E-5</v>
      </c>
      <c r="O1685">
        <v>1.586650164567605E-3</v>
      </c>
      <c r="P1685">
        <v>2.372756159647577E-3</v>
      </c>
      <c r="Q1685">
        <v>-1.9237978654529361E-4</v>
      </c>
      <c r="R1685">
        <v>-9.8015023332153478E-4</v>
      </c>
      <c r="S1685">
        <v>7.2132541563706132E-4</v>
      </c>
      <c r="T1685">
        <v>4.4209617454335493E-4</v>
      </c>
      <c r="U1685">
        <v>-1.280942475907001E-4</v>
      </c>
    </row>
    <row r="1686" spans="1:21" x14ac:dyDescent="0.2">
      <c r="A1686" s="1">
        <v>1684</v>
      </c>
      <c r="B1686">
        <v>3646.788</v>
      </c>
      <c r="C1686">
        <v>3.3651689538645E-3</v>
      </c>
      <c r="D1686">
        <v>6.4441783198717524E-3</v>
      </c>
      <c r="E1686">
        <v>3.9410655715542073E-3</v>
      </c>
      <c r="F1686">
        <v>3.668744979788946E-3</v>
      </c>
      <c r="G1686">
        <v>8.7528179719537531E-3</v>
      </c>
      <c r="H1686">
        <v>5.954002184041244E-3</v>
      </c>
      <c r="I1686">
        <v>1.431862441367035E-2</v>
      </c>
      <c r="J1686">
        <v>2.9040377407598748E-3</v>
      </c>
      <c r="K1686">
        <v>1.0342820945019799E-3</v>
      </c>
      <c r="L1686">
        <v>-3.0593833495666523E-4</v>
      </c>
      <c r="M1686">
        <v>-9.1577216687565438E-4</v>
      </c>
      <c r="N1686">
        <v>1.5838524179767959E-3</v>
      </c>
      <c r="O1686">
        <v>1.430640164567606E-3</v>
      </c>
      <c r="P1686">
        <v>5.3163615964757494E-4</v>
      </c>
      <c r="Q1686">
        <v>9.6897021345469792E-4</v>
      </c>
      <c r="R1686">
        <v>-7.889502333215323E-4</v>
      </c>
      <c r="S1686">
        <v>-3.4265458436293078E-4</v>
      </c>
      <c r="T1686">
        <v>1.711396174543342E-3</v>
      </c>
      <c r="U1686">
        <v>-6.0357424759068662E-4</v>
      </c>
    </row>
    <row r="1687" spans="1:21" x14ac:dyDescent="0.2">
      <c r="A1687" s="1">
        <v>1685</v>
      </c>
      <c r="B1687">
        <v>3648.7170000000001</v>
      </c>
      <c r="C1687">
        <v>2.527228953864502E-3</v>
      </c>
      <c r="D1687">
        <v>6.4008483198717504E-3</v>
      </c>
      <c r="E1687">
        <v>2.4682255715542038E-3</v>
      </c>
      <c r="F1687">
        <v>4.9953049797889504E-3</v>
      </c>
      <c r="G1687">
        <v>8.7050479719537541E-3</v>
      </c>
      <c r="H1687">
        <v>4.743862184041249E-3</v>
      </c>
      <c r="I1687">
        <v>1.192479441367034E-2</v>
      </c>
      <c r="J1687">
        <v>3.3204177407598831E-3</v>
      </c>
      <c r="K1687">
        <v>9.5618209450196862E-4</v>
      </c>
      <c r="L1687">
        <v>-2.0205833495666459E-4</v>
      </c>
      <c r="M1687">
        <v>-1.7330321668756409E-3</v>
      </c>
      <c r="N1687">
        <v>2.8246124179767888E-3</v>
      </c>
      <c r="O1687">
        <v>3.1274016456760151E-4</v>
      </c>
      <c r="P1687">
        <v>1.3569961596475719E-3</v>
      </c>
      <c r="Q1687">
        <v>1.1885402134547E-3</v>
      </c>
      <c r="R1687">
        <v>-3.5830233321522409E-5</v>
      </c>
      <c r="S1687">
        <v>-3.2179145843629349E-3</v>
      </c>
      <c r="T1687">
        <v>3.796266174543345E-3</v>
      </c>
      <c r="U1687">
        <v>-1.651124247590695E-3</v>
      </c>
    </row>
    <row r="1688" spans="1:21" x14ac:dyDescent="0.2">
      <c r="A1688" s="1">
        <v>1686</v>
      </c>
      <c r="B1688">
        <v>3650.645</v>
      </c>
      <c r="C1688">
        <v>3.6011089538645008E-3</v>
      </c>
      <c r="D1688">
        <v>6.173908319871752E-3</v>
      </c>
      <c r="E1688">
        <v>2.6014855715542039E-3</v>
      </c>
      <c r="F1688">
        <v>4.8709149797889484E-3</v>
      </c>
      <c r="G1688">
        <v>8.5736279719537539E-3</v>
      </c>
      <c r="H1688">
        <v>5.5357421840412542E-3</v>
      </c>
      <c r="I1688">
        <v>1.118936441367034E-2</v>
      </c>
      <c r="J1688">
        <v>3.2951377407598671E-3</v>
      </c>
      <c r="K1688">
        <v>8.8011209450198497E-4</v>
      </c>
      <c r="L1688">
        <v>-9.8438833495666234E-4</v>
      </c>
      <c r="M1688">
        <v>-6.6307216687564591E-4</v>
      </c>
      <c r="N1688">
        <v>1.6311824179767939E-3</v>
      </c>
      <c r="O1688">
        <v>1.238601645675991E-4</v>
      </c>
      <c r="P1688">
        <v>2.9891661596475739E-3</v>
      </c>
      <c r="Q1688">
        <v>5.3743021345470376E-4</v>
      </c>
      <c r="R1688">
        <v>4.0184976667845962E-4</v>
      </c>
      <c r="S1688">
        <v>-3.3434545843629292E-3</v>
      </c>
      <c r="T1688">
        <v>2.5604861745433531E-3</v>
      </c>
      <c r="U1688">
        <v>-5.3928424759070587E-4</v>
      </c>
    </row>
    <row r="1689" spans="1:21" x14ac:dyDescent="0.2">
      <c r="A1689" s="1">
        <v>1687</v>
      </c>
      <c r="B1689">
        <v>3652.5729999999999</v>
      </c>
      <c r="C1689">
        <v>4.6867889538645012E-3</v>
      </c>
      <c r="D1689">
        <v>5.9997083198717509E-3</v>
      </c>
      <c r="E1689">
        <v>3.5038955715542071E-3</v>
      </c>
      <c r="F1689">
        <v>3.4010949797889478E-3</v>
      </c>
      <c r="G1689">
        <v>8.4777779719537524E-3</v>
      </c>
      <c r="H1689">
        <v>6.2406121840412436E-3</v>
      </c>
      <c r="I1689">
        <v>1.0685614413670341E-2</v>
      </c>
      <c r="J1689">
        <v>4.634377740759886E-3</v>
      </c>
      <c r="K1689">
        <v>4.3652209450197738E-4</v>
      </c>
      <c r="L1689">
        <v>-7.7073833495666655E-4</v>
      </c>
      <c r="M1689">
        <v>-5.7353216687564684E-4</v>
      </c>
      <c r="N1689">
        <v>5.1710241797679052E-4</v>
      </c>
      <c r="O1689">
        <v>1.1264001645675951E-3</v>
      </c>
      <c r="P1689">
        <v>3.1898161596475849E-3</v>
      </c>
      <c r="Q1689">
        <v>-3.1340978654530172E-4</v>
      </c>
      <c r="R1689">
        <v>5.226976667847133E-5</v>
      </c>
      <c r="S1689">
        <v>-1.8287745843629381E-3</v>
      </c>
      <c r="T1689">
        <v>1.080036174543345E-3</v>
      </c>
      <c r="U1689">
        <v>-4.0223424759069232E-4</v>
      </c>
    </row>
    <row r="1690" spans="1:21" x14ac:dyDescent="0.2">
      <c r="A1690" s="1">
        <v>1688</v>
      </c>
      <c r="B1690">
        <v>3654.502</v>
      </c>
      <c r="C1690">
        <v>4.9831389538645019E-3</v>
      </c>
      <c r="D1690">
        <v>4.9361283198717486E-3</v>
      </c>
      <c r="E1690">
        <v>3.9697955715542049E-3</v>
      </c>
      <c r="F1690">
        <v>3.288214979788949E-3</v>
      </c>
      <c r="G1690">
        <v>7.7473279719537554E-3</v>
      </c>
      <c r="H1690">
        <v>5.8677621840412461E-3</v>
      </c>
      <c r="I1690">
        <v>1.0055204413670339E-2</v>
      </c>
      <c r="J1690">
        <v>5.0344977407598759E-3</v>
      </c>
      <c r="K1690">
        <v>-1.7223790549802251E-4</v>
      </c>
      <c r="L1690">
        <v>-2.788383349566631E-4</v>
      </c>
      <c r="M1690">
        <v>-7.8665216687564404E-4</v>
      </c>
      <c r="N1690">
        <v>4.6942241797679612E-4</v>
      </c>
      <c r="O1690">
        <v>1.0848701645675969E-3</v>
      </c>
      <c r="P1690">
        <v>3.275516159647579E-3</v>
      </c>
      <c r="Q1690">
        <v>-7.2997978654530671E-4</v>
      </c>
      <c r="R1690">
        <v>-2.3817023332153159E-4</v>
      </c>
      <c r="S1690">
        <v>-1.6270845843629339E-3</v>
      </c>
      <c r="T1690">
        <v>1.586616174543351E-3</v>
      </c>
      <c r="U1690">
        <v>-3.3498424759070139E-4</v>
      </c>
    </row>
    <row r="1691" spans="1:21" x14ac:dyDescent="0.2">
      <c r="A1691" s="1">
        <v>1689</v>
      </c>
      <c r="B1691">
        <v>3656.43</v>
      </c>
      <c r="C1691">
        <v>4.9121289538645004E-3</v>
      </c>
      <c r="D1691">
        <v>3.537068319871751E-3</v>
      </c>
      <c r="E1691">
        <v>4.0507255715542083E-3</v>
      </c>
      <c r="F1691">
        <v>4.1242749797889451E-3</v>
      </c>
      <c r="G1691">
        <v>6.788787971953758E-3</v>
      </c>
      <c r="H1691">
        <v>5.3174421840412461E-3</v>
      </c>
      <c r="I1691">
        <v>1.0463214413670339E-2</v>
      </c>
      <c r="J1691">
        <v>3.4662677407598722E-3</v>
      </c>
      <c r="K1691">
        <v>7.5770209450198162E-4</v>
      </c>
      <c r="L1691">
        <v>-5.904383349566722E-4</v>
      </c>
      <c r="M1691">
        <v>-1.0017121668756399E-3</v>
      </c>
      <c r="N1691">
        <v>1.1168024179767919E-3</v>
      </c>
      <c r="O1691">
        <v>-1.8610983543240059E-4</v>
      </c>
      <c r="P1691">
        <v>4.1908261596475746E-3</v>
      </c>
      <c r="Q1691">
        <v>-6.0381978654529267E-4</v>
      </c>
      <c r="R1691">
        <v>-1.467402333215351E-4</v>
      </c>
      <c r="S1691">
        <v>-2.0814145843629441E-3</v>
      </c>
      <c r="T1691">
        <v>1.6483461745433611E-3</v>
      </c>
      <c r="U1691">
        <v>3.3215752409297687E-5</v>
      </c>
    </row>
    <row r="1692" spans="1:21" x14ac:dyDescent="0.2">
      <c r="A1692" s="1">
        <v>1690</v>
      </c>
      <c r="B1692">
        <v>3658.3589999999999</v>
      </c>
      <c r="C1692">
        <v>4.0678689538645009E-3</v>
      </c>
      <c r="D1692">
        <v>4.0413083198717501E-3</v>
      </c>
      <c r="E1692">
        <v>3.9811955715542066E-3</v>
      </c>
      <c r="F1692">
        <v>4.6387149797889474E-3</v>
      </c>
      <c r="G1692">
        <v>6.0597879719537541E-3</v>
      </c>
      <c r="H1692">
        <v>5.6887521840412458E-3</v>
      </c>
      <c r="I1692">
        <v>1.243276441367035E-2</v>
      </c>
      <c r="J1692">
        <v>2.722347740759877E-3</v>
      </c>
      <c r="K1692">
        <v>8.7947209450197489E-4</v>
      </c>
      <c r="L1692">
        <v>2.9262166504333281E-4</v>
      </c>
      <c r="M1692">
        <v>-1.200922166875638E-3</v>
      </c>
      <c r="N1692">
        <v>2.5192241797678683E-4</v>
      </c>
      <c r="O1692">
        <v>-2.190598354324044E-4</v>
      </c>
      <c r="P1692">
        <v>3.9554861596475741E-3</v>
      </c>
      <c r="Q1692">
        <v>-4.8089786545288393E-5</v>
      </c>
      <c r="R1692">
        <v>-5.7710023332153276E-4</v>
      </c>
      <c r="S1692">
        <v>-1.6215145843629371E-3</v>
      </c>
      <c r="T1692">
        <v>1.653856174543347E-3</v>
      </c>
      <c r="U1692">
        <v>-4.5395424759069741E-4</v>
      </c>
    </row>
    <row r="1693" spans="1:21" x14ac:dyDescent="0.2">
      <c r="A1693" s="1">
        <v>1691</v>
      </c>
      <c r="B1693">
        <v>3660.288</v>
      </c>
      <c r="C1693">
        <v>4.1097089538645014E-3</v>
      </c>
      <c r="D1693">
        <v>4.2731883198717522E-3</v>
      </c>
      <c r="E1693">
        <v>4.1292855715542066E-3</v>
      </c>
      <c r="F1693">
        <v>3.7705249797889452E-3</v>
      </c>
      <c r="G1693">
        <v>5.3736679719537557E-3</v>
      </c>
      <c r="H1693">
        <v>6.723382184041244E-3</v>
      </c>
      <c r="I1693">
        <v>1.2214504413670351E-2</v>
      </c>
      <c r="J1693">
        <v>2.9831877407598749E-3</v>
      </c>
      <c r="K1693">
        <v>8.3947209450197652E-4</v>
      </c>
      <c r="L1693">
        <v>8.0557166504333089E-4</v>
      </c>
      <c r="M1693">
        <v>-3.8654216687564891E-4</v>
      </c>
      <c r="N1693">
        <v>-1.3612575820232051E-3</v>
      </c>
      <c r="O1693">
        <v>-9.7939835432402089E-5</v>
      </c>
      <c r="P1693">
        <v>3.006266159647573E-3</v>
      </c>
      <c r="Q1693">
        <v>7.6126021345471195E-4</v>
      </c>
      <c r="R1693">
        <v>-5.5446023332153538E-4</v>
      </c>
      <c r="S1693">
        <v>-6.3167458436293872E-4</v>
      </c>
      <c r="T1693">
        <v>1.2554161745433471E-3</v>
      </c>
      <c r="U1693">
        <v>-8.9749424759068969E-4</v>
      </c>
    </row>
    <row r="1694" spans="1:21" x14ac:dyDescent="0.2">
      <c r="A1694" s="1">
        <v>1692</v>
      </c>
      <c r="B1694">
        <v>3662.2159999999999</v>
      </c>
      <c r="C1694">
        <v>4.4773389538645013E-3</v>
      </c>
      <c r="D1694">
        <v>3.5133883198717511E-3</v>
      </c>
      <c r="E1694">
        <v>3.9467255715542049E-3</v>
      </c>
      <c r="F1694">
        <v>3.0920649797889499E-3</v>
      </c>
      <c r="G1694">
        <v>5.6870779719537558E-3</v>
      </c>
      <c r="H1694">
        <v>6.0615821840412426E-3</v>
      </c>
      <c r="I1694">
        <v>1.016349441367035E-2</v>
      </c>
      <c r="J1694">
        <v>4.2269177407598599E-3</v>
      </c>
      <c r="K1694">
        <v>8.7967209450198064E-4</v>
      </c>
      <c r="L1694">
        <v>-4.2627833495666179E-4</v>
      </c>
      <c r="M1694">
        <v>8.8757833124356034E-5</v>
      </c>
      <c r="N1694">
        <v>-9.4515758202320943E-4</v>
      </c>
      <c r="O1694">
        <v>6.3400164567600781E-5</v>
      </c>
      <c r="P1694">
        <v>2.053086159647569E-3</v>
      </c>
      <c r="Q1694">
        <v>1.4256602134547209E-3</v>
      </c>
      <c r="R1694">
        <v>-5.598102333215435E-4</v>
      </c>
      <c r="S1694">
        <v>-6.7632458436293896E-4</v>
      </c>
      <c r="T1694">
        <v>1.1605061745433439E-3</v>
      </c>
      <c r="U1694">
        <v>-6.1562424759068618E-4</v>
      </c>
    </row>
    <row r="1695" spans="1:21" x14ac:dyDescent="0.2">
      <c r="A1695" s="1">
        <v>1693</v>
      </c>
      <c r="B1695">
        <v>3664.145</v>
      </c>
      <c r="C1695">
        <v>3.485628953864501E-3</v>
      </c>
      <c r="D1695">
        <v>4.2943583198717496E-3</v>
      </c>
      <c r="E1695">
        <v>3.6086855715542071E-3</v>
      </c>
      <c r="F1695">
        <v>2.0903649797889491E-3</v>
      </c>
      <c r="G1695">
        <v>6.0700479719537556E-3</v>
      </c>
      <c r="H1695">
        <v>5.7639521840412468E-3</v>
      </c>
      <c r="I1695">
        <v>9.17474441367035E-3</v>
      </c>
      <c r="J1695">
        <v>4.6587277407598654E-3</v>
      </c>
      <c r="K1695">
        <v>7.8652209450198046E-4</v>
      </c>
      <c r="L1695">
        <v>-1.502508334956659E-3</v>
      </c>
      <c r="M1695">
        <v>2.7519783312435209E-4</v>
      </c>
      <c r="N1695">
        <v>-6.9211758202321338E-4</v>
      </c>
      <c r="O1695">
        <v>9.7223016456760014E-4</v>
      </c>
      <c r="P1695">
        <v>1.497466159647576E-3</v>
      </c>
      <c r="Q1695">
        <v>1.572910213454709E-3</v>
      </c>
      <c r="R1695">
        <v>-1.072700233321539E-3</v>
      </c>
      <c r="S1695">
        <v>-4.3699458436293609E-4</v>
      </c>
      <c r="T1695">
        <v>1.210226174543347E-3</v>
      </c>
      <c r="U1695">
        <v>-4.1781424759069352E-4</v>
      </c>
    </row>
    <row r="1696" spans="1:21" x14ac:dyDescent="0.2">
      <c r="A1696" s="1">
        <v>1694</v>
      </c>
      <c r="B1696">
        <v>3666.0729999999999</v>
      </c>
      <c r="C1696">
        <v>3.5432789538645008E-3</v>
      </c>
      <c r="D1696">
        <v>4.5433483198717506E-3</v>
      </c>
      <c r="E1696">
        <v>3.335045571554205E-3</v>
      </c>
      <c r="F1696">
        <v>1.653034979788949E-3</v>
      </c>
      <c r="G1696">
        <v>5.9528379719537561E-3</v>
      </c>
      <c r="H1696">
        <v>5.4413721840412439E-3</v>
      </c>
      <c r="I1696">
        <v>8.2862144136703515E-3</v>
      </c>
      <c r="J1696">
        <v>5.3536177407598681E-3</v>
      </c>
      <c r="K1696">
        <v>6.7683209450198484E-4</v>
      </c>
      <c r="L1696">
        <v>-2.0945283349566718E-3</v>
      </c>
      <c r="M1696">
        <v>1.1936478331243531E-3</v>
      </c>
      <c r="N1696">
        <v>-9.2776758202320342E-4</v>
      </c>
      <c r="O1696">
        <v>3.233901645675955E-4</v>
      </c>
      <c r="P1696">
        <v>2.6587461596475829E-3</v>
      </c>
      <c r="Q1696">
        <v>8.8229021345470615E-4</v>
      </c>
      <c r="R1696">
        <v>-1.418280233321544E-3</v>
      </c>
      <c r="S1696">
        <v>2.6755541563706908E-4</v>
      </c>
      <c r="T1696">
        <v>5.4806617454333795E-4</v>
      </c>
      <c r="U1696">
        <v>-2.4931424759069148E-4</v>
      </c>
    </row>
    <row r="1697" spans="1:21" x14ac:dyDescent="0.2">
      <c r="A1697" s="1">
        <v>1695</v>
      </c>
      <c r="B1697">
        <v>3668.0010000000002</v>
      </c>
      <c r="C1697">
        <v>4.8715789538645018E-3</v>
      </c>
      <c r="D1697">
        <v>2.9760883198717502E-3</v>
      </c>
      <c r="E1697">
        <v>3.4314055715542048E-3</v>
      </c>
      <c r="F1697">
        <v>1.6114149797889501E-3</v>
      </c>
      <c r="G1697">
        <v>6.670707971953755E-3</v>
      </c>
      <c r="H1697">
        <v>3.683772184041242E-3</v>
      </c>
      <c r="I1697">
        <v>7.3409544136703517E-3</v>
      </c>
      <c r="J1697">
        <v>5.1166477407598764E-3</v>
      </c>
      <c r="K1697">
        <v>5.2325209450197058E-4</v>
      </c>
      <c r="L1697">
        <v>-1.792468334956665E-3</v>
      </c>
      <c r="M1697">
        <v>6.9764783312435685E-4</v>
      </c>
      <c r="N1697">
        <v>-7.686275820232083E-4</v>
      </c>
      <c r="O1697">
        <v>-2.31559835432403E-4</v>
      </c>
      <c r="P1697">
        <v>3.6155161596475721E-3</v>
      </c>
      <c r="Q1697">
        <v>3.0296021345471708E-4</v>
      </c>
      <c r="R1697">
        <v>-3.9289023332154249E-4</v>
      </c>
      <c r="S1697">
        <v>-2.285145843629321E-4</v>
      </c>
      <c r="T1697">
        <v>8.6636174543353039E-5</v>
      </c>
      <c r="U1697">
        <v>-1.4464424759070421E-4</v>
      </c>
    </row>
    <row r="1698" spans="1:21" x14ac:dyDescent="0.2">
      <c r="A1698" s="1">
        <v>1696</v>
      </c>
      <c r="B1698">
        <v>3669.93</v>
      </c>
      <c r="C1698">
        <v>4.6449689538645006E-3</v>
      </c>
      <c r="D1698">
        <v>2.8057283198717501E-3</v>
      </c>
      <c r="E1698">
        <v>3.205655571554205E-3</v>
      </c>
      <c r="F1698">
        <v>1.702734979788949E-3</v>
      </c>
      <c r="G1698">
        <v>6.1771979719537559E-3</v>
      </c>
      <c r="H1698">
        <v>3.4059721840412442E-3</v>
      </c>
      <c r="I1698">
        <v>6.4523244136703503E-3</v>
      </c>
      <c r="J1698">
        <v>2.9108477407598682E-3</v>
      </c>
      <c r="K1698">
        <v>2.3843209450197941E-4</v>
      </c>
      <c r="L1698">
        <v>-9.8429833495666808E-4</v>
      </c>
      <c r="M1698">
        <v>-5.0143216687564135E-4</v>
      </c>
      <c r="N1698">
        <v>-1.4289758202320341E-4</v>
      </c>
      <c r="O1698">
        <v>7.0351016456759313E-4</v>
      </c>
      <c r="P1698">
        <v>2.2944361596475768E-3</v>
      </c>
      <c r="Q1698">
        <v>1.0996902134547131E-3</v>
      </c>
      <c r="R1698">
        <v>-3.0813023332153938E-4</v>
      </c>
      <c r="S1698">
        <v>-5.1973458436294084E-4</v>
      </c>
      <c r="T1698">
        <v>2.246161745433489E-4</v>
      </c>
      <c r="U1698">
        <v>1.680575240930321E-5</v>
      </c>
    </row>
    <row r="1699" spans="1:21" x14ac:dyDescent="0.2">
      <c r="A1699" s="1">
        <v>1697</v>
      </c>
      <c r="B1699">
        <v>3671.8580000000002</v>
      </c>
      <c r="C1699">
        <v>3.2328589538645021E-3</v>
      </c>
      <c r="D1699">
        <v>3.6974883198717498E-3</v>
      </c>
      <c r="E1699">
        <v>2.173325571554207E-3</v>
      </c>
      <c r="F1699">
        <v>1.3969749797889471E-3</v>
      </c>
      <c r="G1699">
        <v>5.531977971953754E-3</v>
      </c>
      <c r="H1699">
        <v>4.4969121840412463E-3</v>
      </c>
      <c r="I1699">
        <v>6.7314744136703492E-3</v>
      </c>
      <c r="J1699">
        <v>2.6938677407598662E-3</v>
      </c>
      <c r="K1699">
        <v>2.1381209450198341E-4</v>
      </c>
      <c r="L1699">
        <v>-1.4251283349566641E-3</v>
      </c>
      <c r="M1699">
        <v>-5.5487216687564664E-4</v>
      </c>
      <c r="N1699">
        <v>8.8972417976791729E-5</v>
      </c>
      <c r="O1699">
        <v>8.1141016456760112E-4</v>
      </c>
      <c r="P1699">
        <v>1.927516159647574E-3</v>
      </c>
      <c r="Q1699">
        <v>1.3486102134547091E-3</v>
      </c>
      <c r="R1699">
        <v>9.1619766678464887E-5</v>
      </c>
      <c r="S1699">
        <v>-1.59506458436294E-3</v>
      </c>
      <c r="T1699">
        <v>7.6463617454334415E-4</v>
      </c>
      <c r="U1699">
        <v>-1.164642475906946E-4</v>
      </c>
    </row>
    <row r="1700" spans="1:21" x14ac:dyDescent="0.2">
      <c r="A1700" s="1">
        <v>1698</v>
      </c>
      <c r="B1700">
        <v>3673.7869999999998</v>
      </c>
      <c r="C1700">
        <v>1.638203953864501E-3</v>
      </c>
      <c r="D1700">
        <v>4.1289633198717491E-3</v>
      </c>
      <c r="E1700">
        <v>1.835555571554208E-3</v>
      </c>
      <c r="F1700">
        <v>1.606664979788949E-3</v>
      </c>
      <c r="G1700">
        <v>5.3081179719537547E-3</v>
      </c>
      <c r="H1700">
        <v>3.9548921840412456E-3</v>
      </c>
      <c r="I1700">
        <v>6.2487844136703483E-3</v>
      </c>
      <c r="J1700">
        <v>2.5803677407598702E-3</v>
      </c>
      <c r="K1700">
        <v>1.2022020945019821E-3</v>
      </c>
      <c r="L1700">
        <v>-1.8123783349566699E-3</v>
      </c>
      <c r="M1700">
        <v>1.5320783312435321E-4</v>
      </c>
      <c r="N1700">
        <v>-5.9600758202320303E-4</v>
      </c>
      <c r="O1700">
        <v>8.8156016456759911E-4</v>
      </c>
      <c r="P1700">
        <v>2.9281161596475709E-3</v>
      </c>
      <c r="Q1700">
        <v>1.8665021345470881E-4</v>
      </c>
      <c r="R1700">
        <v>1.2370197666784659E-3</v>
      </c>
      <c r="S1700">
        <v>-2.676764584362942E-3</v>
      </c>
      <c r="T1700">
        <v>1.4770061745433549E-3</v>
      </c>
      <c r="U1700">
        <v>-2.6407424759070103E-4</v>
      </c>
    </row>
    <row r="1701" spans="1:21" x14ac:dyDescent="0.2">
      <c r="A1701" s="1">
        <v>1699</v>
      </c>
      <c r="B1701">
        <v>3675.7159999999999</v>
      </c>
      <c r="C1701">
        <v>7.6092295386450087E-4</v>
      </c>
      <c r="D1701">
        <v>3.8924543198717498E-3</v>
      </c>
      <c r="E1701">
        <v>2.0609755715542059E-3</v>
      </c>
      <c r="F1701">
        <v>1.9412049797889481E-3</v>
      </c>
      <c r="G1701">
        <v>4.263017971953758E-3</v>
      </c>
      <c r="H1701">
        <v>2.8259321840412468E-3</v>
      </c>
      <c r="I1701">
        <v>6.0298144136703424E-3</v>
      </c>
      <c r="J1701">
        <v>1.912027740759874E-3</v>
      </c>
      <c r="K1701">
        <v>1.737752094501978E-3</v>
      </c>
      <c r="L1701">
        <v>-1.422848334956664E-3</v>
      </c>
      <c r="M1701">
        <v>1.3098783312434981E-4</v>
      </c>
      <c r="N1701">
        <v>-8.3459758202320683E-4</v>
      </c>
      <c r="O1701">
        <v>1.5994601645676E-3</v>
      </c>
      <c r="P1701">
        <v>1.6556161596475751E-3</v>
      </c>
      <c r="Q1701">
        <v>1.8910021345470979E-4</v>
      </c>
      <c r="R1701">
        <v>1.388829766678461E-3</v>
      </c>
      <c r="S1701">
        <v>-2.6142245843629348E-3</v>
      </c>
      <c r="T1701">
        <v>2.0130061745433502E-3</v>
      </c>
      <c r="U1701">
        <v>-6.3300424759069746E-4</v>
      </c>
    </row>
    <row r="1702" spans="1:21" x14ac:dyDescent="0.2">
      <c r="A1702" s="1">
        <v>1700</v>
      </c>
      <c r="B1702">
        <v>3677.6439999999998</v>
      </c>
      <c r="C1702">
        <v>2.0037879538644999E-3</v>
      </c>
      <c r="D1702">
        <v>3.1324393198717501E-3</v>
      </c>
      <c r="E1702">
        <v>2.276795571554207E-3</v>
      </c>
      <c r="F1702">
        <v>1.101514979788949E-3</v>
      </c>
      <c r="G1702">
        <v>4.5210179719537558E-3</v>
      </c>
      <c r="H1702">
        <v>2.7614621840412472E-3</v>
      </c>
      <c r="I1702">
        <v>7.3250644136703402E-3</v>
      </c>
      <c r="J1702">
        <v>1.841257740759876E-3</v>
      </c>
      <c r="K1702">
        <v>7.6652209450198128E-4</v>
      </c>
      <c r="L1702">
        <v>-1.179688334956665E-3</v>
      </c>
      <c r="M1702">
        <v>4.7205783312434871E-4</v>
      </c>
      <c r="N1702">
        <v>-8.4658758202320328E-4</v>
      </c>
      <c r="O1702">
        <v>9.6911016456759785E-4</v>
      </c>
      <c r="P1702">
        <v>1.490666159647578E-3</v>
      </c>
      <c r="Q1702">
        <v>1.6013021345470671E-4</v>
      </c>
      <c r="R1702">
        <v>1.0845397666784629E-3</v>
      </c>
      <c r="S1702">
        <v>-2.0017945843629381E-3</v>
      </c>
      <c r="T1702">
        <v>1.705296174543347E-3</v>
      </c>
      <c r="U1702">
        <v>-8.3998424759069296E-4</v>
      </c>
    </row>
    <row r="1703" spans="1:21" x14ac:dyDescent="0.2">
      <c r="A1703" s="1">
        <v>1701</v>
      </c>
      <c r="B1703">
        <v>3679.5729999999999</v>
      </c>
      <c r="C1703">
        <v>3.358538953864502E-3</v>
      </c>
      <c r="D1703">
        <v>2.0943083198717489E-3</v>
      </c>
      <c r="E1703">
        <v>1.999145571554208E-3</v>
      </c>
      <c r="F1703">
        <v>2.0724949797889468E-3</v>
      </c>
      <c r="G1703">
        <v>3.4600879719537542E-3</v>
      </c>
      <c r="H1703">
        <v>4.0018021840412497E-3</v>
      </c>
      <c r="I1703">
        <v>6.7797944136703397E-3</v>
      </c>
      <c r="J1703">
        <v>9.9696774075987843E-4</v>
      </c>
      <c r="K1703">
        <v>8.5978209450197907E-4</v>
      </c>
      <c r="L1703">
        <v>-1.2582083349566629E-3</v>
      </c>
      <c r="M1703">
        <v>6.0041783312434968E-4</v>
      </c>
      <c r="N1703">
        <v>-5.9122758202320713E-4</v>
      </c>
      <c r="O1703">
        <v>3.302101645676001E-4</v>
      </c>
      <c r="P1703">
        <v>2.6514761596475758E-3</v>
      </c>
      <c r="Q1703">
        <v>-3.0562978654529588E-4</v>
      </c>
      <c r="R1703">
        <v>8.2159766678465557E-5</v>
      </c>
      <c r="S1703">
        <v>-1.565174584362939E-3</v>
      </c>
      <c r="T1703">
        <v>1.5277061745433489E-3</v>
      </c>
      <c r="U1703">
        <v>-7.6132424759069867E-4</v>
      </c>
    </row>
    <row r="1704" spans="1:21" x14ac:dyDescent="0.2">
      <c r="A1704" s="1">
        <v>1702</v>
      </c>
      <c r="B1704">
        <v>3681.5010000000002</v>
      </c>
      <c r="C1704">
        <v>2.465298953864502E-3</v>
      </c>
      <c r="D1704">
        <v>1.8501883198717491E-3</v>
      </c>
      <c r="E1704">
        <v>1.801635571554208E-3</v>
      </c>
      <c r="F1704">
        <v>2.7501649797889468E-3</v>
      </c>
      <c r="G1704">
        <v>2.1528579719537551E-3</v>
      </c>
      <c r="H1704">
        <v>5.2995421840412449E-3</v>
      </c>
      <c r="I1704">
        <v>5.2051144136703448E-3</v>
      </c>
      <c r="J1704">
        <v>9.5799774075987221E-4</v>
      </c>
      <c r="K1704">
        <v>1.1842220945019811E-3</v>
      </c>
      <c r="L1704">
        <v>-1.2972983349566619E-3</v>
      </c>
      <c r="M1704">
        <v>1.165697833124351E-3</v>
      </c>
      <c r="N1704">
        <v>-2.4150758202320241E-4</v>
      </c>
      <c r="O1704">
        <v>-1.231169835432408E-3</v>
      </c>
      <c r="P1704">
        <v>3.1656361596475759E-3</v>
      </c>
      <c r="Q1704">
        <v>-4.0188978654528967E-4</v>
      </c>
      <c r="R1704">
        <v>-5.7280233321538997E-5</v>
      </c>
      <c r="S1704">
        <v>-2.0462245843629362E-3</v>
      </c>
      <c r="T1704">
        <v>1.483056174543348E-3</v>
      </c>
      <c r="U1704">
        <v>-4.9895424759069384E-4</v>
      </c>
    </row>
    <row r="1705" spans="1:21" x14ac:dyDescent="0.2">
      <c r="A1705" s="1">
        <v>1703</v>
      </c>
      <c r="B1705">
        <v>3683.4290000000001</v>
      </c>
      <c r="C1705">
        <v>1.4113429538645009E-3</v>
      </c>
      <c r="D1705">
        <v>1.2021593198717499E-3</v>
      </c>
      <c r="E1705">
        <v>2.4266105715542068E-3</v>
      </c>
      <c r="F1705">
        <v>2.1035449797889481E-3</v>
      </c>
      <c r="G1705">
        <v>3.465837971953756E-3</v>
      </c>
      <c r="H1705">
        <v>4.5418121840412468E-3</v>
      </c>
      <c r="I1705">
        <v>3.4989844136703451E-3</v>
      </c>
      <c r="J1705">
        <v>2.9769177407598731E-3</v>
      </c>
      <c r="K1705">
        <v>-6.6739790549802391E-4</v>
      </c>
      <c r="L1705">
        <v>1.591665043342017E-6</v>
      </c>
      <c r="M1705">
        <v>1.219997833124351E-3</v>
      </c>
      <c r="N1705">
        <v>-4.8863758202320751E-4</v>
      </c>
      <c r="O1705">
        <v>-2.255709835432405E-3</v>
      </c>
      <c r="P1705">
        <v>3.7847661596475779E-3</v>
      </c>
      <c r="Q1705">
        <v>-3.2932978654529038E-4</v>
      </c>
      <c r="R1705">
        <v>-3.2604023332153878E-4</v>
      </c>
      <c r="S1705">
        <v>-2.0149445843629342E-3</v>
      </c>
      <c r="T1705">
        <v>1.8600161745433439E-3</v>
      </c>
      <c r="U1705">
        <v>-1.0913742475906971E-3</v>
      </c>
    </row>
    <row r="1706" spans="1:21" x14ac:dyDescent="0.2">
      <c r="A1706" s="1">
        <v>1704</v>
      </c>
      <c r="B1706">
        <v>3685.3580000000002</v>
      </c>
      <c r="C1706">
        <v>1.324912953864501E-3</v>
      </c>
      <c r="D1706">
        <v>1.48646431987175E-3</v>
      </c>
      <c r="E1706">
        <v>3.2359355715542069E-3</v>
      </c>
      <c r="F1706">
        <v>1.61876497978895E-3</v>
      </c>
      <c r="G1706">
        <v>4.2588879719537521E-3</v>
      </c>
      <c r="H1706">
        <v>2.0003521840412462E-3</v>
      </c>
      <c r="I1706">
        <v>3.530454413670349E-3</v>
      </c>
      <c r="J1706">
        <v>3.7187377407598698E-3</v>
      </c>
      <c r="K1706">
        <v>-1.8713979054980211E-3</v>
      </c>
      <c r="L1706">
        <v>1.508851665043338E-3</v>
      </c>
      <c r="M1706">
        <v>-2.9368216687565221E-4</v>
      </c>
      <c r="N1706">
        <v>1.6088241797679309E-4</v>
      </c>
      <c r="O1706">
        <v>-1.199639835432399E-3</v>
      </c>
      <c r="P1706">
        <v>2.7821761596475742E-3</v>
      </c>
      <c r="Q1706">
        <v>7.7860021345470959E-4</v>
      </c>
      <c r="R1706">
        <v>-1.075930233321535E-3</v>
      </c>
      <c r="S1706">
        <v>-1.471004584362941E-3</v>
      </c>
      <c r="T1706">
        <v>1.2206061745433511E-3</v>
      </c>
      <c r="U1706">
        <v>-5.6433424759069761E-4</v>
      </c>
    </row>
    <row r="1707" spans="1:21" x14ac:dyDescent="0.2">
      <c r="A1707" s="1">
        <v>1705</v>
      </c>
      <c r="B1707">
        <v>3687.2860000000001</v>
      </c>
      <c r="C1707">
        <v>1.2545989538645011E-3</v>
      </c>
      <c r="D1707">
        <v>1.3564973198717501E-3</v>
      </c>
      <c r="E1707">
        <v>4.2051065715542069E-3</v>
      </c>
      <c r="F1707">
        <v>1.5300149797889491E-3</v>
      </c>
      <c r="G1707">
        <v>4.3215379719537539E-3</v>
      </c>
      <c r="H1707">
        <v>1.1996821840412461E-3</v>
      </c>
      <c r="I1707">
        <v>3.4446844136703462E-3</v>
      </c>
      <c r="J1707">
        <v>2.2239077407598738E-3</v>
      </c>
      <c r="K1707">
        <v>-5.7047790549802357E-4</v>
      </c>
      <c r="L1707">
        <v>1.0143316650433401E-3</v>
      </c>
      <c r="M1707">
        <v>-1.1976021668756479E-3</v>
      </c>
      <c r="N1707">
        <v>5.9472241797679098E-4</v>
      </c>
      <c r="O1707">
        <v>-7.1782983543240003E-4</v>
      </c>
      <c r="P1707">
        <v>3.3388661596475719E-3</v>
      </c>
      <c r="Q1707">
        <v>7.6886021345470845E-4</v>
      </c>
      <c r="R1707">
        <v>-5.8614023332153806E-4</v>
      </c>
      <c r="S1707">
        <v>-2.2535745843629382E-3</v>
      </c>
      <c r="T1707">
        <v>2.8329617454335432E-4</v>
      </c>
      <c r="U1707">
        <v>1.097235752409297E-3</v>
      </c>
    </row>
    <row r="1708" spans="1:21" x14ac:dyDescent="0.2">
      <c r="A1708" s="1">
        <v>1706</v>
      </c>
      <c r="B1708">
        <v>3689.2150000000001</v>
      </c>
      <c r="C1708">
        <v>9.1120295386450177E-4</v>
      </c>
      <c r="D1708">
        <v>6.3317631987174958E-4</v>
      </c>
      <c r="E1708">
        <v>4.6528735715542068E-3</v>
      </c>
      <c r="F1708">
        <v>1.748514979788949E-3</v>
      </c>
      <c r="G1708">
        <v>3.2536179719537539E-3</v>
      </c>
      <c r="H1708">
        <v>2.2355421840412459E-3</v>
      </c>
      <c r="I1708">
        <v>2.5136544136703429E-3</v>
      </c>
      <c r="J1708">
        <v>8.6829774075987409E-4</v>
      </c>
      <c r="K1708">
        <v>9.1989209450198117E-4</v>
      </c>
      <c r="L1708">
        <v>4.5819166504333653E-4</v>
      </c>
      <c r="M1708">
        <v>-9.5235216687564531E-4</v>
      </c>
      <c r="N1708">
        <v>8.6787241797679077E-4</v>
      </c>
      <c r="O1708">
        <v>-1.478459835432405E-3</v>
      </c>
      <c r="P1708">
        <v>4.1972661596475806E-3</v>
      </c>
      <c r="Q1708">
        <v>-3.3115978654529171E-4</v>
      </c>
      <c r="R1708">
        <v>-4.071602333215428E-4</v>
      </c>
      <c r="S1708">
        <v>-1.670354584362935E-3</v>
      </c>
      <c r="T1708">
        <v>6.3411617454334906E-4</v>
      </c>
      <c r="U1708">
        <v>3.4585575240930061E-4</v>
      </c>
    </row>
    <row r="1709" spans="1:21" x14ac:dyDescent="0.2">
      <c r="A1709" s="1">
        <v>1707</v>
      </c>
      <c r="B1709">
        <v>3691.1439999999998</v>
      </c>
      <c r="C1709">
        <v>3.7839395386450142E-4</v>
      </c>
      <c r="D1709">
        <v>9.6237131987174872E-4</v>
      </c>
      <c r="E1709">
        <v>3.892277571554208E-3</v>
      </c>
      <c r="F1709">
        <v>1.9962549797889499E-3</v>
      </c>
      <c r="G1709">
        <v>2.4017779719537531E-3</v>
      </c>
      <c r="H1709">
        <v>2.425042184041248E-3</v>
      </c>
      <c r="I1709">
        <v>2.1202944136703449E-3</v>
      </c>
      <c r="J1709">
        <v>2.5658774075987267E-4</v>
      </c>
      <c r="K1709">
        <v>1.1518020945019761E-3</v>
      </c>
      <c r="L1709">
        <v>8.0750166504334198E-4</v>
      </c>
      <c r="M1709">
        <v>-2.2715216687565001E-4</v>
      </c>
      <c r="N1709">
        <v>5.736241797679037E-5</v>
      </c>
      <c r="O1709">
        <v>-5.526698354324025E-4</v>
      </c>
      <c r="P1709">
        <v>3.164986159647578E-3</v>
      </c>
      <c r="Q1709">
        <v>-6.0679978654529232E-4</v>
      </c>
      <c r="R1709">
        <v>-6.4393023332154006E-4</v>
      </c>
      <c r="S1709">
        <v>-1.084264584362931E-3</v>
      </c>
      <c r="T1709">
        <v>1.388456174543348E-3</v>
      </c>
      <c r="U1709">
        <v>-5.4015424759069897E-4</v>
      </c>
    </row>
    <row r="1710" spans="1:21" x14ac:dyDescent="0.2">
      <c r="A1710" s="1">
        <v>1708</v>
      </c>
      <c r="B1710">
        <v>3693.0720000000001</v>
      </c>
      <c r="C1710">
        <v>3.9636953864501069E-5</v>
      </c>
      <c r="D1710">
        <v>2.4624263198717491E-3</v>
      </c>
      <c r="E1710">
        <v>1.7685195715542079E-3</v>
      </c>
      <c r="F1710">
        <v>2.1090349797889488E-3</v>
      </c>
      <c r="G1710">
        <v>2.5962979719537562E-3</v>
      </c>
      <c r="H1710">
        <v>3.0322421840412472E-3</v>
      </c>
      <c r="I1710">
        <v>1.9485244136703431E-3</v>
      </c>
      <c r="J1710">
        <v>3.438477407598714E-4</v>
      </c>
      <c r="K1710">
        <v>1.178942094501978E-3</v>
      </c>
      <c r="L1710">
        <v>3.4787166504333939E-4</v>
      </c>
      <c r="M1710">
        <v>-2.6489216687564451E-4</v>
      </c>
      <c r="N1710">
        <v>-2.8264758202321128E-4</v>
      </c>
      <c r="O1710">
        <v>1.214401645675961E-4</v>
      </c>
      <c r="P1710">
        <v>1.87677615964758E-3</v>
      </c>
      <c r="Q1710">
        <v>-5.0988978654529366E-4</v>
      </c>
      <c r="R1710">
        <v>1.7181976667846391E-4</v>
      </c>
      <c r="S1710">
        <v>-1.177154584362936E-3</v>
      </c>
      <c r="T1710">
        <v>1.483796174543348E-3</v>
      </c>
      <c r="U1710">
        <v>-8.9913424759069382E-4</v>
      </c>
    </row>
    <row r="1711" spans="1:21" x14ac:dyDescent="0.2">
      <c r="A1711" s="1">
        <v>1709</v>
      </c>
      <c r="B1711">
        <v>3695</v>
      </c>
      <c r="C1711">
        <v>7.2359795386450136E-4</v>
      </c>
      <c r="D1711">
        <v>2.3326593198717501E-3</v>
      </c>
      <c r="E1711">
        <v>1.3594455715542071E-3</v>
      </c>
      <c r="F1711">
        <v>1.773684979788949E-3</v>
      </c>
      <c r="G1711">
        <v>2.835197971953753E-3</v>
      </c>
      <c r="H1711">
        <v>2.9437121840412469E-3</v>
      </c>
      <c r="I1711">
        <v>2.2816844136703449E-3</v>
      </c>
      <c r="J1711">
        <v>1.029757740759873E-3</v>
      </c>
      <c r="K1711">
        <v>4.450620945019787E-4</v>
      </c>
      <c r="L1711">
        <v>-5.5515833495665967E-4</v>
      </c>
      <c r="M1711">
        <v>4.1767833124348869E-5</v>
      </c>
      <c r="N1711">
        <v>-2.4665758202320481E-4</v>
      </c>
      <c r="O1711">
        <v>2.900164567595787E-6</v>
      </c>
      <c r="P1711">
        <v>1.780766159647579E-3</v>
      </c>
      <c r="Q1711">
        <v>-7.8069786545294229E-5</v>
      </c>
      <c r="R1711">
        <v>5.5369766678459859E-5</v>
      </c>
      <c r="S1711">
        <v>-8.9250458436293187E-4</v>
      </c>
      <c r="T1711">
        <v>1.782946174543346E-3</v>
      </c>
      <c r="U1711">
        <v>-1.9595542475906928E-3</v>
      </c>
    </row>
    <row r="1712" spans="1:21" x14ac:dyDescent="0.2">
      <c r="A1712" s="1">
        <v>1710</v>
      </c>
      <c r="B1712">
        <v>3696.9290000000001</v>
      </c>
      <c r="C1712">
        <v>1.4639869538645011E-3</v>
      </c>
      <c r="D1712">
        <v>1.7474703198717501E-3</v>
      </c>
      <c r="E1712">
        <v>1.7871455715542069E-3</v>
      </c>
      <c r="F1712">
        <v>1.89220497978895E-3</v>
      </c>
      <c r="G1712">
        <v>2.826427971953756E-3</v>
      </c>
      <c r="H1712">
        <v>1.802412184041246E-3</v>
      </c>
      <c r="I1712">
        <v>2.5759944136703439E-3</v>
      </c>
      <c r="J1712">
        <v>9.6508774075987347E-4</v>
      </c>
      <c r="K1712">
        <v>5.5249209450197734E-4</v>
      </c>
      <c r="L1712">
        <v>-1.0541183349566589E-3</v>
      </c>
      <c r="M1712">
        <v>-6.1852166875649844E-5</v>
      </c>
      <c r="N1712">
        <v>-1.083975820232105E-4</v>
      </c>
      <c r="O1712">
        <v>-5.5805983543239651E-4</v>
      </c>
      <c r="P1712">
        <v>2.2724061596475741E-3</v>
      </c>
      <c r="Q1712">
        <v>9.1204021345470815E-4</v>
      </c>
      <c r="R1712">
        <v>-1.3256502333215371E-3</v>
      </c>
      <c r="S1712">
        <v>-9.6974458436293806E-4</v>
      </c>
      <c r="T1712">
        <v>2.5097461745433448E-3</v>
      </c>
      <c r="U1712">
        <v>-1.479794247590691E-3</v>
      </c>
    </row>
    <row r="1713" spans="1:21" x14ac:dyDescent="0.2">
      <c r="A1713" s="1">
        <v>1711</v>
      </c>
      <c r="B1713">
        <v>3698.857</v>
      </c>
      <c r="C1713">
        <v>2.335638953864501E-3</v>
      </c>
      <c r="D1713">
        <v>1.537788319871748E-3</v>
      </c>
      <c r="E1713">
        <v>1.2157655715542091E-3</v>
      </c>
      <c r="F1713">
        <v>1.99046497978895E-3</v>
      </c>
      <c r="G1713">
        <v>3.0664079719537529E-3</v>
      </c>
      <c r="H1713">
        <v>1.3482821840412489E-3</v>
      </c>
      <c r="I1713">
        <v>1.772104413670343E-3</v>
      </c>
      <c r="J1713">
        <v>1.4250774075987019E-4</v>
      </c>
      <c r="K1713">
        <v>6.8767209450198291E-4</v>
      </c>
      <c r="L1713">
        <v>-7.779483349566671E-4</v>
      </c>
      <c r="M1713">
        <v>7.710578331243563E-4</v>
      </c>
      <c r="N1713">
        <v>-1.1893175820232101E-3</v>
      </c>
      <c r="O1713">
        <v>-5.5572983543240168E-4</v>
      </c>
      <c r="P1713">
        <v>2.5915061596475772E-3</v>
      </c>
      <c r="Q1713">
        <v>2.0553702134547061E-3</v>
      </c>
      <c r="R1713">
        <v>-2.131550233321533E-3</v>
      </c>
      <c r="S1713">
        <v>-1.245494584362938E-3</v>
      </c>
      <c r="T1713">
        <v>2.215796174543351E-3</v>
      </c>
      <c r="U1713">
        <v>-5.0909424759069954E-4</v>
      </c>
    </row>
    <row r="1714" spans="1:21" x14ac:dyDescent="0.2">
      <c r="A1714" s="1">
        <v>1712</v>
      </c>
      <c r="B1714">
        <v>3700.7860000000001</v>
      </c>
      <c r="C1714">
        <v>2.6695389538645008E-3</v>
      </c>
      <c r="D1714">
        <v>1.9027583198717489E-3</v>
      </c>
      <c r="E1714">
        <v>9.4344557155420783E-4</v>
      </c>
      <c r="F1714">
        <v>1.94895497978895E-3</v>
      </c>
      <c r="G1714">
        <v>2.6919279719537529E-3</v>
      </c>
      <c r="H1714">
        <v>1.3429721840412471E-3</v>
      </c>
      <c r="I1714">
        <v>1.6765244136703449E-3</v>
      </c>
      <c r="J1714">
        <v>-5.1195225924012544E-4</v>
      </c>
      <c r="K1714">
        <v>-2.2248790549802419E-4</v>
      </c>
      <c r="L1714">
        <v>5.2861166504333812E-4</v>
      </c>
      <c r="M1714">
        <v>6.1777783312435067E-4</v>
      </c>
      <c r="N1714">
        <v>-1.656847582023203E-3</v>
      </c>
      <c r="O1714">
        <v>5.4063016456759594E-4</v>
      </c>
      <c r="P1714">
        <v>2.5080961596475782E-3</v>
      </c>
      <c r="Q1714">
        <v>1.8498202134547071E-3</v>
      </c>
      <c r="R1714">
        <v>-2.1009902333215379E-3</v>
      </c>
      <c r="S1714">
        <v>-1.5009445843629349E-3</v>
      </c>
      <c r="T1714">
        <v>2.1912661745433458E-3</v>
      </c>
      <c r="U1714">
        <v>-5.4290424759069478E-4</v>
      </c>
    </row>
    <row r="1715" spans="1:21" x14ac:dyDescent="0.2">
      <c r="A1715" s="1">
        <v>1713</v>
      </c>
      <c r="B1715">
        <v>3702.7139999999999</v>
      </c>
      <c r="C1715">
        <v>2.8364689538644999E-3</v>
      </c>
      <c r="D1715">
        <v>1.03328831987175E-3</v>
      </c>
      <c r="E1715">
        <v>1.4284255715542071E-3</v>
      </c>
      <c r="F1715">
        <v>2.392854979788949E-3</v>
      </c>
      <c r="G1715">
        <v>2.1015079719537552E-3</v>
      </c>
      <c r="H1715">
        <v>1.317932184041247E-3</v>
      </c>
      <c r="I1715">
        <v>2.050164413670346E-3</v>
      </c>
      <c r="J1715">
        <v>-9.3023225924013242E-4</v>
      </c>
      <c r="K1715">
        <v>-1.058279054980196E-4</v>
      </c>
      <c r="L1715">
        <v>1.403216650433387E-4</v>
      </c>
      <c r="M1715">
        <v>6.6055783312434987E-4</v>
      </c>
      <c r="N1715">
        <v>-1.2634375820232029E-3</v>
      </c>
      <c r="O1715">
        <v>1.5784101645675949E-3</v>
      </c>
      <c r="P1715">
        <v>1.647226159647578E-3</v>
      </c>
      <c r="Q1715">
        <v>-1.7422978654529209E-4</v>
      </c>
      <c r="R1715">
        <v>-8.1750023332153622E-4</v>
      </c>
      <c r="S1715">
        <v>-1.7566645843629361E-3</v>
      </c>
      <c r="T1715">
        <v>2.8201761745433492E-3</v>
      </c>
      <c r="U1715">
        <v>-1.084834247590701E-3</v>
      </c>
    </row>
    <row r="1716" spans="1:21" x14ac:dyDescent="0.2">
      <c r="A1716" s="1">
        <v>1714</v>
      </c>
      <c r="B1716">
        <v>3704.643</v>
      </c>
      <c r="C1716">
        <v>1.9422029538645009E-3</v>
      </c>
      <c r="D1716">
        <v>3.3916631987175052E-4</v>
      </c>
      <c r="E1716">
        <v>2.7659635715542061E-3</v>
      </c>
      <c r="F1716">
        <v>1.5537149797889499E-3</v>
      </c>
      <c r="G1716">
        <v>2.7047279719537528E-3</v>
      </c>
      <c r="H1716">
        <v>1.697392184041248E-3</v>
      </c>
      <c r="I1716">
        <v>1.353884413670342E-3</v>
      </c>
      <c r="J1716">
        <v>-1.556792259240127E-3</v>
      </c>
      <c r="K1716">
        <v>1.0197120945019821E-3</v>
      </c>
      <c r="L1716">
        <v>8.3016650433351269E-6</v>
      </c>
      <c r="M1716">
        <v>3.8116783312435251E-4</v>
      </c>
      <c r="N1716">
        <v>-1.1566075820232081E-3</v>
      </c>
      <c r="O1716">
        <v>6.2311016456759877E-4</v>
      </c>
      <c r="P1716">
        <v>1.3969661596475759E-3</v>
      </c>
      <c r="Q1716">
        <v>-5.3147978654529207E-4</v>
      </c>
      <c r="R1716">
        <v>5.2813976667846589E-4</v>
      </c>
      <c r="S1716">
        <v>-9.901345843629384E-4</v>
      </c>
      <c r="T1716">
        <v>1.744656174543349E-3</v>
      </c>
      <c r="U1716">
        <v>-6.1846424759070054E-4</v>
      </c>
    </row>
    <row r="1717" spans="1:21" x14ac:dyDescent="0.2">
      <c r="A1717" s="1">
        <v>1715</v>
      </c>
      <c r="B1717">
        <v>3706.5720000000001</v>
      </c>
      <c r="C1717">
        <v>7.5298495386450013E-4</v>
      </c>
      <c r="D1717">
        <v>9.610033198717506E-4</v>
      </c>
      <c r="E1717">
        <v>2.2437645715542068E-3</v>
      </c>
      <c r="F1717">
        <v>1.0273349797889489E-3</v>
      </c>
      <c r="G1717">
        <v>3.6309079719537558E-3</v>
      </c>
      <c r="H1717">
        <v>1.2719821840412439E-3</v>
      </c>
      <c r="I1717">
        <v>7.267944136703456E-4</v>
      </c>
      <c r="J1717">
        <v>-1.176462259240129E-3</v>
      </c>
      <c r="K1717">
        <v>9.9622209450198063E-4</v>
      </c>
      <c r="L1717">
        <v>8.6751665043335868E-5</v>
      </c>
      <c r="M1717">
        <v>6.7477833124354042E-5</v>
      </c>
      <c r="N1717">
        <v>-5.1111758202320584E-4</v>
      </c>
      <c r="O1717">
        <v>-3.2163983543240238E-4</v>
      </c>
      <c r="P1717">
        <v>1.721056159647575E-3</v>
      </c>
      <c r="Q1717">
        <v>8.6310021345470736E-4</v>
      </c>
      <c r="R1717">
        <v>-1.151900233321535E-3</v>
      </c>
      <c r="S1717">
        <v>5.0461541563706115E-4</v>
      </c>
      <c r="T1717">
        <v>9.3881617454335056E-4</v>
      </c>
      <c r="U1717">
        <v>-3.9765424759069518E-4</v>
      </c>
    </row>
    <row r="1718" spans="1:21" x14ac:dyDescent="0.2">
      <c r="A1718" s="1">
        <v>1716</v>
      </c>
      <c r="B1718">
        <v>3708.5</v>
      </c>
      <c r="C1718">
        <v>8.1149495386450133E-4</v>
      </c>
      <c r="D1718">
        <v>1.315279319871749E-3</v>
      </c>
      <c r="E1718">
        <v>1.878128571554208E-3</v>
      </c>
      <c r="F1718">
        <v>9.399349797889478E-4</v>
      </c>
      <c r="G1718">
        <v>3.893807971953754E-3</v>
      </c>
      <c r="H1718">
        <v>-8.3717815958754202E-5</v>
      </c>
      <c r="I1718">
        <v>1.5998244136703459E-3</v>
      </c>
      <c r="J1718">
        <v>-9.0880225924012958E-4</v>
      </c>
      <c r="K1718">
        <v>6.4019209450198039E-4</v>
      </c>
      <c r="L1718">
        <v>-1.027608334956662E-3</v>
      </c>
      <c r="M1718">
        <v>1.3304378331243549E-3</v>
      </c>
      <c r="N1718">
        <v>-5.4624758202320711E-4</v>
      </c>
      <c r="O1718">
        <v>1.281016456759765E-5</v>
      </c>
      <c r="P1718">
        <v>2.9406561596475732E-3</v>
      </c>
      <c r="Q1718">
        <v>3.9138021345470902E-4</v>
      </c>
      <c r="R1718">
        <v>-2.6325302333215349E-3</v>
      </c>
      <c r="S1718">
        <v>9.8205541563706027E-4</v>
      </c>
      <c r="T1718">
        <v>6.8929617454335096E-4</v>
      </c>
      <c r="U1718">
        <v>-5.6325424759070056E-4</v>
      </c>
    </row>
    <row r="1719" spans="1:21" x14ac:dyDescent="0.2">
      <c r="A1719" s="1">
        <v>1717</v>
      </c>
      <c r="B1719">
        <v>3710.4279999999999</v>
      </c>
      <c r="C1719">
        <v>1.549698953864501E-3</v>
      </c>
      <c r="D1719">
        <v>1.22914831987175E-3</v>
      </c>
      <c r="E1719">
        <v>1.5354555715542081E-3</v>
      </c>
      <c r="F1719">
        <v>2.1450849797889481E-3</v>
      </c>
      <c r="G1719">
        <v>2.203097971953756E-3</v>
      </c>
      <c r="H1719">
        <v>6.9448218404124552E-4</v>
      </c>
      <c r="I1719">
        <v>1.6021744136703439E-3</v>
      </c>
      <c r="J1719">
        <v>-1.4295122592401269E-3</v>
      </c>
      <c r="K1719">
        <v>9.4642209450197801E-4</v>
      </c>
      <c r="L1719">
        <v>-1.006258334956663E-3</v>
      </c>
      <c r="M1719">
        <v>7.0232783312435335E-4</v>
      </c>
      <c r="N1719">
        <v>-1.129947582023207E-3</v>
      </c>
      <c r="O1719">
        <v>8.1796016456759518E-4</v>
      </c>
      <c r="P1719">
        <v>3.9733861596475788E-3</v>
      </c>
      <c r="Q1719">
        <v>-5.6739978654529385E-4</v>
      </c>
      <c r="R1719">
        <v>-2.1284202333215359E-3</v>
      </c>
      <c r="S1719">
        <v>-3.0054458436293811E-4</v>
      </c>
      <c r="T1719">
        <v>1.80030617454335E-3</v>
      </c>
      <c r="U1719">
        <v>-8.3528424759070005E-4</v>
      </c>
    </row>
    <row r="1720" spans="1:21" x14ac:dyDescent="0.2">
      <c r="A1720" s="1">
        <v>1718</v>
      </c>
      <c r="B1720">
        <v>3712.357</v>
      </c>
      <c r="C1720">
        <v>1.379643953864502E-3</v>
      </c>
      <c r="D1720">
        <v>1.095275319871748E-3</v>
      </c>
      <c r="E1720">
        <v>1.135423571554208E-3</v>
      </c>
      <c r="F1720">
        <v>3.4628049797889491E-3</v>
      </c>
      <c r="G1720">
        <v>1.371817971953754E-3</v>
      </c>
      <c r="H1720">
        <v>2.4566421840412482E-3</v>
      </c>
      <c r="I1720">
        <v>-1.2036755863296549E-3</v>
      </c>
      <c r="J1720">
        <v>-1.5097622592401311E-3</v>
      </c>
      <c r="K1720">
        <v>1.9116120945019831E-3</v>
      </c>
      <c r="L1720">
        <v>-2.7135833495666589E-4</v>
      </c>
      <c r="M1720">
        <v>-1.124082166875647E-3</v>
      </c>
      <c r="N1720">
        <v>-5.9767582023206173E-5</v>
      </c>
      <c r="O1720">
        <v>4.2310164567599402E-5</v>
      </c>
      <c r="P1720">
        <v>3.027396159647575E-3</v>
      </c>
      <c r="Q1720">
        <v>1.1856502134547091E-3</v>
      </c>
      <c r="R1720">
        <v>-9.7808023332153667E-4</v>
      </c>
      <c r="S1720">
        <v>-2.0601845843629379E-3</v>
      </c>
      <c r="T1720">
        <v>2.4006961745433489E-3</v>
      </c>
      <c r="U1720">
        <v>-5.8835424759069721E-4</v>
      </c>
    </row>
    <row r="1721" spans="1:21" x14ac:dyDescent="0.2">
      <c r="A1721" s="1">
        <v>1719</v>
      </c>
      <c r="B1721">
        <v>3714.2849999999999</v>
      </c>
      <c r="C1721">
        <v>1.083576953864501E-3</v>
      </c>
      <c r="D1721">
        <v>1.636613319871749E-3</v>
      </c>
      <c r="E1721">
        <v>9.0797257155420755E-4</v>
      </c>
      <c r="F1721">
        <v>3.0763749797889511E-3</v>
      </c>
      <c r="G1721">
        <v>1.8288679719537541E-3</v>
      </c>
      <c r="H1721">
        <v>2.0372921840412449E-3</v>
      </c>
      <c r="I1721">
        <v>-1.849525586329654E-3</v>
      </c>
      <c r="J1721">
        <v>-4.2241225924012979E-4</v>
      </c>
      <c r="K1721">
        <v>1.4332820945019799E-3</v>
      </c>
      <c r="L1721">
        <v>5.3996166504333837E-4</v>
      </c>
      <c r="M1721">
        <v>-1.7492121668756489E-3</v>
      </c>
      <c r="N1721">
        <v>4.0334241797679299E-4</v>
      </c>
      <c r="O1721">
        <v>-8.0952983543240362E-4</v>
      </c>
      <c r="P1721">
        <v>3.0610561596475759E-3</v>
      </c>
      <c r="Q1721">
        <v>6.2846021345470959E-4</v>
      </c>
      <c r="R1721">
        <v>-7.5980233321537236E-5</v>
      </c>
      <c r="S1721">
        <v>-1.9709645843629369E-3</v>
      </c>
      <c r="T1721">
        <v>1.635956174543349E-3</v>
      </c>
      <c r="U1721">
        <v>5.5383575240930058E-4</v>
      </c>
    </row>
    <row r="1722" spans="1:21" x14ac:dyDescent="0.2">
      <c r="A1722" s="1">
        <v>1720</v>
      </c>
      <c r="B1722">
        <v>3716.2139999999999</v>
      </c>
      <c r="C1722">
        <v>9.626039538645013E-4</v>
      </c>
      <c r="D1722">
        <v>1.275784319871749E-3</v>
      </c>
      <c r="E1722">
        <v>9.1512457155420741E-4</v>
      </c>
      <c r="F1722">
        <v>2.8622049797889502E-3</v>
      </c>
      <c r="G1722">
        <v>2.0316379719537529E-3</v>
      </c>
      <c r="H1722">
        <v>1.151702184041247E-3</v>
      </c>
      <c r="I1722">
        <v>-4.0678558632965649E-4</v>
      </c>
      <c r="J1722">
        <v>-4.1428225924012782E-4</v>
      </c>
      <c r="K1722">
        <v>5.2549209450198156E-4</v>
      </c>
      <c r="L1722">
        <v>8.8631665043335112E-5</v>
      </c>
      <c r="M1722">
        <v>-1.085762166875646E-3</v>
      </c>
      <c r="N1722">
        <v>6.6155241797679135E-4</v>
      </c>
      <c r="O1722">
        <v>-9.4965983543240234E-4</v>
      </c>
      <c r="P1722">
        <v>3.9487561596475776E-3</v>
      </c>
      <c r="Q1722">
        <v>-1.196219786545293E-3</v>
      </c>
      <c r="R1722">
        <v>-1.030023332153525E-5</v>
      </c>
      <c r="S1722">
        <v>-6.3792458436293976E-4</v>
      </c>
      <c r="T1722">
        <v>1.1600861745433501E-3</v>
      </c>
      <c r="U1722">
        <v>-1.7324247590697062E-5</v>
      </c>
    </row>
    <row r="1723" spans="1:21" x14ac:dyDescent="0.2">
      <c r="A1723" s="1">
        <v>1721</v>
      </c>
      <c r="B1723">
        <v>3718.1419999999998</v>
      </c>
      <c r="C1723">
        <v>1.567195953864501E-3</v>
      </c>
      <c r="D1723">
        <v>6.2432131987174926E-4</v>
      </c>
      <c r="E1723">
        <v>1.3088055715542071E-3</v>
      </c>
      <c r="F1723">
        <v>2.1975449797889488E-3</v>
      </c>
      <c r="G1723">
        <v>2.6968279719537559E-3</v>
      </c>
      <c r="H1723">
        <v>1.187212184041246E-3</v>
      </c>
      <c r="I1723">
        <v>-3.5801558632965642E-4</v>
      </c>
      <c r="J1723">
        <v>-1.0910822592401261E-3</v>
      </c>
      <c r="K1723">
        <v>1.014022094501979E-3</v>
      </c>
      <c r="L1723">
        <v>-5.7490833495666208E-4</v>
      </c>
      <c r="M1723">
        <v>-3.4588216687564752E-4</v>
      </c>
      <c r="N1723">
        <v>4.9061241797678998E-4</v>
      </c>
      <c r="O1723">
        <v>-6.8899983543239951E-4</v>
      </c>
      <c r="P1723">
        <v>3.2758961596475729E-3</v>
      </c>
      <c r="Q1723">
        <v>-1.0032097865452891E-3</v>
      </c>
      <c r="R1723">
        <v>-5.0640233321538539E-5</v>
      </c>
      <c r="S1723">
        <v>-7.8847458436293559E-4</v>
      </c>
      <c r="T1723">
        <v>1.437186174543349E-3</v>
      </c>
      <c r="U1723">
        <v>-1.5643342475906989E-3</v>
      </c>
    </row>
    <row r="1724" spans="1:21" x14ac:dyDescent="0.2">
      <c r="A1724" s="1">
        <v>1722</v>
      </c>
      <c r="B1724">
        <v>3720.0709999999999</v>
      </c>
      <c r="C1724">
        <v>2.1481279538645018E-3</v>
      </c>
      <c r="D1724">
        <v>1.4275993198717479E-3</v>
      </c>
      <c r="E1724">
        <v>2.2153555715542081E-3</v>
      </c>
      <c r="F1724">
        <v>1.4564979788947789E-5</v>
      </c>
      <c r="G1724">
        <v>3.5400979719537539E-3</v>
      </c>
      <c r="H1724">
        <v>5.4805218404124605E-4</v>
      </c>
      <c r="I1724">
        <v>-2.4105558632965369E-4</v>
      </c>
      <c r="J1724">
        <v>-4.5417225924012858E-4</v>
      </c>
      <c r="K1724">
        <v>9.1698209450197937E-4</v>
      </c>
      <c r="L1724">
        <v>-1.2628833495666181E-4</v>
      </c>
      <c r="M1724">
        <v>-4.1305216687564927E-4</v>
      </c>
      <c r="N1724">
        <v>-2.693758202320512E-5</v>
      </c>
      <c r="O1724">
        <v>-2.8588983543240479E-4</v>
      </c>
      <c r="P1724">
        <v>2.7369161596475788E-3</v>
      </c>
      <c r="Q1724">
        <v>-1.046049786545291E-3</v>
      </c>
      <c r="R1724">
        <v>6.7453976667846034E-4</v>
      </c>
      <c r="S1724">
        <v>-1.5104145843629359E-3</v>
      </c>
      <c r="T1724">
        <v>1.5443461745433471E-3</v>
      </c>
      <c r="U1724">
        <v>-1.6305642475906951E-3</v>
      </c>
    </row>
    <row r="1725" spans="1:21" x14ac:dyDescent="0.2">
      <c r="A1725" s="1">
        <v>1723</v>
      </c>
      <c r="B1725">
        <v>3722</v>
      </c>
      <c r="C1725">
        <v>1.9370889538645E-3</v>
      </c>
      <c r="D1725">
        <v>2.1234183198717499E-3</v>
      </c>
      <c r="E1725">
        <v>2.0237455715542071E-3</v>
      </c>
      <c r="F1725">
        <v>4.1240497978895039E-4</v>
      </c>
      <c r="G1725">
        <v>3.420777971953753E-3</v>
      </c>
      <c r="H1725">
        <v>2.5592184041247149E-5</v>
      </c>
      <c r="I1725">
        <v>-1.9324558632965479E-4</v>
      </c>
      <c r="J1725">
        <v>-3.4708225924012792E-4</v>
      </c>
      <c r="K1725">
        <v>7.4666209450198126E-4</v>
      </c>
      <c r="L1725">
        <v>-4.415783349566646E-4</v>
      </c>
      <c r="M1725">
        <v>7.8527833124352603E-5</v>
      </c>
      <c r="N1725">
        <v>1.9515241797679261E-4</v>
      </c>
      <c r="O1725">
        <v>-3.6822983543240151E-4</v>
      </c>
      <c r="P1725">
        <v>2.3190761596475762E-3</v>
      </c>
      <c r="Q1725">
        <v>-3.6922978654529292E-4</v>
      </c>
      <c r="R1725">
        <v>5.8523976667846332E-4</v>
      </c>
      <c r="S1725">
        <v>-1.569984584362938E-3</v>
      </c>
      <c r="T1725">
        <v>1.33236617454335E-3</v>
      </c>
      <c r="U1725">
        <v>-1.272974247590698E-3</v>
      </c>
    </row>
    <row r="1726" spans="1:21" x14ac:dyDescent="0.2">
      <c r="A1726" s="1">
        <v>1724</v>
      </c>
      <c r="B1726">
        <v>3723.9279999999999</v>
      </c>
      <c r="C1726">
        <v>1.3568779538645011E-3</v>
      </c>
      <c r="D1726">
        <v>2.4622593198717498E-3</v>
      </c>
      <c r="E1726">
        <v>1.135165571554207E-3</v>
      </c>
      <c r="F1726">
        <v>2.1142249797889479E-3</v>
      </c>
      <c r="G1726">
        <v>2.746717971953755E-3</v>
      </c>
      <c r="H1726">
        <v>1.019212184041248E-3</v>
      </c>
      <c r="I1726">
        <v>-1.011715586329657E-3</v>
      </c>
      <c r="J1726">
        <v>-8.8607225924012753E-4</v>
      </c>
      <c r="K1726">
        <v>8.6123209450197913E-4</v>
      </c>
      <c r="L1726">
        <v>-7.0023833495666543E-4</v>
      </c>
      <c r="M1726">
        <v>-2.6267216687564382E-4</v>
      </c>
      <c r="N1726">
        <v>3.1525241797679063E-4</v>
      </c>
      <c r="O1726">
        <v>1.7183016456759689E-4</v>
      </c>
      <c r="P1726">
        <v>2.3237661596475778E-3</v>
      </c>
      <c r="Q1726">
        <v>2.2952021345470919E-4</v>
      </c>
      <c r="R1726">
        <v>-5.9354023332153748E-4</v>
      </c>
      <c r="S1726">
        <v>-1.621304584362939E-3</v>
      </c>
      <c r="T1726">
        <v>2.0962461745433481E-3</v>
      </c>
      <c r="U1726">
        <v>-1.131124247590695E-3</v>
      </c>
    </row>
    <row r="1727" spans="1:21" x14ac:dyDescent="0.2">
      <c r="A1727" s="1">
        <v>1725</v>
      </c>
      <c r="B1727">
        <v>3725.8560000000002</v>
      </c>
      <c r="C1727">
        <v>1.6433829538645009E-3</v>
      </c>
      <c r="D1727">
        <v>2.2070243198717512E-3</v>
      </c>
      <c r="E1727">
        <v>1.217055571554206E-3</v>
      </c>
      <c r="F1727">
        <v>2.0411649797889499E-3</v>
      </c>
      <c r="G1727">
        <v>2.7720379719537538E-3</v>
      </c>
      <c r="H1727">
        <v>1.4225421840412479E-3</v>
      </c>
      <c r="I1727">
        <v>-1.491145586329656E-3</v>
      </c>
      <c r="J1727">
        <v>-5.9946225924013136E-4</v>
      </c>
      <c r="K1727">
        <v>4.5763209450198211E-4</v>
      </c>
      <c r="L1727">
        <v>1.9021665043337379E-5</v>
      </c>
      <c r="M1727">
        <v>-9.265216687564734E-5</v>
      </c>
      <c r="N1727">
        <v>-7.6306758202320663E-4</v>
      </c>
      <c r="O1727">
        <v>7.6337016456759499E-4</v>
      </c>
      <c r="P1727">
        <v>1.9122261596475759E-3</v>
      </c>
      <c r="Q1727">
        <v>7.8567021345471097E-4</v>
      </c>
      <c r="R1727">
        <v>-1.3709602333215379E-3</v>
      </c>
      <c r="S1727">
        <v>-1.359674584362936E-3</v>
      </c>
      <c r="T1727">
        <v>2.3147661745433479E-3</v>
      </c>
      <c r="U1727">
        <v>-1.4073642475906959E-3</v>
      </c>
    </row>
    <row r="1728" spans="1:21" x14ac:dyDescent="0.2">
      <c r="A1728" s="1">
        <v>1726</v>
      </c>
      <c r="B1728">
        <v>3727.7849999999999</v>
      </c>
      <c r="C1728">
        <v>1.9425759538645E-3</v>
      </c>
      <c r="D1728">
        <v>1.2208513198717511E-3</v>
      </c>
      <c r="E1728">
        <v>2.4635655715542072E-3</v>
      </c>
      <c r="F1728">
        <v>6.7539497978894893E-4</v>
      </c>
      <c r="G1728">
        <v>2.997717971953754E-3</v>
      </c>
      <c r="H1728">
        <v>9.7950218404124594E-4</v>
      </c>
      <c r="I1728">
        <v>-2.4722558632965351E-4</v>
      </c>
      <c r="J1728">
        <v>-2.835322592401289E-4</v>
      </c>
      <c r="K1728">
        <v>8.1852094501979472E-5</v>
      </c>
      <c r="L1728">
        <v>-2.091833495666481E-5</v>
      </c>
      <c r="M1728">
        <v>-1.1017216687564391E-4</v>
      </c>
      <c r="N1728">
        <v>-9.8616758202321048E-4</v>
      </c>
      <c r="O1728">
        <v>2.2430164567599501E-5</v>
      </c>
      <c r="P1728">
        <v>2.4165161596475769E-3</v>
      </c>
      <c r="Q1728">
        <v>1.3437702134547059E-3</v>
      </c>
      <c r="R1728">
        <v>-1.609000233321537E-3</v>
      </c>
      <c r="S1728">
        <v>-1.6229945843629369E-3</v>
      </c>
      <c r="T1728">
        <v>2.5319261745433488E-3</v>
      </c>
      <c r="U1728">
        <v>-1.625944247590695E-3</v>
      </c>
    </row>
    <row r="1729" spans="1:21" x14ac:dyDescent="0.2">
      <c r="A1729" s="1">
        <v>1727</v>
      </c>
      <c r="B1729">
        <v>3729.7130000000002</v>
      </c>
      <c r="C1729">
        <v>2.326857953864502E-3</v>
      </c>
      <c r="D1729">
        <v>5.4433931987174803E-4</v>
      </c>
      <c r="E1729">
        <v>2.5393855715542079E-3</v>
      </c>
      <c r="F1729">
        <v>6.6973497978894958E-4</v>
      </c>
      <c r="G1729">
        <v>3.2632479719537561E-3</v>
      </c>
      <c r="H1729">
        <v>6.2112184041245369E-5</v>
      </c>
      <c r="I1729">
        <v>3.5918441367034469E-4</v>
      </c>
      <c r="J1729">
        <v>-1.1641822592401291E-3</v>
      </c>
      <c r="K1729">
        <v>1.4652620945019811E-3</v>
      </c>
      <c r="L1729">
        <v>-1.332608334956666E-3</v>
      </c>
      <c r="M1729">
        <v>-9.131216687564489E-5</v>
      </c>
      <c r="N1729">
        <v>-1.3059758202320709E-4</v>
      </c>
      <c r="O1729">
        <v>-1.085359835432405E-3</v>
      </c>
      <c r="P1729">
        <v>3.813056159647579E-3</v>
      </c>
      <c r="Q1729">
        <v>5.4629021345470666E-4</v>
      </c>
      <c r="R1729">
        <v>-1.1916402333215349E-3</v>
      </c>
      <c r="S1729">
        <v>-2.2191745843629391E-3</v>
      </c>
      <c r="T1729">
        <v>2.436896174543349E-3</v>
      </c>
      <c r="U1729">
        <v>-9.5086424759069713E-4</v>
      </c>
    </row>
    <row r="1730" spans="1:21" x14ac:dyDescent="0.2">
      <c r="A1730" s="1">
        <v>1728</v>
      </c>
      <c r="B1730">
        <v>3731.6419999999998</v>
      </c>
      <c r="C1730">
        <v>2.071512953864501E-3</v>
      </c>
      <c r="D1730">
        <v>2.0688643198717481E-3</v>
      </c>
      <c r="E1730">
        <v>6.7414557155420773E-4</v>
      </c>
      <c r="F1730">
        <v>1.9348349797889491E-3</v>
      </c>
      <c r="G1730">
        <v>3.606317971953754E-3</v>
      </c>
      <c r="H1730">
        <v>-3.6009781595875041E-4</v>
      </c>
      <c r="I1730">
        <v>-8.5080558632965632E-4</v>
      </c>
      <c r="J1730">
        <v>-8.4350225924012881E-4</v>
      </c>
      <c r="K1730">
        <v>2.1830220945019789E-3</v>
      </c>
      <c r="L1730">
        <v>-2.2653583349566621E-3</v>
      </c>
      <c r="M1730">
        <v>-2.4255216687564879E-4</v>
      </c>
      <c r="N1730">
        <v>9.0213241797679547E-4</v>
      </c>
      <c r="O1730">
        <v>-4.861498354324055E-4</v>
      </c>
      <c r="P1730">
        <v>2.8188661596475761E-3</v>
      </c>
      <c r="Q1730">
        <v>1.04931021345471E-3</v>
      </c>
      <c r="R1730">
        <v>-9.7202023332153796E-4</v>
      </c>
      <c r="S1730">
        <v>-2.5604445843629372E-3</v>
      </c>
      <c r="T1730">
        <v>1.666146174543349E-3</v>
      </c>
      <c r="U1730">
        <v>-9.232424759069574E-5</v>
      </c>
    </row>
    <row r="1731" spans="1:21" x14ac:dyDescent="0.2">
      <c r="A1731" s="1">
        <v>1729</v>
      </c>
      <c r="B1731">
        <v>3733.57</v>
      </c>
      <c r="C1731">
        <v>1.9495879538645011E-3</v>
      </c>
      <c r="D1731">
        <v>2.9671893198717479E-3</v>
      </c>
      <c r="E1731">
        <v>-1.5391442844579249E-4</v>
      </c>
      <c r="F1731">
        <v>3.0081549797889491E-3</v>
      </c>
      <c r="G1731">
        <v>3.182497971953756E-3</v>
      </c>
      <c r="H1731">
        <v>-3.3483781595875471E-4</v>
      </c>
      <c r="I1731">
        <v>-3.4501558632965378E-4</v>
      </c>
      <c r="J1731">
        <v>-1.304542259240128E-3</v>
      </c>
      <c r="K1731">
        <v>2.274252094501977E-3</v>
      </c>
      <c r="L1731">
        <v>-2.4075583349566598E-3</v>
      </c>
      <c r="M1731">
        <v>-4.3651216687564867E-4</v>
      </c>
      <c r="N1731">
        <v>4.1276241797679261E-4</v>
      </c>
      <c r="O1731">
        <v>1.0227801645676E-3</v>
      </c>
      <c r="P1731">
        <v>1.675516159647575E-3</v>
      </c>
      <c r="Q1731">
        <v>1.7718702134547071E-3</v>
      </c>
      <c r="R1731">
        <v>-1.031520233321535E-3</v>
      </c>
      <c r="S1731">
        <v>-2.7395645843629381E-3</v>
      </c>
      <c r="T1731">
        <v>1.785076174543349E-3</v>
      </c>
      <c r="U1731">
        <v>-4.9470424759069653E-4</v>
      </c>
    </row>
    <row r="1732" spans="1:21" x14ac:dyDescent="0.2">
      <c r="A1732" s="1">
        <v>1730</v>
      </c>
      <c r="B1732">
        <v>3735.4989999999998</v>
      </c>
      <c r="C1732">
        <v>2.1630729538645011E-3</v>
      </c>
      <c r="D1732">
        <v>1.390464319871749E-3</v>
      </c>
      <c r="E1732">
        <v>2.031925571554208E-3</v>
      </c>
      <c r="F1732">
        <v>1.884244979788949E-3</v>
      </c>
      <c r="G1732">
        <v>3.5150379719537548E-3</v>
      </c>
      <c r="H1732">
        <v>2.8146218404124552E-4</v>
      </c>
      <c r="I1732">
        <v>-3.6262558632965512E-4</v>
      </c>
      <c r="J1732">
        <v>-2.5762922592401272E-3</v>
      </c>
      <c r="K1732">
        <v>3.3496120945019771E-3</v>
      </c>
      <c r="L1732">
        <v>-2.204908334956662E-3</v>
      </c>
      <c r="M1732">
        <v>-8.3802166875649592E-5</v>
      </c>
      <c r="N1732">
        <v>-1.129627582023205E-3</v>
      </c>
      <c r="O1732">
        <v>1.960150164567596E-3</v>
      </c>
      <c r="P1732">
        <v>1.7424561596475761E-3</v>
      </c>
      <c r="Q1732">
        <v>8.5451021345470807E-4</v>
      </c>
      <c r="R1732">
        <v>-6.7029023332153444E-4</v>
      </c>
      <c r="S1732">
        <v>-1.872134584362939E-3</v>
      </c>
      <c r="T1732">
        <v>1.8257761745433499E-3</v>
      </c>
      <c r="U1732">
        <v>-1.055424247590697E-3</v>
      </c>
    </row>
    <row r="1733" spans="1:21" x14ac:dyDescent="0.2">
      <c r="A1733" s="1">
        <v>1731</v>
      </c>
      <c r="B1733">
        <v>3737.4270000000001</v>
      </c>
      <c r="C1733">
        <v>1.6230739538645011E-3</v>
      </c>
      <c r="D1733">
        <v>8.8674931987174957E-4</v>
      </c>
      <c r="E1733">
        <v>2.8575695715542071E-3</v>
      </c>
      <c r="F1733">
        <v>1.2518549797889489E-3</v>
      </c>
      <c r="G1733">
        <v>3.830737971953753E-3</v>
      </c>
      <c r="H1733">
        <v>-6.5678159587526791E-6</v>
      </c>
      <c r="I1733">
        <v>-8.0204558632965446E-4</v>
      </c>
      <c r="J1733">
        <v>-1.736422259240127E-3</v>
      </c>
      <c r="K1733">
        <v>2.8187120945019802E-3</v>
      </c>
      <c r="L1733">
        <v>-8.2265833495666352E-4</v>
      </c>
      <c r="M1733">
        <v>-1.0459721668756479E-3</v>
      </c>
      <c r="N1733">
        <v>-3.7700758202320953E-4</v>
      </c>
      <c r="O1733">
        <v>9.0240016456760025E-4</v>
      </c>
      <c r="P1733">
        <v>1.9584261596475761E-3</v>
      </c>
      <c r="Q1733">
        <v>1.106310213454708E-3</v>
      </c>
      <c r="R1733">
        <v>-1.3041502333215381E-3</v>
      </c>
      <c r="S1733">
        <v>-1.2655145843629371E-3</v>
      </c>
      <c r="T1733">
        <v>1.076586174543349E-3</v>
      </c>
      <c r="U1733">
        <v>-7.7688424759069646E-4</v>
      </c>
    </row>
    <row r="1734" spans="1:21" x14ac:dyDescent="0.2">
      <c r="A1734" s="1">
        <v>1732</v>
      </c>
      <c r="B1734">
        <v>3739.3560000000002</v>
      </c>
      <c r="C1734">
        <v>1.6985609538645E-3</v>
      </c>
      <c r="D1734">
        <v>1.30428631987175E-3</v>
      </c>
      <c r="E1734">
        <v>1.1922755715542081E-3</v>
      </c>
      <c r="F1734">
        <v>2.8620649797889502E-3</v>
      </c>
      <c r="G1734">
        <v>2.7683779719537551E-3</v>
      </c>
      <c r="H1734">
        <v>-4.1016781595875322E-4</v>
      </c>
      <c r="I1734">
        <v>-1.320855586329656E-3</v>
      </c>
      <c r="J1734">
        <v>-6.2026225924012926E-4</v>
      </c>
      <c r="K1734">
        <v>1.824812094501981E-3</v>
      </c>
      <c r="L1734">
        <v>3.4781166504333633E-4</v>
      </c>
      <c r="M1734">
        <v>-1.70204216687565E-3</v>
      </c>
      <c r="N1734">
        <v>8.6854241797679546E-4</v>
      </c>
      <c r="O1734">
        <v>-5.2551983543240241E-4</v>
      </c>
      <c r="P1734">
        <v>2.8938661596475748E-3</v>
      </c>
      <c r="Q1734">
        <v>3.3585021345470742E-4</v>
      </c>
      <c r="R1734">
        <v>-9.9777023332153596E-4</v>
      </c>
      <c r="S1734">
        <v>-1.489024584362937E-3</v>
      </c>
      <c r="T1734">
        <v>8.9960617454334924E-4</v>
      </c>
      <c r="U1734">
        <v>-2.7757424759069713E-4</v>
      </c>
    </row>
    <row r="1735" spans="1:21" x14ac:dyDescent="0.2">
      <c r="A1735" s="1">
        <v>1733</v>
      </c>
      <c r="B1735">
        <v>3741.2840000000001</v>
      </c>
      <c r="C1735">
        <v>2.1311849538645021E-3</v>
      </c>
      <c r="D1735">
        <v>3.1425431987174842E-4</v>
      </c>
      <c r="E1735">
        <v>1.759783571554207E-3</v>
      </c>
      <c r="F1735">
        <v>2.616854979788951E-3</v>
      </c>
      <c r="G1735">
        <v>2.3014379719537531E-3</v>
      </c>
      <c r="H1735">
        <v>1.0457421840412481E-3</v>
      </c>
      <c r="I1735">
        <v>-1.6998455863296549E-3</v>
      </c>
      <c r="J1735">
        <v>-2.16476225924013E-3</v>
      </c>
      <c r="K1735">
        <v>2.6558520945019789E-3</v>
      </c>
      <c r="L1735">
        <v>-4.878083349566624E-4</v>
      </c>
      <c r="M1735">
        <v>-1.181372166875645E-3</v>
      </c>
      <c r="N1735">
        <v>9.9341241797679114E-4</v>
      </c>
      <c r="O1735">
        <v>-4.7545983543240128E-4</v>
      </c>
      <c r="P1735">
        <v>3.5642161596475749E-3</v>
      </c>
      <c r="Q1735">
        <v>-1.216299786545291E-3</v>
      </c>
      <c r="R1735">
        <v>-3.6286023332153701E-4</v>
      </c>
      <c r="S1735">
        <v>-1.387654584362937E-3</v>
      </c>
      <c r="T1735">
        <v>1.32923617454335E-3</v>
      </c>
      <c r="U1735">
        <v>-3.192542475906994E-4</v>
      </c>
    </row>
    <row r="1736" spans="1:21" x14ac:dyDescent="0.2">
      <c r="A1736" s="1">
        <v>1734</v>
      </c>
      <c r="B1736">
        <v>3743.2130000000002</v>
      </c>
      <c r="C1736">
        <v>1.202215953864501E-3</v>
      </c>
      <c r="D1736">
        <v>1.7265413198717489E-3</v>
      </c>
      <c r="E1736">
        <v>1.362835571554208E-3</v>
      </c>
      <c r="F1736">
        <v>1.761124979788949E-3</v>
      </c>
      <c r="G1736">
        <v>3.2993479719537551E-3</v>
      </c>
      <c r="H1736">
        <v>1.671262184041246E-3</v>
      </c>
      <c r="I1736">
        <v>-2.3298155863296561E-3</v>
      </c>
      <c r="J1736">
        <v>-3.022122259240128E-3</v>
      </c>
      <c r="K1736">
        <v>3.2031920945019801E-3</v>
      </c>
      <c r="L1736">
        <v>-2.655718334956661E-3</v>
      </c>
      <c r="M1736">
        <v>3.723478331243528E-4</v>
      </c>
      <c r="N1736">
        <v>8.2522241797679252E-4</v>
      </c>
      <c r="O1736">
        <v>-4.934298354324039E-4</v>
      </c>
      <c r="P1736">
        <v>3.663986159647577E-3</v>
      </c>
      <c r="Q1736">
        <v>-1.4563497865452931E-3</v>
      </c>
      <c r="R1736">
        <v>6.6491976667846543E-4</v>
      </c>
      <c r="S1736">
        <v>-1.16370458436294E-3</v>
      </c>
      <c r="T1736">
        <v>1.2949661745433501E-3</v>
      </c>
      <c r="U1736">
        <v>-2.5741424759069542E-4</v>
      </c>
    </row>
    <row r="1737" spans="1:21" x14ac:dyDescent="0.2">
      <c r="A1737" s="1">
        <v>1735</v>
      </c>
      <c r="B1737">
        <v>3745.1410000000001</v>
      </c>
      <c r="C1737">
        <v>1.046291953864501E-3</v>
      </c>
      <c r="D1737">
        <v>3.7921553198717482E-3</v>
      </c>
      <c r="E1737">
        <v>-4.9354442844579127E-4</v>
      </c>
      <c r="F1737">
        <v>1.9040949797889479E-3</v>
      </c>
      <c r="G1737">
        <v>3.5428879719537551E-3</v>
      </c>
      <c r="H1737">
        <v>1.0086821840412459E-3</v>
      </c>
      <c r="I1737">
        <v>-2.2191055863296561E-3</v>
      </c>
      <c r="J1737">
        <v>-2.414382259240129E-3</v>
      </c>
      <c r="K1737">
        <v>3.0945120945019798E-3</v>
      </c>
      <c r="L1737">
        <v>-3.2473083349566639E-3</v>
      </c>
      <c r="M1737">
        <v>1.101217833124356E-3</v>
      </c>
      <c r="N1737">
        <v>-3.1531758202320992E-4</v>
      </c>
      <c r="O1737">
        <v>-1.0443983543240171E-4</v>
      </c>
      <c r="P1737">
        <v>2.2218161596475779E-3</v>
      </c>
      <c r="Q1737">
        <v>3.9898021345470888E-4</v>
      </c>
      <c r="R1737">
        <v>1.1115497666784619E-3</v>
      </c>
      <c r="S1737">
        <v>-2.0854045843629368E-3</v>
      </c>
      <c r="T1737">
        <v>2.1740561745433491E-3</v>
      </c>
      <c r="U1737">
        <v>-1.1798342475906991E-3</v>
      </c>
    </row>
    <row r="1738" spans="1:21" x14ac:dyDescent="0.2">
      <c r="A1738" s="1">
        <v>1736</v>
      </c>
      <c r="B1738">
        <v>3747.07</v>
      </c>
      <c r="C1738">
        <v>6.4976595386450025E-4</v>
      </c>
      <c r="D1738">
        <v>3.7955413198717488E-3</v>
      </c>
      <c r="E1738">
        <v>-1.816544284457926E-4</v>
      </c>
      <c r="F1738">
        <v>1.684224979788949E-3</v>
      </c>
      <c r="G1738">
        <v>3.347147971953754E-3</v>
      </c>
      <c r="H1738">
        <v>2.8392218404124821E-4</v>
      </c>
      <c r="I1738">
        <v>-1.1568755863296551E-3</v>
      </c>
      <c r="J1738">
        <v>-2.3514522592401302E-3</v>
      </c>
      <c r="K1738">
        <v>2.378382094501981E-3</v>
      </c>
      <c r="L1738">
        <v>-1.576348334956665E-3</v>
      </c>
      <c r="M1738">
        <v>3.2547783312435533E-4</v>
      </c>
      <c r="N1738">
        <v>-1.178587582023209E-3</v>
      </c>
      <c r="O1738">
        <v>2.8071016456759912E-4</v>
      </c>
      <c r="P1738">
        <v>1.7758661596475741E-3</v>
      </c>
      <c r="Q1738">
        <v>1.165002134547108E-4</v>
      </c>
      <c r="R1738">
        <v>1.0348197666784609E-3</v>
      </c>
      <c r="S1738">
        <v>-2.1177345843629378E-3</v>
      </c>
      <c r="T1738">
        <v>2.6315561745433491E-3</v>
      </c>
      <c r="U1738">
        <v>-1.1062742475906951E-3</v>
      </c>
    </row>
    <row r="1739" spans="1:21" x14ac:dyDescent="0.2">
      <c r="A1739" s="1">
        <v>1737</v>
      </c>
      <c r="B1739">
        <v>3748.998</v>
      </c>
      <c r="C1739">
        <v>1.040814953864501E-3</v>
      </c>
      <c r="D1739">
        <v>2.3135623198717488E-3</v>
      </c>
      <c r="E1739">
        <v>8.9577557155420774E-4</v>
      </c>
      <c r="F1739">
        <v>1.94669497978895E-3</v>
      </c>
      <c r="G1739">
        <v>3.8075279719537529E-3</v>
      </c>
      <c r="H1739">
        <v>-1.3552781595875361E-4</v>
      </c>
      <c r="I1739">
        <v>-1.1380855863296539E-3</v>
      </c>
      <c r="J1739">
        <v>-2.2658822592401301E-3</v>
      </c>
      <c r="K1739">
        <v>1.48826209450198E-3</v>
      </c>
      <c r="L1739">
        <v>-6.3566833495666206E-4</v>
      </c>
      <c r="M1739">
        <v>5.4295783312435092E-4</v>
      </c>
      <c r="N1739">
        <v>-1.3864875820232059E-3</v>
      </c>
      <c r="O1739">
        <v>-3.6083983543240197E-4</v>
      </c>
      <c r="P1739">
        <v>3.325046159647575E-3</v>
      </c>
      <c r="Q1739">
        <v>-1.305249786545289E-3</v>
      </c>
      <c r="R1739">
        <v>8.3885976667846286E-4</v>
      </c>
      <c r="S1739">
        <v>-1.32252458436294E-3</v>
      </c>
      <c r="T1739">
        <v>2.120546174543349E-3</v>
      </c>
      <c r="U1739">
        <v>-4.0060424759069679E-4</v>
      </c>
    </row>
    <row r="1740" spans="1:21" x14ac:dyDescent="0.2">
      <c r="A1740" s="1">
        <v>1738</v>
      </c>
      <c r="B1740">
        <v>3750.9270000000001</v>
      </c>
      <c r="C1740">
        <v>2.0661939538645009E-3</v>
      </c>
      <c r="D1740">
        <v>1.435683319871749E-3</v>
      </c>
      <c r="E1740">
        <v>1.549165571554208E-3</v>
      </c>
      <c r="F1740">
        <v>9.5555497978894871E-4</v>
      </c>
      <c r="G1740">
        <v>4.0728879719537543E-3</v>
      </c>
      <c r="H1740">
        <v>-3.3207815958754057E-5</v>
      </c>
      <c r="I1740">
        <v>-8.4106558632965518E-4</v>
      </c>
      <c r="J1740">
        <v>-3.0170622592401268E-3</v>
      </c>
      <c r="K1740">
        <v>1.8455120945019799E-3</v>
      </c>
      <c r="L1740">
        <v>-5.110983349566646E-4</v>
      </c>
      <c r="M1740">
        <v>4.3197783312435428E-4</v>
      </c>
      <c r="N1740">
        <v>-6.8895758202320787E-4</v>
      </c>
      <c r="O1740">
        <v>-4.145398354324023E-4</v>
      </c>
      <c r="P1740">
        <v>4.057806159647577E-3</v>
      </c>
      <c r="Q1740">
        <v>-1.9340497865452911E-3</v>
      </c>
      <c r="R1740">
        <v>6.4409976667846071E-4</v>
      </c>
      <c r="S1740">
        <v>-1.018614584362936E-3</v>
      </c>
      <c r="T1740">
        <v>1.624756174543347E-3</v>
      </c>
      <c r="U1740">
        <v>-9.2262424759069483E-4</v>
      </c>
    </row>
    <row r="1741" spans="1:21" x14ac:dyDescent="0.2">
      <c r="A1741" s="1">
        <v>1739</v>
      </c>
      <c r="B1741">
        <v>3752.855</v>
      </c>
      <c r="C1741">
        <v>1.8795439538645011E-3</v>
      </c>
      <c r="D1741">
        <v>1.9424833198717489E-3</v>
      </c>
      <c r="E1741">
        <v>7.9142557155420816E-4</v>
      </c>
      <c r="F1741">
        <v>6.4330497978894868E-4</v>
      </c>
      <c r="G1741">
        <v>4.1758779719537533E-3</v>
      </c>
      <c r="H1741">
        <v>1.4798218404124709E-4</v>
      </c>
      <c r="I1741">
        <v>-5.7297558632965311E-4</v>
      </c>
      <c r="J1741">
        <v>-3.3931522592401289E-3</v>
      </c>
      <c r="K1741">
        <v>2.014922094501981E-3</v>
      </c>
      <c r="L1741">
        <v>7.3204166504333562E-4</v>
      </c>
      <c r="M1741">
        <v>-2.0608821668756491E-3</v>
      </c>
      <c r="N1741">
        <v>1.0691924179767919E-3</v>
      </c>
      <c r="O1741">
        <v>7.0606016456760054E-4</v>
      </c>
      <c r="P1741">
        <v>1.4558461596475729E-3</v>
      </c>
      <c r="Q1741">
        <v>-1.0006797865452881E-3</v>
      </c>
      <c r="R1741">
        <v>1.0518297666784629E-3</v>
      </c>
      <c r="S1741">
        <v>-1.8860445843629379E-3</v>
      </c>
      <c r="T1741">
        <v>2.0674461745433491E-3</v>
      </c>
      <c r="U1741">
        <v>-1.9374542475907E-3</v>
      </c>
    </row>
    <row r="1742" spans="1:21" x14ac:dyDescent="0.2">
      <c r="A1742" s="1">
        <v>1740</v>
      </c>
      <c r="B1742">
        <v>3754.7840000000001</v>
      </c>
      <c r="C1742">
        <v>1.639557953864502E-3</v>
      </c>
      <c r="D1742">
        <v>2.647009319871749E-3</v>
      </c>
      <c r="E1742">
        <v>6.7628557155420717E-4</v>
      </c>
      <c r="F1742">
        <v>9.4438497978894913E-4</v>
      </c>
      <c r="G1742">
        <v>3.3556679719537528E-3</v>
      </c>
      <c r="H1742">
        <v>8.9410218404124657E-4</v>
      </c>
      <c r="I1742">
        <v>-8.4398558632965519E-4</v>
      </c>
      <c r="J1742">
        <v>-2.328292259240129E-3</v>
      </c>
      <c r="K1742">
        <v>9.7354209450198001E-4</v>
      </c>
      <c r="L1742">
        <v>1.08803166504334E-3</v>
      </c>
      <c r="M1742">
        <v>-2.5503821668756491E-3</v>
      </c>
      <c r="N1742">
        <v>1.0892224179767931E-3</v>
      </c>
      <c r="O1742">
        <v>3.6216016456759939E-4</v>
      </c>
      <c r="P1742">
        <v>2.7257615964757648E-4</v>
      </c>
      <c r="Q1742">
        <v>4.4567021345470748E-4</v>
      </c>
      <c r="R1742">
        <v>1.3395797666784621E-3</v>
      </c>
      <c r="S1742">
        <v>-2.8231345843629358E-3</v>
      </c>
      <c r="T1742">
        <v>1.6316261745433489E-3</v>
      </c>
      <c r="U1742">
        <v>-8.1460424759069797E-4</v>
      </c>
    </row>
    <row r="1743" spans="1:21" x14ac:dyDescent="0.2">
      <c r="A1743" s="1">
        <v>1741</v>
      </c>
      <c r="B1743">
        <v>3756.712</v>
      </c>
      <c r="C1743">
        <v>1.209722953864502E-3</v>
      </c>
      <c r="D1743">
        <v>2.5469743198717489E-3</v>
      </c>
      <c r="E1743">
        <v>9.0060557155420681E-4</v>
      </c>
      <c r="F1743">
        <v>1.8402149797889481E-3</v>
      </c>
      <c r="G1743">
        <v>3.1587879719537559E-3</v>
      </c>
      <c r="H1743">
        <v>7.8571218404124669E-4</v>
      </c>
      <c r="I1743">
        <v>-1.783925586329655E-3</v>
      </c>
      <c r="J1743">
        <v>-1.5993522592401279E-3</v>
      </c>
      <c r="K1743">
        <v>7.9006209450198026E-4</v>
      </c>
      <c r="L1743">
        <v>2.9319166504333458E-4</v>
      </c>
      <c r="M1743">
        <v>-1.094652166875647E-3</v>
      </c>
      <c r="N1743">
        <v>-1.123575820232078E-4</v>
      </c>
      <c r="O1743">
        <v>-5.2854983543240003E-4</v>
      </c>
      <c r="P1743">
        <v>1.374626159647573E-3</v>
      </c>
      <c r="Q1743">
        <v>1.488930213454708E-3</v>
      </c>
      <c r="R1743">
        <v>2.913297666784654E-4</v>
      </c>
      <c r="S1743">
        <v>-2.680214584362938E-3</v>
      </c>
      <c r="T1743">
        <v>1.5538061745433501E-3</v>
      </c>
      <c r="U1743">
        <v>-2.5339424759069848E-4</v>
      </c>
    </row>
    <row r="1744" spans="1:21" x14ac:dyDescent="0.2">
      <c r="A1744" s="1">
        <v>1742</v>
      </c>
      <c r="B1744">
        <v>3758.6410000000001</v>
      </c>
      <c r="C1744">
        <v>5.4893495386450111E-4</v>
      </c>
      <c r="D1744">
        <v>1.563043319871749E-3</v>
      </c>
      <c r="E1744">
        <v>1.0244505715542071E-3</v>
      </c>
      <c r="F1744">
        <v>2.4949489797889499E-3</v>
      </c>
      <c r="G1744">
        <v>3.219087971953753E-3</v>
      </c>
      <c r="H1744">
        <v>2.2519218404124829E-4</v>
      </c>
      <c r="I1744">
        <v>-2.145415586329654E-3</v>
      </c>
      <c r="J1744">
        <v>-1.3726122592401279E-3</v>
      </c>
      <c r="K1744">
        <v>1.3900620945019801E-3</v>
      </c>
      <c r="L1744">
        <v>-6.8346833495666615E-4</v>
      </c>
      <c r="M1744">
        <v>-1.8319216687564741E-4</v>
      </c>
      <c r="N1744">
        <v>-2.4707758202320568E-4</v>
      </c>
      <c r="O1744">
        <v>-4.423798354324035E-4</v>
      </c>
      <c r="P1744">
        <v>2.4305861596475779E-3</v>
      </c>
      <c r="Q1744">
        <v>1.0134202134547061E-3</v>
      </c>
      <c r="R1744">
        <v>-1.223950233321535E-3</v>
      </c>
      <c r="S1744">
        <v>-1.184494584362939E-3</v>
      </c>
      <c r="T1744">
        <v>1.6360061745433511E-3</v>
      </c>
      <c r="U1744">
        <v>-1.1660142475906981E-3</v>
      </c>
    </row>
    <row r="1745" spans="1:21" x14ac:dyDescent="0.2">
      <c r="A1745" s="1">
        <v>1743</v>
      </c>
      <c r="B1745">
        <v>3760.569</v>
      </c>
      <c r="C1745">
        <v>8.9694395386450093E-4</v>
      </c>
      <c r="D1745">
        <v>1.0776593198717501E-3</v>
      </c>
      <c r="E1745">
        <v>1.4714895715542051E-3</v>
      </c>
      <c r="F1745">
        <v>1.83842497978895E-3</v>
      </c>
      <c r="G1745">
        <v>2.460417971953757E-3</v>
      </c>
      <c r="H1745">
        <v>4.2188218404124421E-4</v>
      </c>
      <c r="I1745">
        <v>-1.304495586329656E-3</v>
      </c>
      <c r="J1745">
        <v>-2.639252259240128E-3</v>
      </c>
      <c r="K1745">
        <v>1.4227420945019801E-3</v>
      </c>
      <c r="L1745">
        <v>1.5519166504333529E-4</v>
      </c>
      <c r="M1745">
        <v>-2.6166216687564461E-4</v>
      </c>
      <c r="N1745">
        <v>-6.8643758202320895E-4</v>
      </c>
      <c r="O1745">
        <v>2.0787016456759799E-4</v>
      </c>
      <c r="P1745">
        <v>2.0333661596475781E-3</v>
      </c>
      <c r="Q1745">
        <v>1.414780213454706E-3</v>
      </c>
      <c r="R1745">
        <v>-2.0307202333215372E-3</v>
      </c>
      <c r="S1745">
        <v>-8.4675458436293642E-4</v>
      </c>
      <c r="T1745">
        <v>1.7115661745433499E-3</v>
      </c>
      <c r="U1745">
        <v>-1.915934247590699E-3</v>
      </c>
    </row>
    <row r="1746" spans="1:21" x14ac:dyDescent="0.2">
      <c r="A1746" s="1">
        <v>1744</v>
      </c>
      <c r="B1746">
        <v>3762.498</v>
      </c>
      <c r="C1746">
        <v>1.6085199538645009E-3</v>
      </c>
      <c r="D1746">
        <v>1.6766673198717499E-3</v>
      </c>
      <c r="E1746">
        <v>1.1275155715542069E-3</v>
      </c>
      <c r="F1746">
        <v>1.8937149797889491E-3</v>
      </c>
      <c r="G1746">
        <v>1.953407971953753E-3</v>
      </c>
      <c r="H1746">
        <v>4.9225218404124783E-4</v>
      </c>
      <c r="I1746">
        <v>-1.446075586329655E-3</v>
      </c>
      <c r="J1746">
        <v>-2.4099022592401279E-3</v>
      </c>
      <c r="K1746">
        <v>1.365382094501977E-3</v>
      </c>
      <c r="L1746">
        <v>-4.2962833495666097E-4</v>
      </c>
      <c r="M1746">
        <v>6.3251783312435333E-4</v>
      </c>
      <c r="N1746">
        <v>-1.9969175820232078E-3</v>
      </c>
      <c r="O1746">
        <v>1.463801645675972E-4</v>
      </c>
      <c r="P1746">
        <v>2.1362761596475759E-3</v>
      </c>
      <c r="Q1746">
        <v>1.7023002134547089E-3</v>
      </c>
      <c r="R1746">
        <v>-1.221460233321538E-3</v>
      </c>
      <c r="S1746">
        <v>-1.725334584362937E-3</v>
      </c>
      <c r="T1746">
        <v>1.730106174543351E-3</v>
      </c>
      <c r="U1746">
        <v>-1.8342542475906979E-3</v>
      </c>
    </row>
    <row r="1747" spans="1:21" x14ac:dyDescent="0.2">
      <c r="A1747" s="1">
        <v>1745</v>
      </c>
      <c r="B1747">
        <v>3764.4259999999999</v>
      </c>
      <c r="C1747">
        <v>7.0741795386450031E-4</v>
      </c>
      <c r="D1747">
        <v>2.149299319871751E-3</v>
      </c>
      <c r="E1747">
        <v>-7.2864428445794209E-5</v>
      </c>
      <c r="F1747">
        <v>3.1370449797889499E-3</v>
      </c>
      <c r="G1747">
        <v>2.0035779719537552E-3</v>
      </c>
      <c r="H1747">
        <v>6.5685218404124522E-4</v>
      </c>
      <c r="I1747">
        <v>-2.3286055863296542E-3</v>
      </c>
      <c r="J1747">
        <v>-1.294682259240128E-3</v>
      </c>
      <c r="K1747">
        <v>1.8136820945019801E-3</v>
      </c>
      <c r="L1747">
        <v>-1.4768883349566659E-3</v>
      </c>
      <c r="M1747">
        <v>-9.4902166875646121E-5</v>
      </c>
      <c r="N1747">
        <v>-1.2334075820232061E-3</v>
      </c>
      <c r="O1747">
        <v>9.4263016456759899E-4</v>
      </c>
      <c r="P1747">
        <v>2.089226159647576E-3</v>
      </c>
      <c r="Q1747">
        <v>7.4802134547059806E-6</v>
      </c>
      <c r="R1747">
        <v>4.4558976667846521E-4</v>
      </c>
      <c r="S1747">
        <v>-3.2796045843629371E-3</v>
      </c>
      <c r="T1747">
        <v>2.389206174543346E-3</v>
      </c>
      <c r="U1747">
        <v>-1.434504247590698E-3</v>
      </c>
    </row>
    <row r="1748" spans="1:21" x14ac:dyDescent="0.2">
      <c r="A1748" s="1">
        <v>1746</v>
      </c>
      <c r="B1748">
        <v>3766.355</v>
      </c>
      <c r="C1748">
        <v>2.497899538645005E-4</v>
      </c>
      <c r="D1748">
        <v>2.5350973198717511E-3</v>
      </c>
      <c r="E1748">
        <v>3.513375715542061E-4</v>
      </c>
      <c r="F1748">
        <v>3.2433229797889499E-3</v>
      </c>
      <c r="G1748">
        <v>2.2240579719537551E-3</v>
      </c>
      <c r="H1748">
        <v>-1.3146781595875341E-4</v>
      </c>
      <c r="I1748">
        <v>-1.846895586329654E-3</v>
      </c>
      <c r="J1748">
        <v>-1.427362259240131E-3</v>
      </c>
      <c r="K1748">
        <v>1.1525020945019821E-3</v>
      </c>
      <c r="L1748">
        <v>-9.5721833495666583E-4</v>
      </c>
      <c r="M1748">
        <v>-4.5734216687564472E-4</v>
      </c>
      <c r="N1748">
        <v>-4.1332758202320888E-4</v>
      </c>
      <c r="O1748">
        <v>1.4288801645676E-3</v>
      </c>
      <c r="P1748">
        <v>2.154436159647576E-3</v>
      </c>
      <c r="Q1748">
        <v>-1.235989786545291E-3</v>
      </c>
      <c r="R1748">
        <v>2.899976667846034E-5</v>
      </c>
      <c r="S1748">
        <v>-2.292844584362937E-3</v>
      </c>
      <c r="T1748">
        <v>2.4582261745433489E-3</v>
      </c>
      <c r="U1748">
        <v>-9.905442475906974E-4</v>
      </c>
    </row>
    <row r="1749" spans="1:21" x14ac:dyDescent="0.2">
      <c r="A1749" s="1">
        <v>1747</v>
      </c>
      <c r="B1749">
        <v>3768.2829999999999</v>
      </c>
      <c r="C1749">
        <v>1.511120953864501E-3</v>
      </c>
      <c r="D1749">
        <v>2.379476319871749E-3</v>
      </c>
      <c r="E1749">
        <v>1.3553855715542069E-3</v>
      </c>
      <c r="F1749">
        <v>2.350864979788952E-3</v>
      </c>
      <c r="G1749">
        <v>2.293617971953754E-3</v>
      </c>
      <c r="H1749">
        <v>-1.0395578159587541E-3</v>
      </c>
      <c r="I1749">
        <v>-1.291185586329657E-3</v>
      </c>
      <c r="J1749">
        <v>-1.625042259240126E-3</v>
      </c>
      <c r="K1749">
        <v>1.09309209450198E-3</v>
      </c>
      <c r="L1749">
        <v>-9.9131833495666455E-4</v>
      </c>
      <c r="M1749">
        <v>-3.4471216687564568E-4</v>
      </c>
      <c r="N1749">
        <v>-3.6102758202320728E-4</v>
      </c>
      <c r="O1749">
        <v>1.2824401645675949E-3</v>
      </c>
      <c r="P1749">
        <v>1.545626159647578E-3</v>
      </c>
      <c r="Q1749">
        <v>-1.659797865452908E-4</v>
      </c>
      <c r="R1749">
        <v>-4.864602333215385E-4</v>
      </c>
      <c r="S1749">
        <v>-1.468174584362937E-3</v>
      </c>
      <c r="T1749">
        <v>1.3928261745433481E-3</v>
      </c>
      <c r="U1749">
        <v>2.9448575240930558E-4</v>
      </c>
    </row>
    <row r="1750" spans="1:21" x14ac:dyDescent="0.2">
      <c r="A1750" s="1">
        <v>1748</v>
      </c>
      <c r="B1750">
        <v>3770.212</v>
      </c>
      <c r="C1750">
        <v>1.2677199538645011E-3</v>
      </c>
      <c r="D1750">
        <v>1.316225319871749E-3</v>
      </c>
      <c r="E1750">
        <v>1.050537571554207E-3</v>
      </c>
      <c r="F1750">
        <v>1.9574749797889512E-3</v>
      </c>
      <c r="G1750">
        <v>2.8414779719537538E-3</v>
      </c>
      <c r="H1750">
        <v>-3.0737781595875131E-4</v>
      </c>
      <c r="I1750">
        <v>-1.4020755863296561E-3</v>
      </c>
      <c r="J1750">
        <v>-2.3437722592401298E-3</v>
      </c>
      <c r="K1750">
        <v>1.476072094501981E-3</v>
      </c>
      <c r="L1750">
        <v>-1.1080183349566649E-3</v>
      </c>
      <c r="M1750">
        <v>-5.6112166875645769E-5</v>
      </c>
      <c r="N1750">
        <v>-3.9734758202320669E-4</v>
      </c>
      <c r="O1750">
        <v>-1.5934983543240339E-4</v>
      </c>
      <c r="P1750">
        <v>1.9451861596475779E-3</v>
      </c>
      <c r="Q1750">
        <v>2.850213454707456E-6</v>
      </c>
      <c r="R1750">
        <v>-1.009502333215364E-4</v>
      </c>
      <c r="S1750">
        <v>-1.2612845843629401E-3</v>
      </c>
      <c r="T1750">
        <v>7.5510617454335044E-4</v>
      </c>
      <c r="U1750">
        <v>1.294345752409304E-3</v>
      </c>
    </row>
    <row r="1751" spans="1:21" x14ac:dyDescent="0.2">
      <c r="A1751" s="1">
        <v>1749</v>
      </c>
      <c r="B1751">
        <v>3772.14</v>
      </c>
      <c r="C1751">
        <v>5.682149538645011E-4</v>
      </c>
      <c r="D1751">
        <v>1.0464031987175001E-4</v>
      </c>
      <c r="E1751">
        <v>1.0261595715542061E-3</v>
      </c>
      <c r="F1751">
        <v>2.80370297978895E-3</v>
      </c>
      <c r="G1751">
        <v>1.9126779719537529E-3</v>
      </c>
      <c r="H1751">
        <v>1.0103921840412459E-3</v>
      </c>
      <c r="I1751">
        <v>-1.546135586329654E-3</v>
      </c>
      <c r="J1751">
        <v>-2.8135222592401278E-3</v>
      </c>
      <c r="K1751">
        <v>1.70989209450198E-3</v>
      </c>
      <c r="L1751">
        <v>-1.4796183349566651E-3</v>
      </c>
      <c r="M1751">
        <v>-9.2522166875646378E-5</v>
      </c>
      <c r="N1751">
        <v>3.4185241797679219E-4</v>
      </c>
      <c r="O1751">
        <v>-1.9537598354324032E-3</v>
      </c>
      <c r="P1751">
        <v>2.307866159647579E-3</v>
      </c>
      <c r="Q1751">
        <v>4.1994021345470589E-4</v>
      </c>
      <c r="R1751">
        <v>1.129697666784665E-4</v>
      </c>
      <c r="S1751">
        <v>-1.7071845843629389E-3</v>
      </c>
      <c r="T1751">
        <v>6.9514617454334918E-4</v>
      </c>
      <c r="U1751">
        <v>8.1302575240930347E-4</v>
      </c>
    </row>
    <row r="1752" spans="1:21" x14ac:dyDescent="0.2">
      <c r="A1752" s="1">
        <v>1750</v>
      </c>
      <c r="B1752">
        <v>3774.069</v>
      </c>
      <c r="C1752">
        <v>-3.0738204613549942E-4</v>
      </c>
      <c r="D1752">
        <v>1.0995803198717499E-3</v>
      </c>
      <c r="E1752">
        <v>1.6485385715542069E-3</v>
      </c>
      <c r="F1752">
        <v>2.407880979788949E-3</v>
      </c>
      <c r="G1752">
        <v>1.640647971953756E-3</v>
      </c>
      <c r="H1752">
        <v>1.5110218404124599E-4</v>
      </c>
      <c r="I1752">
        <v>-1.1993555863296561E-3</v>
      </c>
      <c r="J1752">
        <v>-2.4495122592401268E-3</v>
      </c>
      <c r="K1752">
        <v>1.5564420945019771E-3</v>
      </c>
      <c r="L1752">
        <v>-1.461568334956663E-3</v>
      </c>
      <c r="M1752">
        <v>1.5043783312435399E-4</v>
      </c>
      <c r="N1752">
        <v>1.7236241797679089E-4</v>
      </c>
      <c r="O1752">
        <v>-1.691239835432401E-3</v>
      </c>
      <c r="P1752">
        <v>1.908896159647577E-3</v>
      </c>
      <c r="Q1752">
        <v>1.47786021345471E-3</v>
      </c>
      <c r="R1752">
        <v>-4.5050233321538777E-5</v>
      </c>
      <c r="S1752">
        <v>-1.7006345843629379E-3</v>
      </c>
      <c r="T1752">
        <v>4.9297617454334766E-4</v>
      </c>
      <c r="U1752">
        <v>8.6095752409306309E-5</v>
      </c>
    </row>
    <row r="1753" spans="1:21" x14ac:dyDescent="0.2">
      <c r="A1753" s="1">
        <v>1751</v>
      </c>
      <c r="B1753">
        <v>3775.9969999999998</v>
      </c>
      <c r="C1753">
        <v>-2.834220461354986E-4</v>
      </c>
      <c r="D1753">
        <v>2.3889663198717491E-3</v>
      </c>
      <c r="E1753">
        <v>9.5070457155420774E-4</v>
      </c>
      <c r="F1753">
        <v>2.0334089797889492E-3</v>
      </c>
      <c r="G1753">
        <v>1.813877971953754E-3</v>
      </c>
      <c r="H1753">
        <v>1.2664218404124901E-4</v>
      </c>
      <c r="I1753">
        <v>-1.9581955863296561E-3</v>
      </c>
      <c r="J1753">
        <v>-1.478122259240128E-3</v>
      </c>
      <c r="K1753">
        <v>1.184832094501979E-3</v>
      </c>
      <c r="L1753">
        <v>-1.8209583349566641E-3</v>
      </c>
      <c r="M1753">
        <v>8.8558783312435441E-4</v>
      </c>
      <c r="N1753">
        <v>-4.5925758202320852E-4</v>
      </c>
      <c r="O1753">
        <v>-4.4211983543240158E-4</v>
      </c>
      <c r="P1753">
        <v>1.4834361596475739E-3</v>
      </c>
      <c r="Q1753">
        <v>1.9374702134547089E-3</v>
      </c>
      <c r="R1753">
        <v>-1.408540233321537E-3</v>
      </c>
      <c r="S1753">
        <v>-2.9866458436293529E-4</v>
      </c>
      <c r="T1753">
        <v>7.4473617454334784E-4</v>
      </c>
      <c r="U1753">
        <v>-1.036514247590697E-3</v>
      </c>
    </row>
    <row r="1754" spans="1:21" x14ac:dyDescent="0.2">
      <c r="A1754" s="1">
        <v>1752</v>
      </c>
      <c r="B1754">
        <v>3777.9259999999999</v>
      </c>
      <c r="C1754">
        <v>9.3160953864501175E-5</v>
      </c>
      <c r="D1754">
        <v>2.8781363198717501E-3</v>
      </c>
      <c r="E1754">
        <v>1.051035571554207E-3</v>
      </c>
      <c r="F1754">
        <v>9.8599497978895008E-4</v>
      </c>
      <c r="G1754">
        <v>2.465417971953755E-3</v>
      </c>
      <c r="H1754">
        <v>1.2283721840412481E-3</v>
      </c>
      <c r="I1754">
        <v>-3.6299955863296571E-3</v>
      </c>
      <c r="J1754">
        <v>-8.600522592401294E-4</v>
      </c>
      <c r="K1754">
        <v>1.852712094501982E-3</v>
      </c>
      <c r="L1754">
        <v>-2.005318334956666E-3</v>
      </c>
      <c r="M1754">
        <v>7.0015783312435409E-4</v>
      </c>
      <c r="N1754">
        <v>-9.0019758202320582E-4</v>
      </c>
      <c r="O1754">
        <v>4.8931016456759541E-4</v>
      </c>
      <c r="P1754">
        <v>1.839346159647579E-3</v>
      </c>
      <c r="Q1754">
        <v>1.8104902134547069E-3</v>
      </c>
      <c r="R1754">
        <v>-1.2598402333215361E-3</v>
      </c>
      <c r="S1754">
        <v>-1.244254584362938E-3</v>
      </c>
      <c r="T1754">
        <v>7.5659617454335026E-4</v>
      </c>
      <c r="U1754">
        <v>-1.0486442475906991E-3</v>
      </c>
    </row>
    <row r="1755" spans="1:21" x14ac:dyDescent="0.2">
      <c r="A1755" s="1">
        <v>1753</v>
      </c>
      <c r="B1755">
        <v>3779.8539999999998</v>
      </c>
      <c r="C1755">
        <v>3.1896395386450042E-4</v>
      </c>
      <c r="D1755">
        <v>2.5409033198717508E-3</v>
      </c>
      <c r="E1755">
        <v>2.5330855715542072E-3</v>
      </c>
      <c r="F1755">
        <v>-7.5550502021105165E-4</v>
      </c>
      <c r="G1755">
        <v>3.4932279719537551E-3</v>
      </c>
      <c r="H1755">
        <v>-7.0817815958754485E-5</v>
      </c>
      <c r="I1755">
        <v>-2.5106055863296558E-3</v>
      </c>
      <c r="J1755">
        <v>-1.2789822592401271E-3</v>
      </c>
      <c r="K1755">
        <v>1.4107320945019809E-3</v>
      </c>
      <c r="L1755">
        <v>-8.0890833495666364E-4</v>
      </c>
      <c r="M1755">
        <v>-2.4253216687564891E-4</v>
      </c>
      <c r="N1755">
        <v>-2.8439758202320609E-4</v>
      </c>
      <c r="O1755">
        <v>4.5238016456759789E-4</v>
      </c>
      <c r="P1755">
        <v>2.0532661596475779E-3</v>
      </c>
      <c r="Q1755">
        <v>1.495000213454709E-3</v>
      </c>
      <c r="R1755">
        <v>-7.2687023332153843E-4</v>
      </c>
      <c r="S1755">
        <v>-2.395084584362937E-3</v>
      </c>
      <c r="T1755">
        <v>9.4456617454334937E-4</v>
      </c>
      <c r="U1755">
        <v>-2.049742475906981E-4</v>
      </c>
    </row>
    <row r="1756" spans="1:21" x14ac:dyDescent="0.2">
      <c r="A1756" s="1">
        <v>1754</v>
      </c>
      <c r="B1756">
        <v>3781.7829999999999</v>
      </c>
      <c r="C1756">
        <v>1.3199749538645019E-3</v>
      </c>
      <c r="D1756">
        <v>1.5369423198717479E-3</v>
      </c>
      <c r="E1756">
        <v>1.559155571554208E-3</v>
      </c>
      <c r="F1756">
        <v>1.130434979788949E-3</v>
      </c>
      <c r="G1756">
        <v>3.0962679719537529E-3</v>
      </c>
      <c r="H1756">
        <v>-1.021307815958753E-3</v>
      </c>
      <c r="I1756">
        <v>-2.256025586329655E-3</v>
      </c>
      <c r="J1756">
        <v>-1.017092259240127E-3</v>
      </c>
      <c r="K1756">
        <v>-3.3379054980228751E-6</v>
      </c>
      <c r="L1756">
        <v>4.7101665043337147E-5</v>
      </c>
      <c r="M1756">
        <v>-1.1277621668756459E-3</v>
      </c>
      <c r="N1756">
        <v>8.4852241797679293E-4</v>
      </c>
      <c r="O1756">
        <v>3.3692016456759658E-4</v>
      </c>
      <c r="P1756">
        <v>2.482386159647576E-3</v>
      </c>
      <c r="Q1756">
        <v>-5.1059786545289837E-5</v>
      </c>
      <c r="R1756">
        <v>-4.4875023332153872E-4</v>
      </c>
      <c r="S1756">
        <v>-1.8901445843629381E-3</v>
      </c>
      <c r="T1756">
        <v>1.4458261745433491E-3</v>
      </c>
      <c r="U1756">
        <v>-1.7209424759069561E-4</v>
      </c>
    </row>
    <row r="1757" spans="1:21" x14ac:dyDescent="0.2">
      <c r="A1757" s="1">
        <v>1755</v>
      </c>
      <c r="B1757">
        <v>3783.7109999999998</v>
      </c>
      <c r="C1757">
        <v>6.5388595386450181E-4</v>
      </c>
      <c r="D1757">
        <v>2.0755313198717491E-3</v>
      </c>
      <c r="E1757">
        <v>7.5054557155420591E-4</v>
      </c>
      <c r="F1757">
        <v>2.2691449797889512E-3</v>
      </c>
      <c r="G1757">
        <v>1.813877971953756E-3</v>
      </c>
      <c r="H1757">
        <v>2.8388218404124498E-4</v>
      </c>
      <c r="I1757">
        <v>-3.214655586329654E-3</v>
      </c>
      <c r="J1757">
        <v>-7.5782259240129296E-5</v>
      </c>
      <c r="K1757">
        <v>-6.7141790549802086E-4</v>
      </c>
      <c r="L1757">
        <v>-5.0278334956663923E-5</v>
      </c>
      <c r="M1757">
        <v>-1.023752166875648E-3</v>
      </c>
      <c r="N1757">
        <v>3.3045241797679398E-4</v>
      </c>
      <c r="O1757">
        <v>5.4060016456759785E-4</v>
      </c>
      <c r="P1757">
        <v>2.576836159647575E-3</v>
      </c>
      <c r="Q1757">
        <v>-1.792097865452903E-4</v>
      </c>
      <c r="R1757">
        <v>-3.904202333215364E-4</v>
      </c>
      <c r="S1757">
        <v>-1.953034584362938E-3</v>
      </c>
      <c r="T1757">
        <v>1.9613261745433479E-3</v>
      </c>
      <c r="U1757">
        <v>-2.251424759069573E-5</v>
      </c>
    </row>
    <row r="1758" spans="1:21" x14ac:dyDescent="0.2">
      <c r="A1758" s="1">
        <v>1756</v>
      </c>
      <c r="B1758">
        <v>3785.64</v>
      </c>
      <c r="C1758">
        <v>-3.9397504613549882E-4</v>
      </c>
      <c r="D1758">
        <v>2.0358833198717489E-3</v>
      </c>
      <c r="E1758">
        <v>2.1665745715542068E-3</v>
      </c>
      <c r="F1758">
        <v>1.1657049797889501E-3</v>
      </c>
      <c r="G1758">
        <v>1.7188879719537539E-3</v>
      </c>
      <c r="H1758">
        <v>1.7083218404124849E-4</v>
      </c>
      <c r="I1758">
        <v>-2.1234455863296578E-3</v>
      </c>
      <c r="J1758">
        <v>2.2471774075987291E-4</v>
      </c>
      <c r="K1758">
        <v>-5.3520790549801966E-4</v>
      </c>
      <c r="L1758">
        <v>-3.2439833495666309E-4</v>
      </c>
      <c r="M1758">
        <v>-4.6684216687564728E-4</v>
      </c>
      <c r="N1758">
        <v>-4.981375820232066E-4</v>
      </c>
      <c r="O1758">
        <v>-1.5138983543240209E-4</v>
      </c>
      <c r="P1758">
        <v>3.114926159647573E-3</v>
      </c>
      <c r="Q1758">
        <v>-5.8275978654528937E-4</v>
      </c>
      <c r="R1758">
        <v>-5.7207023332153835E-4</v>
      </c>
      <c r="S1758">
        <v>-1.1560045843629369E-3</v>
      </c>
      <c r="T1758">
        <v>1.9872761745433482E-3</v>
      </c>
      <c r="U1758">
        <v>1.2845752409302439E-5</v>
      </c>
    </row>
    <row r="1759" spans="1:21" x14ac:dyDescent="0.2">
      <c r="A1759" s="1">
        <v>1757</v>
      </c>
      <c r="B1759">
        <v>3787.5680000000002</v>
      </c>
      <c r="C1759">
        <v>3.5328495386450077E-4</v>
      </c>
      <c r="D1759">
        <v>6.5361631987174962E-4</v>
      </c>
      <c r="E1759">
        <v>3.1409515715542079E-3</v>
      </c>
      <c r="F1759">
        <v>6.9214497978895007E-4</v>
      </c>
      <c r="G1759">
        <v>2.4525279719537548E-3</v>
      </c>
      <c r="H1759">
        <v>-1.6585781595875561E-4</v>
      </c>
      <c r="I1759">
        <v>-1.6041755863296561E-3</v>
      </c>
      <c r="J1759">
        <v>-3.9634225924012681E-4</v>
      </c>
      <c r="K1759">
        <v>2.5153209450198138E-4</v>
      </c>
      <c r="L1759">
        <v>-7.672583349566664E-4</v>
      </c>
      <c r="M1759">
        <v>-4.0917216687564461E-4</v>
      </c>
      <c r="N1759">
        <v>-7.4023758202320863E-4</v>
      </c>
      <c r="O1759">
        <v>-6.2548983543240025E-4</v>
      </c>
      <c r="P1759">
        <v>3.7607461596475748E-3</v>
      </c>
      <c r="Q1759">
        <v>-9.9354978654529053E-4</v>
      </c>
      <c r="R1759">
        <v>-5.0678023332153925E-4</v>
      </c>
      <c r="S1759">
        <v>-5.5538458436293729E-4</v>
      </c>
      <c r="T1759">
        <v>2.0018961745433481E-3</v>
      </c>
      <c r="U1759">
        <v>-8.4616424759069442E-4</v>
      </c>
    </row>
    <row r="1760" spans="1:21" x14ac:dyDescent="0.2">
      <c r="A1760" s="1">
        <v>1758</v>
      </c>
      <c r="B1760">
        <v>3789.4969999999998</v>
      </c>
      <c r="C1760">
        <v>1.2754979538645011E-3</v>
      </c>
      <c r="D1760">
        <v>2.0179931987174941E-4</v>
      </c>
      <c r="E1760">
        <v>2.8273555715542082E-3</v>
      </c>
      <c r="F1760">
        <v>1.8012949797889481E-3</v>
      </c>
      <c r="G1760">
        <v>1.320287971953755E-3</v>
      </c>
      <c r="H1760">
        <v>6.473621840412478E-4</v>
      </c>
      <c r="I1760">
        <v>-1.487565586329656E-3</v>
      </c>
      <c r="J1760">
        <v>-2.0646422592401278E-3</v>
      </c>
      <c r="K1760">
        <v>1.583292094501979E-3</v>
      </c>
      <c r="L1760">
        <v>-1.390458334956664E-3</v>
      </c>
      <c r="M1760">
        <v>-2.3277216687564789E-4</v>
      </c>
      <c r="N1760">
        <v>-4.9498758202320622E-4</v>
      </c>
      <c r="O1760">
        <v>-7.4597983543240112E-4</v>
      </c>
      <c r="P1760">
        <v>3.2875561596475769E-3</v>
      </c>
      <c r="Q1760">
        <v>-2.7395978654529141E-4</v>
      </c>
      <c r="R1760">
        <v>-5.079402333215393E-4</v>
      </c>
      <c r="S1760">
        <v>-3.7992458436293848E-4</v>
      </c>
      <c r="T1760">
        <v>2.4195761745433521E-3</v>
      </c>
      <c r="U1760">
        <v>-1.579234247590697E-3</v>
      </c>
    </row>
    <row r="1761" spans="1:21" x14ac:dyDescent="0.2">
      <c r="A1761" s="1">
        <v>1759</v>
      </c>
      <c r="B1761">
        <v>3791.4250000000002</v>
      </c>
      <c r="C1761">
        <v>5.107499538645015E-4</v>
      </c>
      <c r="D1761">
        <v>1.1162783198717489E-3</v>
      </c>
      <c r="E1761">
        <v>2.3455345715542079E-3</v>
      </c>
      <c r="F1761">
        <v>2.06713497978895E-3</v>
      </c>
      <c r="G1761">
        <v>3.0487971953754509E-5</v>
      </c>
      <c r="H1761">
        <v>1.698762184041247E-3</v>
      </c>
      <c r="I1761">
        <v>-7.4682558632965627E-4</v>
      </c>
      <c r="J1761">
        <v>-3.84119225924013E-3</v>
      </c>
      <c r="K1761">
        <v>2.21972209450198E-3</v>
      </c>
      <c r="L1761">
        <v>-2.345528334956663E-3</v>
      </c>
      <c r="M1761">
        <v>7.1795783312435246E-4</v>
      </c>
      <c r="N1761">
        <v>-4.3644758202320688E-4</v>
      </c>
      <c r="O1761">
        <v>3.895401645675999E-4</v>
      </c>
      <c r="P1761">
        <v>2.1206861596475769E-3</v>
      </c>
      <c r="Q1761">
        <v>1.4251021345470719E-4</v>
      </c>
      <c r="R1761">
        <v>-7.4866023332153565E-4</v>
      </c>
      <c r="S1761">
        <v>-6.1871458436293762E-4</v>
      </c>
      <c r="T1761">
        <v>1.9321461745433479E-3</v>
      </c>
      <c r="U1761">
        <v>-1.3116742475906969E-3</v>
      </c>
    </row>
    <row r="1762" spans="1:21" x14ac:dyDescent="0.2">
      <c r="A1762" s="1">
        <v>1760</v>
      </c>
      <c r="B1762">
        <v>3793.3539999999998</v>
      </c>
      <c r="C1762">
        <v>-7.2178046135499283E-5</v>
      </c>
      <c r="D1762">
        <v>2.1328303198717498E-3</v>
      </c>
      <c r="E1762">
        <v>1.469320571554207E-3</v>
      </c>
      <c r="F1762">
        <v>1.3979049797889481E-3</v>
      </c>
      <c r="G1762">
        <v>1.2459479719537541E-3</v>
      </c>
      <c r="H1762">
        <v>1.206832184041249E-3</v>
      </c>
      <c r="I1762">
        <v>-1.5014955863296589E-3</v>
      </c>
      <c r="J1762">
        <v>-3.506102259240126E-3</v>
      </c>
      <c r="K1762">
        <v>2.5603720945019809E-3</v>
      </c>
      <c r="L1762">
        <v>-2.4670083349566658E-3</v>
      </c>
      <c r="M1762">
        <v>1.165737833124354E-3</v>
      </c>
      <c r="N1762">
        <v>-7.0293758202320811E-4</v>
      </c>
      <c r="O1762">
        <v>3.6274016456759942E-4</v>
      </c>
      <c r="P1762">
        <v>1.425696159647577E-3</v>
      </c>
      <c r="Q1762">
        <v>1.238850213454708E-3</v>
      </c>
      <c r="R1762">
        <v>-1.510320233321536E-3</v>
      </c>
      <c r="S1762">
        <v>4.7443541563705997E-4</v>
      </c>
      <c r="T1762">
        <v>-2.1177382545664941E-4</v>
      </c>
      <c r="U1762">
        <v>-4.6730424759069972E-4</v>
      </c>
    </row>
    <row r="1763" spans="1:21" x14ac:dyDescent="0.2">
      <c r="A1763" s="1">
        <v>1761</v>
      </c>
      <c r="B1763">
        <v>3795.2820000000002</v>
      </c>
      <c r="C1763">
        <v>1.1590369538645011E-3</v>
      </c>
      <c r="D1763">
        <v>1.49412731987175E-3</v>
      </c>
      <c r="E1763">
        <v>1.4085785715542069E-3</v>
      </c>
      <c r="F1763">
        <v>1.234974979788949E-3</v>
      </c>
      <c r="G1763">
        <v>2.259347971953755E-3</v>
      </c>
      <c r="H1763">
        <v>2.2222184041244611E-5</v>
      </c>
      <c r="I1763">
        <v>-1.9563555863296531E-3</v>
      </c>
      <c r="J1763">
        <v>-1.791762259240128E-3</v>
      </c>
      <c r="K1763">
        <v>1.9289120945019771E-3</v>
      </c>
      <c r="L1763">
        <v>-1.726078334956662E-3</v>
      </c>
      <c r="M1763">
        <v>6.8600783312435312E-4</v>
      </c>
      <c r="N1763">
        <v>-1.167027582023208E-3</v>
      </c>
      <c r="O1763">
        <v>7.903701645675977E-4</v>
      </c>
      <c r="P1763">
        <v>1.727556159647578E-3</v>
      </c>
      <c r="Q1763">
        <v>6.8742021345470639E-4</v>
      </c>
      <c r="R1763">
        <v>-5.3819023332153486E-4</v>
      </c>
      <c r="S1763">
        <v>-2.5056458436293651E-4</v>
      </c>
      <c r="T1763">
        <v>-1.5555382545665369E-4</v>
      </c>
      <c r="U1763">
        <v>-4.6984424759069499E-4</v>
      </c>
    </row>
    <row r="1764" spans="1:21" x14ac:dyDescent="0.2">
      <c r="A1764" s="1">
        <v>1762</v>
      </c>
      <c r="B1764">
        <v>3797.2109999999998</v>
      </c>
      <c r="C1764">
        <v>1.6045599538644999E-3</v>
      </c>
      <c r="D1764">
        <v>4.419753198717511E-4</v>
      </c>
      <c r="E1764">
        <v>2.6120675715542072E-3</v>
      </c>
      <c r="F1764">
        <v>1.9622849797889491E-3</v>
      </c>
      <c r="G1764">
        <v>8.7460797195375566E-4</v>
      </c>
      <c r="H1764">
        <v>6.4712218404124576E-4</v>
      </c>
      <c r="I1764">
        <v>-1.341325586329658E-3</v>
      </c>
      <c r="J1764">
        <v>-1.7150422592401261E-3</v>
      </c>
      <c r="K1764">
        <v>3.9490209450197822E-4</v>
      </c>
      <c r="L1764">
        <v>-1.0105833495666421E-4</v>
      </c>
      <c r="M1764">
        <v>-1.1596821668756439E-3</v>
      </c>
      <c r="N1764">
        <v>-2.0925758202320829E-4</v>
      </c>
      <c r="O1764">
        <v>1.184400164567598E-3</v>
      </c>
      <c r="P1764">
        <v>1.869076159647577E-3</v>
      </c>
      <c r="Q1764">
        <v>3.1757021345470837E-4</v>
      </c>
      <c r="R1764">
        <v>5.6836976667846116E-4</v>
      </c>
      <c r="S1764">
        <v>-8.3245458436293808E-4</v>
      </c>
      <c r="T1764">
        <v>-4.7638254566488569E-6</v>
      </c>
      <c r="U1764">
        <v>-7.8445424759069834E-4</v>
      </c>
    </row>
    <row r="1765" spans="1:21" x14ac:dyDescent="0.2">
      <c r="A1765" s="1">
        <v>1763</v>
      </c>
      <c r="B1765">
        <v>3799.1390000000001</v>
      </c>
      <c r="C1765">
        <v>1.8644399538645009E-3</v>
      </c>
      <c r="D1765">
        <v>1.17661731987175E-3</v>
      </c>
      <c r="E1765">
        <v>1.7162255715542059E-3</v>
      </c>
      <c r="F1765">
        <v>2.4156649797889502E-3</v>
      </c>
      <c r="G1765">
        <v>1.0999779719537549E-3</v>
      </c>
      <c r="H1765">
        <v>6.3112218404124711E-4</v>
      </c>
      <c r="I1765">
        <v>-4.2539558632965531E-4</v>
      </c>
      <c r="J1765">
        <v>-1.5826522592401299E-3</v>
      </c>
      <c r="K1765">
        <v>-1.0059179054980191E-3</v>
      </c>
      <c r="L1765">
        <v>5.7282166504333404E-4</v>
      </c>
      <c r="M1765">
        <v>-2.5349521668756449E-3</v>
      </c>
      <c r="N1765">
        <v>6.3954241797679195E-4</v>
      </c>
      <c r="O1765">
        <v>1.0243301645675999E-3</v>
      </c>
      <c r="P1765">
        <v>2.9576161596475761E-3</v>
      </c>
      <c r="Q1765">
        <v>-4.1755978654529208E-4</v>
      </c>
      <c r="R1765">
        <v>6.5355976667846351E-4</v>
      </c>
      <c r="S1765">
        <v>-9.1573458436293963E-4</v>
      </c>
      <c r="T1765">
        <v>-6.1779382545664938E-4</v>
      </c>
      <c r="U1765">
        <v>-8.9474424759069734E-4</v>
      </c>
    </row>
    <row r="1766" spans="1:21" x14ac:dyDescent="0.2">
      <c r="A1766" s="1">
        <v>1764</v>
      </c>
      <c r="B1766">
        <v>3801.0680000000002</v>
      </c>
      <c r="C1766">
        <v>1.5964709538645011E-3</v>
      </c>
      <c r="D1766">
        <v>1.804636319871749E-3</v>
      </c>
      <c r="E1766">
        <v>1.0746455715542091E-3</v>
      </c>
      <c r="F1766">
        <v>1.3542449797889491E-3</v>
      </c>
      <c r="G1766">
        <v>2.2784079719537528E-3</v>
      </c>
      <c r="H1766">
        <v>9.0845218404124635E-4</v>
      </c>
      <c r="I1766">
        <v>-9.6186558632965595E-4</v>
      </c>
      <c r="J1766">
        <v>-1.122842259240128E-3</v>
      </c>
      <c r="K1766">
        <v>-5.3856790549801706E-4</v>
      </c>
      <c r="L1766">
        <v>-4.5528833495666471E-4</v>
      </c>
      <c r="M1766">
        <v>-1.100352166875648E-3</v>
      </c>
      <c r="N1766">
        <v>5.0259241797679169E-4</v>
      </c>
      <c r="O1766">
        <v>4.2609016456759957E-4</v>
      </c>
      <c r="P1766">
        <v>3.8687761596475768E-3</v>
      </c>
      <c r="Q1766">
        <v>-3.3537978654529441E-4</v>
      </c>
      <c r="R1766">
        <v>-1.7728023332153579E-4</v>
      </c>
      <c r="S1766">
        <v>-9.1468458436293719E-4</v>
      </c>
      <c r="T1766">
        <v>-7.3659382545665161E-4</v>
      </c>
      <c r="U1766">
        <v>-4.6104424759069521E-4</v>
      </c>
    </row>
    <row r="1767" spans="1:21" x14ac:dyDescent="0.2">
      <c r="A1767" s="1">
        <v>1765</v>
      </c>
      <c r="B1767">
        <v>3802.9960000000001</v>
      </c>
      <c r="C1767">
        <v>6.3450195386450105E-4</v>
      </c>
      <c r="D1767">
        <v>1.84814331987175E-3</v>
      </c>
      <c r="E1767">
        <v>1.704937571554206E-3</v>
      </c>
      <c r="F1767">
        <v>3.8898497978894978E-4</v>
      </c>
      <c r="G1767">
        <v>1.483937971953755E-3</v>
      </c>
      <c r="H1767">
        <v>1.5744521840412461E-3</v>
      </c>
      <c r="I1767">
        <v>-1.6625955863296561E-3</v>
      </c>
      <c r="J1767">
        <v>-2.1872422592401279E-3</v>
      </c>
      <c r="K1767">
        <v>9.0489209450198005E-4</v>
      </c>
      <c r="L1767">
        <v>-8.2721833495666419E-4</v>
      </c>
      <c r="M1767">
        <v>9.1110783312435203E-4</v>
      </c>
      <c r="N1767">
        <v>-3.2395758202320712E-4</v>
      </c>
      <c r="O1767">
        <v>1.061401645676002E-4</v>
      </c>
      <c r="P1767">
        <v>2.2747561596475761E-3</v>
      </c>
      <c r="Q1767">
        <v>5.7868021345470685E-4</v>
      </c>
      <c r="R1767">
        <v>-2.5959023332153448E-4</v>
      </c>
      <c r="S1767">
        <v>-9.0540458436294026E-4</v>
      </c>
      <c r="T1767">
        <v>5.0730617454335103E-4</v>
      </c>
      <c r="U1767">
        <v>-1.2635342475906979E-3</v>
      </c>
    </row>
    <row r="1768" spans="1:21" x14ac:dyDescent="0.2">
      <c r="A1768" s="1">
        <v>1766</v>
      </c>
      <c r="B1768">
        <v>3804.9250000000002</v>
      </c>
      <c r="C1768">
        <v>2.397689538645015E-4</v>
      </c>
      <c r="D1768">
        <v>2.5679783198717492E-3</v>
      </c>
      <c r="E1768">
        <v>2.0575955715542069E-3</v>
      </c>
      <c r="F1768">
        <v>7.352849797889506E-4</v>
      </c>
      <c r="G1768">
        <v>9.8117971953753588E-5</v>
      </c>
      <c r="H1768">
        <v>1.0334221840412471E-3</v>
      </c>
      <c r="I1768">
        <v>-1.636515586329655E-3</v>
      </c>
      <c r="J1768">
        <v>-1.7112722592401289E-3</v>
      </c>
      <c r="K1768">
        <v>5.3676209450197881E-4</v>
      </c>
      <c r="L1768">
        <v>3.8514166504333841E-4</v>
      </c>
      <c r="M1768">
        <v>5.268178331243531E-4</v>
      </c>
      <c r="N1768">
        <v>-8.6475758202320813E-4</v>
      </c>
      <c r="O1768">
        <v>7.2341016456759638E-4</v>
      </c>
      <c r="P1768">
        <v>1.754636159647577E-3</v>
      </c>
      <c r="Q1768">
        <v>-1.1649786545289699E-5</v>
      </c>
      <c r="R1768">
        <v>-1.8328023332153841E-4</v>
      </c>
      <c r="S1768">
        <v>-9.8902458436293632E-4</v>
      </c>
      <c r="T1768">
        <v>1.4061661745433491E-3</v>
      </c>
      <c r="U1768">
        <v>-1.3429542475906981E-3</v>
      </c>
    </row>
    <row r="1769" spans="1:21" x14ac:dyDescent="0.2">
      <c r="A1769" s="1">
        <v>1767</v>
      </c>
      <c r="B1769">
        <v>3806.8530000000001</v>
      </c>
      <c r="C1769">
        <v>6.7563595386450101E-4</v>
      </c>
      <c r="D1769">
        <v>3.2190713198717489E-3</v>
      </c>
      <c r="E1769">
        <v>1.482775571554208E-3</v>
      </c>
      <c r="F1769">
        <v>1.4508949797889499E-3</v>
      </c>
      <c r="G1769">
        <v>3.0687797195375332E-4</v>
      </c>
      <c r="H1769">
        <v>6.6130218404124828E-4</v>
      </c>
      <c r="I1769">
        <v>-1.8310755863296579E-3</v>
      </c>
      <c r="J1769">
        <v>-1.576452259240128E-3</v>
      </c>
      <c r="K1769">
        <v>4.4200209450197953E-4</v>
      </c>
      <c r="L1769">
        <v>-1.1708833495666091E-4</v>
      </c>
      <c r="M1769">
        <v>4.663978331243511E-4</v>
      </c>
      <c r="N1769">
        <v>-1.01237582023208E-4</v>
      </c>
      <c r="O1769">
        <v>1.89010164567599E-4</v>
      </c>
      <c r="P1769">
        <v>2.171236159647576E-3</v>
      </c>
      <c r="Q1769">
        <v>3.2805021345470858E-4</v>
      </c>
      <c r="R1769">
        <v>-6.7892023332153696E-4</v>
      </c>
      <c r="S1769">
        <v>-1.8075145843629379E-3</v>
      </c>
      <c r="T1769">
        <v>1.6132261745433469E-3</v>
      </c>
      <c r="U1769">
        <v>-2.4506424759069417E-4</v>
      </c>
    </row>
    <row r="1770" spans="1:21" x14ac:dyDescent="0.2">
      <c r="A1770" s="1">
        <v>1768</v>
      </c>
      <c r="B1770">
        <v>3808.7820000000002</v>
      </c>
      <c r="C1770">
        <v>1.295047953864501E-3</v>
      </c>
      <c r="D1770">
        <v>2.7997093198717489E-3</v>
      </c>
      <c r="E1770">
        <v>8.9761557155420765E-4</v>
      </c>
      <c r="F1770">
        <v>1.57744497978895E-3</v>
      </c>
      <c r="G1770">
        <v>2.258027971953755E-3</v>
      </c>
      <c r="H1770">
        <v>-4.9081781595875472E-4</v>
      </c>
      <c r="I1770">
        <v>-2.404195586329655E-3</v>
      </c>
      <c r="J1770">
        <v>-1.4991122592401299E-3</v>
      </c>
      <c r="K1770">
        <v>-2.762779054980187E-4</v>
      </c>
      <c r="L1770">
        <v>-9.9348334956662204E-5</v>
      </c>
      <c r="M1770">
        <v>8.1703783312435038E-4</v>
      </c>
      <c r="N1770">
        <v>-3.8765758202320699E-4</v>
      </c>
      <c r="O1770">
        <v>6.0289016456759742E-4</v>
      </c>
      <c r="P1770">
        <v>1.4936961596475761E-3</v>
      </c>
      <c r="Q1770">
        <v>1.2397302134547099E-3</v>
      </c>
      <c r="R1770">
        <v>-3.4619023332153708E-4</v>
      </c>
      <c r="S1770">
        <v>-1.8258345843629371E-3</v>
      </c>
      <c r="T1770">
        <v>6.8391617454334822E-4</v>
      </c>
      <c r="U1770">
        <v>7.6573575240930156E-4</v>
      </c>
    </row>
    <row r="1771" spans="1:21" x14ac:dyDescent="0.2">
      <c r="A1771" s="1">
        <v>1769</v>
      </c>
      <c r="B1771">
        <v>3810.71</v>
      </c>
      <c r="C1771">
        <v>1.165629953864502E-3</v>
      </c>
      <c r="D1771">
        <v>2.01235731987175E-3</v>
      </c>
      <c r="E1771">
        <v>5.1528557155420662E-4</v>
      </c>
      <c r="F1771">
        <v>1.27065497978895E-3</v>
      </c>
      <c r="G1771">
        <v>3.2863379719537539E-3</v>
      </c>
      <c r="H1771">
        <v>-5.4656781595875149E-4</v>
      </c>
      <c r="I1771">
        <v>-2.5670255863296568E-3</v>
      </c>
      <c r="J1771">
        <v>-8.7546225924012983E-4</v>
      </c>
      <c r="K1771">
        <v>-1.020117905498018E-3</v>
      </c>
      <c r="L1771">
        <v>9.0361665043336981E-5</v>
      </c>
      <c r="M1771">
        <v>3.1238783312435148E-4</v>
      </c>
      <c r="N1771">
        <v>-5.5542758202320811E-4</v>
      </c>
      <c r="O1771">
        <v>1.062010164567598E-3</v>
      </c>
      <c r="P1771">
        <v>1.0670561596475771E-3</v>
      </c>
      <c r="Q1771">
        <v>4.213102134547099E-4</v>
      </c>
      <c r="R1771">
        <v>9.9967976667846188E-4</v>
      </c>
      <c r="S1771">
        <v>-1.6080145843629359E-3</v>
      </c>
      <c r="T1771">
        <v>1.750461745433467E-4</v>
      </c>
      <c r="U1771">
        <v>1.8784575240930401E-4</v>
      </c>
    </row>
    <row r="1772" spans="1:21" x14ac:dyDescent="0.2">
      <c r="A1772" s="1">
        <v>1770</v>
      </c>
      <c r="B1772">
        <v>3812.6390000000001</v>
      </c>
      <c r="C1772">
        <v>8.9015195386450067E-4</v>
      </c>
      <c r="D1772">
        <v>1.3340453198717489E-3</v>
      </c>
      <c r="E1772">
        <v>8.6235857155420818E-4</v>
      </c>
      <c r="F1772">
        <v>5.2810197978894963E-4</v>
      </c>
      <c r="G1772">
        <v>3.4497379719537549E-3</v>
      </c>
      <c r="H1772">
        <v>3.8388218404124442E-4</v>
      </c>
      <c r="I1772">
        <v>-2.899225586329655E-3</v>
      </c>
      <c r="J1772">
        <v>-6.2253225924012792E-4</v>
      </c>
      <c r="K1772">
        <v>-1.02934790549802E-3</v>
      </c>
      <c r="L1772">
        <v>-8.2468334956661837E-5</v>
      </c>
      <c r="M1772">
        <v>-2.8612166875649488E-5</v>
      </c>
      <c r="N1772">
        <v>1.528624179767957E-4</v>
      </c>
      <c r="O1772">
        <v>-1.268098354324024E-4</v>
      </c>
      <c r="P1772">
        <v>1.427466159647575E-3</v>
      </c>
      <c r="Q1772">
        <v>3.1048021345470722E-4</v>
      </c>
      <c r="R1772">
        <v>8.8846976667846488E-4</v>
      </c>
      <c r="S1772">
        <v>-1.207614584362937E-3</v>
      </c>
      <c r="T1772">
        <v>3.4692617454334587E-4</v>
      </c>
      <c r="U1772">
        <v>-4.8771424759069468E-4</v>
      </c>
    </row>
    <row r="1773" spans="1:21" x14ac:dyDescent="0.2">
      <c r="A1773" s="1">
        <v>1771</v>
      </c>
      <c r="B1773">
        <v>3814.567</v>
      </c>
      <c r="C1773">
        <v>7.577469538645003E-4</v>
      </c>
      <c r="D1773">
        <v>8.7175031987174966E-4</v>
      </c>
      <c r="E1773">
        <v>1.3927865715542081E-3</v>
      </c>
      <c r="F1773">
        <v>1.8399939797889499E-3</v>
      </c>
      <c r="G1773">
        <v>2.2615579719537531E-3</v>
      </c>
      <c r="H1773">
        <v>1.027012184041247E-3</v>
      </c>
      <c r="I1773">
        <v>-3.030765586329654E-3</v>
      </c>
      <c r="J1773">
        <v>-1.575882259240127E-3</v>
      </c>
      <c r="K1773">
        <v>2.6477209450197908E-4</v>
      </c>
      <c r="L1773">
        <v>2.9138166504333671E-4</v>
      </c>
      <c r="M1773">
        <v>-2.0705216687564801E-4</v>
      </c>
      <c r="N1773">
        <v>-3.556775820232061E-4</v>
      </c>
      <c r="O1773">
        <v>-1.335209835432404E-3</v>
      </c>
      <c r="P1773">
        <v>2.8214761596475758E-3</v>
      </c>
      <c r="Q1773">
        <v>7.8459021345471044E-4</v>
      </c>
      <c r="R1773">
        <v>2.985297666784608E-4</v>
      </c>
      <c r="S1773">
        <v>-1.349264584362938E-3</v>
      </c>
      <c r="T1773">
        <v>9.0006617454334997E-4</v>
      </c>
      <c r="U1773">
        <v>-4.3090424759069731E-4</v>
      </c>
    </row>
    <row r="1774" spans="1:21" x14ac:dyDescent="0.2">
      <c r="A1774" s="1">
        <v>1772</v>
      </c>
      <c r="B1774">
        <v>3816.4960000000001</v>
      </c>
      <c r="C1774">
        <v>1.234577953864501E-3</v>
      </c>
      <c r="D1774">
        <v>4.1511031987175018E-4</v>
      </c>
      <c r="E1774">
        <v>1.0916835715542069E-3</v>
      </c>
      <c r="F1774">
        <v>3.0585059797889501E-3</v>
      </c>
      <c r="G1774">
        <v>1.4980179719537531E-3</v>
      </c>
      <c r="H1774">
        <v>9.4907218404124798E-4</v>
      </c>
      <c r="I1774">
        <v>-2.9827855863296549E-3</v>
      </c>
      <c r="J1774">
        <v>-2.0712422592401298E-3</v>
      </c>
      <c r="K1774">
        <v>1.0295220945019811E-3</v>
      </c>
      <c r="L1774">
        <v>1.307621665043338E-3</v>
      </c>
      <c r="M1774">
        <v>-1.843392166875648E-3</v>
      </c>
      <c r="N1774">
        <v>-3.5941758202320823E-4</v>
      </c>
      <c r="O1774">
        <v>-4.8836983543240273E-4</v>
      </c>
      <c r="P1774">
        <v>2.6521061596475781E-3</v>
      </c>
      <c r="Q1774">
        <v>1.5719802134547089E-3</v>
      </c>
      <c r="R1774">
        <v>-3.7595023332153728E-4</v>
      </c>
      <c r="S1774">
        <v>-1.280934584362939E-3</v>
      </c>
      <c r="T1774">
        <v>1.615906174543349E-3</v>
      </c>
      <c r="U1774">
        <v>-7.3748424759069453E-4</v>
      </c>
    </row>
    <row r="1775" spans="1:21" x14ac:dyDescent="0.2">
      <c r="A1775" s="1">
        <v>1773</v>
      </c>
      <c r="B1775">
        <v>3818.424</v>
      </c>
      <c r="C1775">
        <v>2.0257069538645008E-3</v>
      </c>
      <c r="D1775">
        <v>7.2802031987174954E-4</v>
      </c>
      <c r="E1775">
        <v>8.2301557155420747E-4</v>
      </c>
      <c r="F1775">
        <v>2.1131349797889492E-3</v>
      </c>
      <c r="G1775">
        <v>2.2306379719537542E-3</v>
      </c>
      <c r="H1775">
        <v>8.9499218404124649E-4</v>
      </c>
      <c r="I1775">
        <v>-2.3335255863296562E-3</v>
      </c>
      <c r="J1775">
        <v>-2.7633722592401259E-3</v>
      </c>
      <c r="K1775">
        <v>5.4779209450197749E-4</v>
      </c>
      <c r="L1775">
        <v>6.5941166504333848E-4</v>
      </c>
      <c r="M1775">
        <v>-1.450592166875649E-3</v>
      </c>
      <c r="N1775">
        <v>-9.1075820232051907E-6</v>
      </c>
      <c r="O1775">
        <v>3.5711016456759642E-4</v>
      </c>
      <c r="P1775">
        <v>2.4265861596475778E-3</v>
      </c>
      <c r="Q1775">
        <v>7.7364021345470782E-4</v>
      </c>
      <c r="R1775">
        <v>-7.8196023332153565E-4</v>
      </c>
      <c r="S1775">
        <v>-8.7977458436293808E-4</v>
      </c>
      <c r="T1775">
        <v>1.4681861745433481E-3</v>
      </c>
      <c r="U1775">
        <v>-1.620444247590697E-3</v>
      </c>
    </row>
    <row r="1776" spans="1:21" x14ac:dyDescent="0.2">
      <c r="A1776" s="1">
        <v>1774</v>
      </c>
      <c r="B1776">
        <v>3820.3530000000001</v>
      </c>
      <c r="C1776">
        <v>1.8211949538644999E-3</v>
      </c>
      <c r="D1776">
        <v>1.661552319871751E-3</v>
      </c>
      <c r="E1776">
        <v>1.186335571554206E-3</v>
      </c>
      <c r="F1776">
        <v>1.1892549797889499E-3</v>
      </c>
      <c r="G1776">
        <v>2.4831279719537531E-3</v>
      </c>
      <c r="H1776">
        <v>9.5607218404124804E-4</v>
      </c>
      <c r="I1776">
        <v>-1.437065586329658E-3</v>
      </c>
      <c r="J1776">
        <v>-3.2229922592401268E-3</v>
      </c>
      <c r="K1776">
        <v>-3.4636790549802052E-4</v>
      </c>
      <c r="L1776">
        <v>-3.0048334956664369E-5</v>
      </c>
      <c r="M1776">
        <v>4.7295783312435383E-4</v>
      </c>
      <c r="N1776">
        <v>1.265624179767923E-4</v>
      </c>
      <c r="O1776">
        <v>2.606601645675985E-4</v>
      </c>
      <c r="P1776">
        <v>3.1284361596475782E-3</v>
      </c>
      <c r="Q1776">
        <v>6.2144021345470618E-4</v>
      </c>
      <c r="R1776">
        <v>-9.6745023332153561E-4</v>
      </c>
      <c r="S1776">
        <v>-2.148494584362939E-3</v>
      </c>
      <c r="T1776">
        <v>1.9608761745433488E-3</v>
      </c>
      <c r="U1776">
        <v>-1.463524247590695E-3</v>
      </c>
    </row>
    <row r="1777" spans="1:21" x14ac:dyDescent="0.2">
      <c r="A1777" s="1">
        <v>1775</v>
      </c>
      <c r="B1777">
        <v>3822.2809999999999</v>
      </c>
      <c r="C1777">
        <v>1.2710349538645009E-3</v>
      </c>
      <c r="D1777">
        <v>1.32260431987175E-3</v>
      </c>
      <c r="E1777">
        <v>1.572903571554207E-3</v>
      </c>
      <c r="F1777">
        <v>1.63104497978895E-3</v>
      </c>
      <c r="G1777">
        <v>1.769117971953754E-3</v>
      </c>
      <c r="H1777">
        <v>2.6815218404124651E-4</v>
      </c>
      <c r="I1777">
        <v>-1.9105455863296561E-3</v>
      </c>
      <c r="J1777">
        <v>-1.283912259240128E-3</v>
      </c>
      <c r="K1777">
        <v>-7.6553790549802048E-4</v>
      </c>
      <c r="L1777">
        <v>2.6628166504333648E-4</v>
      </c>
      <c r="M1777">
        <v>-2.8375216687564689E-4</v>
      </c>
      <c r="N1777">
        <v>1.0389024179767929E-3</v>
      </c>
      <c r="O1777">
        <v>-4.5563983543240108E-4</v>
      </c>
      <c r="P1777">
        <v>3.764236159647574E-3</v>
      </c>
      <c r="Q1777">
        <v>3.670302134547096E-4</v>
      </c>
      <c r="R1777">
        <v>-4.6522023332153632E-4</v>
      </c>
      <c r="S1777">
        <v>-3.65973458436294E-3</v>
      </c>
      <c r="T1777">
        <v>2.867406174543351E-3</v>
      </c>
      <c r="U1777">
        <v>-9.1173424759069879E-4</v>
      </c>
    </row>
    <row r="1778" spans="1:21" x14ac:dyDescent="0.2">
      <c r="A1778" s="1">
        <v>1776</v>
      </c>
      <c r="B1778">
        <v>3824.21</v>
      </c>
      <c r="C1778">
        <v>1.172257953864501E-3</v>
      </c>
      <c r="D1778">
        <v>1.1578893198717489E-3</v>
      </c>
      <c r="E1778">
        <v>9.1387557155420737E-4</v>
      </c>
      <c r="F1778">
        <v>2.6615749797889499E-3</v>
      </c>
      <c r="G1778">
        <v>1.554547971953755E-3</v>
      </c>
      <c r="H1778">
        <v>-2.4575781595875638E-4</v>
      </c>
      <c r="I1778">
        <v>-2.3534655863296518E-3</v>
      </c>
      <c r="J1778">
        <v>-5.2571225924013046E-4</v>
      </c>
      <c r="K1778">
        <v>1.2757209450198201E-4</v>
      </c>
      <c r="L1778">
        <v>-9.4585833495666391E-4</v>
      </c>
      <c r="M1778">
        <v>-4.219121668756487E-4</v>
      </c>
      <c r="N1778">
        <v>2.366324179767926E-4</v>
      </c>
      <c r="O1778">
        <v>2.1219016456760009E-4</v>
      </c>
      <c r="P1778">
        <v>2.972026159647576E-3</v>
      </c>
      <c r="Q1778">
        <v>3.2993021345470788E-4</v>
      </c>
      <c r="R1778">
        <v>6.7939766678461536E-5</v>
      </c>
      <c r="S1778">
        <v>-2.6807045843629368E-3</v>
      </c>
      <c r="T1778">
        <v>2.1574061745433491E-3</v>
      </c>
      <c r="U1778">
        <v>-1.370764247590698E-3</v>
      </c>
    </row>
    <row r="1779" spans="1:21" x14ac:dyDescent="0.2">
      <c r="A1779" s="1">
        <v>1777</v>
      </c>
      <c r="B1779">
        <v>3826.1379999999999</v>
      </c>
      <c r="C1779">
        <v>1.053423953864501E-3</v>
      </c>
      <c r="D1779">
        <v>1.1944813198717489E-3</v>
      </c>
      <c r="E1779">
        <v>1.0428175715542071E-3</v>
      </c>
      <c r="F1779">
        <v>1.9684149797889478E-3</v>
      </c>
      <c r="G1779">
        <v>1.817647971953754E-3</v>
      </c>
      <c r="H1779">
        <v>3.9042218404124722E-4</v>
      </c>
      <c r="I1779">
        <v>-2.758055586329656E-3</v>
      </c>
      <c r="J1779">
        <v>-8.1975225924012587E-4</v>
      </c>
      <c r="K1779">
        <v>4.6921209450197931E-4</v>
      </c>
      <c r="L1779">
        <v>-1.4165683349566631E-3</v>
      </c>
      <c r="M1779">
        <v>2.8867783312435177E-4</v>
      </c>
      <c r="N1779">
        <v>-6.2605758202320672E-4</v>
      </c>
      <c r="O1779">
        <v>6.4564016456759854E-4</v>
      </c>
      <c r="P1779">
        <v>2.2261261596475748E-3</v>
      </c>
      <c r="Q1779">
        <v>8.3858021345470726E-4</v>
      </c>
      <c r="R1779">
        <v>7.9789766678465754E-5</v>
      </c>
      <c r="S1779">
        <v>-2.0749845843629402E-3</v>
      </c>
      <c r="T1779">
        <v>1.527436174543349E-3</v>
      </c>
      <c r="U1779">
        <v>-1.1223342475906971E-3</v>
      </c>
    </row>
    <row r="1780" spans="1:21" x14ac:dyDescent="0.2">
      <c r="A1780" s="1">
        <v>1778</v>
      </c>
      <c r="B1780">
        <v>3828.067</v>
      </c>
      <c r="C1780">
        <v>-2.6929046135498609E-5</v>
      </c>
      <c r="D1780">
        <v>1.1206003198717489E-3</v>
      </c>
      <c r="E1780">
        <v>1.733208571554208E-3</v>
      </c>
      <c r="F1780">
        <v>1.3697779797889489E-3</v>
      </c>
      <c r="G1780">
        <v>2.3932279719537548E-3</v>
      </c>
      <c r="H1780">
        <v>-9.554781595875507E-5</v>
      </c>
      <c r="I1780">
        <v>-1.527025586329655E-3</v>
      </c>
      <c r="J1780">
        <v>-1.785022259240127E-3</v>
      </c>
      <c r="K1780">
        <v>-3.6307905498019627E-5</v>
      </c>
      <c r="L1780">
        <v>4.0811665043334611E-5</v>
      </c>
      <c r="M1780">
        <v>1.861578331243535E-4</v>
      </c>
      <c r="N1780">
        <v>-9.1043758202320746E-4</v>
      </c>
      <c r="O1780">
        <v>-7.9329835432403323E-5</v>
      </c>
      <c r="P1780">
        <v>2.4621161596475771E-3</v>
      </c>
      <c r="Q1780">
        <v>8.4936021345470916E-4</v>
      </c>
      <c r="R1780">
        <v>4.1409976667846309E-4</v>
      </c>
      <c r="S1780">
        <v>-2.2271745843629371E-3</v>
      </c>
      <c r="T1780">
        <v>1.5268061745433469E-3</v>
      </c>
      <c r="U1780">
        <v>-7.3388424759069509E-4</v>
      </c>
    </row>
    <row r="1781" spans="1:21" x14ac:dyDescent="0.2">
      <c r="A1781" s="1">
        <v>1779</v>
      </c>
      <c r="B1781">
        <v>3829.9949999999999</v>
      </c>
      <c r="C1781">
        <v>-7.9157804613549866E-4</v>
      </c>
      <c r="D1781">
        <v>9.7913231987174928E-4</v>
      </c>
      <c r="E1781">
        <v>1.878239571554206E-3</v>
      </c>
      <c r="F1781">
        <v>2.1933539797889499E-3</v>
      </c>
      <c r="G1781">
        <v>2.2119179719537539E-3</v>
      </c>
      <c r="H1781">
        <v>-1.005457815958753E-3</v>
      </c>
      <c r="I1781">
        <v>-2.4963558632965481E-4</v>
      </c>
      <c r="J1781">
        <v>-2.6170622592401288E-3</v>
      </c>
      <c r="K1781">
        <v>7.056720945019801E-4</v>
      </c>
      <c r="L1781">
        <v>-3.0462833495666428E-4</v>
      </c>
      <c r="M1781">
        <v>-8.2882166875644647E-5</v>
      </c>
      <c r="N1781">
        <v>-8.9507582023209964E-5</v>
      </c>
      <c r="O1781">
        <v>-2.8139983543240202E-4</v>
      </c>
      <c r="P1781">
        <v>1.591936159647579E-3</v>
      </c>
      <c r="Q1781">
        <v>1.020730213454706E-3</v>
      </c>
      <c r="R1781">
        <v>5.7873976667846376E-4</v>
      </c>
      <c r="S1781">
        <v>-2.0617545843629368E-3</v>
      </c>
      <c r="T1781">
        <v>1.9188361745433489E-3</v>
      </c>
      <c r="U1781">
        <v>-1.878664247590697E-3</v>
      </c>
    </row>
    <row r="1782" spans="1:21" x14ac:dyDescent="0.2">
      <c r="A1782" s="1">
        <v>1780</v>
      </c>
      <c r="B1782">
        <v>3831.924</v>
      </c>
      <c r="C1782">
        <v>-2.6374104613549891E-4</v>
      </c>
      <c r="D1782">
        <v>9.9288831987174946E-4</v>
      </c>
      <c r="E1782">
        <v>1.681497571554206E-3</v>
      </c>
      <c r="F1782">
        <v>2.68518297978895E-3</v>
      </c>
      <c r="G1782">
        <v>1.612677971953755E-3</v>
      </c>
      <c r="H1782">
        <v>-1.3456781595875229E-4</v>
      </c>
      <c r="I1782">
        <v>-1.123965586329658E-3</v>
      </c>
      <c r="J1782">
        <v>-3.0843922592401281E-3</v>
      </c>
      <c r="K1782">
        <v>2.4670320945019801E-3</v>
      </c>
      <c r="L1782">
        <v>-1.613788334956665E-3</v>
      </c>
      <c r="M1782">
        <v>-5.3728216687564528E-4</v>
      </c>
      <c r="N1782">
        <v>1.0928924179767941E-3</v>
      </c>
      <c r="O1782">
        <v>-3.7782983543240348E-4</v>
      </c>
      <c r="P1782">
        <v>9.7067615964757659E-4</v>
      </c>
      <c r="Q1782">
        <v>1.8571902134547069E-3</v>
      </c>
      <c r="R1782">
        <v>-6.4962023332153403E-4</v>
      </c>
      <c r="S1782">
        <v>-8.3282458436293762E-4</v>
      </c>
      <c r="T1782">
        <v>1.867706174543349E-3</v>
      </c>
      <c r="U1782">
        <v>-2.9326342475906979E-3</v>
      </c>
    </row>
    <row r="1783" spans="1:21" x14ac:dyDescent="0.2">
      <c r="A1783" s="1">
        <v>1781</v>
      </c>
      <c r="B1783">
        <v>3833.8519999999999</v>
      </c>
      <c r="C1783">
        <v>-1.3791804613549921E-4</v>
      </c>
      <c r="D1783">
        <v>1.84558131987175E-3</v>
      </c>
      <c r="E1783">
        <v>1.9881595715542061E-3</v>
      </c>
      <c r="F1783">
        <v>2.0408949797889502E-3</v>
      </c>
      <c r="G1783">
        <v>6.9927797195375521E-4</v>
      </c>
      <c r="H1783">
        <v>9.6015218404124809E-4</v>
      </c>
      <c r="I1783">
        <v>-1.677275586329656E-3</v>
      </c>
      <c r="J1783">
        <v>-4.20596225924013E-3</v>
      </c>
      <c r="K1783">
        <v>3.7449220945019799E-3</v>
      </c>
      <c r="L1783">
        <v>-1.163048334956663E-3</v>
      </c>
      <c r="M1783">
        <v>-1.391602166875647E-3</v>
      </c>
      <c r="N1783">
        <v>9.7107241797679197E-4</v>
      </c>
      <c r="O1783">
        <v>-3.5989983543240073E-4</v>
      </c>
      <c r="P1783">
        <v>1.7742361596475751E-3</v>
      </c>
      <c r="Q1783">
        <v>2.8590202134547091E-3</v>
      </c>
      <c r="R1783">
        <v>-2.7357302333215362E-3</v>
      </c>
      <c r="S1783">
        <v>-1.3215458436293721E-4</v>
      </c>
      <c r="T1783">
        <v>7.1029617454334767E-4</v>
      </c>
      <c r="U1783">
        <v>-1.9982542475906959E-3</v>
      </c>
    </row>
    <row r="1784" spans="1:21" x14ac:dyDescent="0.2">
      <c r="A1784" s="1">
        <v>1782</v>
      </c>
      <c r="B1784">
        <v>3835.7809999999999</v>
      </c>
      <c r="C1784">
        <v>7.3062295386450041E-4</v>
      </c>
      <c r="D1784">
        <v>1.515860319871749E-3</v>
      </c>
      <c r="E1784">
        <v>1.319809571554208E-3</v>
      </c>
      <c r="F1784">
        <v>1.8815749797889509E-3</v>
      </c>
      <c r="G1784">
        <v>3.7959797195375421E-4</v>
      </c>
      <c r="H1784">
        <v>2.010792184041247E-3</v>
      </c>
      <c r="I1784">
        <v>-1.920895586329656E-3</v>
      </c>
      <c r="J1784">
        <v>-3.8517422592401281E-3</v>
      </c>
      <c r="K1784">
        <v>4.0118620945019771E-3</v>
      </c>
      <c r="L1784">
        <v>-1.7766383349566599E-3</v>
      </c>
      <c r="M1784">
        <v>-7.2566216687564716E-4</v>
      </c>
      <c r="N1784">
        <v>3.3707241797679283E-4</v>
      </c>
      <c r="O1784">
        <v>2.1179016456759561E-4</v>
      </c>
      <c r="P1784">
        <v>3.0021261596475772E-3</v>
      </c>
      <c r="Q1784">
        <v>1.475070213454707E-3</v>
      </c>
      <c r="R1784">
        <v>-2.8787502333215368E-3</v>
      </c>
      <c r="S1784">
        <v>4.5857541563706401E-4</v>
      </c>
      <c r="T1784">
        <v>-6.3983825456651044E-5</v>
      </c>
      <c r="U1784">
        <v>-1.094854247590697E-3</v>
      </c>
    </row>
    <row r="1785" spans="1:21" x14ac:dyDescent="0.2">
      <c r="A1785" s="1">
        <v>1783</v>
      </c>
      <c r="B1785">
        <v>3837.7089999999998</v>
      </c>
      <c r="C1785">
        <v>1.3421299538645009E-3</v>
      </c>
      <c r="D1785">
        <v>1.9742273198717492E-3</v>
      </c>
      <c r="E1785">
        <v>9.1303557155420758E-4</v>
      </c>
      <c r="F1785">
        <v>6.1715497978894959E-4</v>
      </c>
      <c r="G1785">
        <v>2.3480879719537562E-3</v>
      </c>
      <c r="H1785">
        <v>5.0320218404124699E-4</v>
      </c>
      <c r="I1785">
        <v>-9.1207558632965847E-4</v>
      </c>
      <c r="J1785">
        <v>-3.017942259240129E-3</v>
      </c>
      <c r="K1785">
        <v>3.1049220945019822E-3</v>
      </c>
      <c r="L1785">
        <v>-1.5072383349566639E-3</v>
      </c>
      <c r="M1785">
        <v>-1.5661021668756481E-3</v>
      </c>
      <c r="N1785">
        <v>9.4120241797679416E-4</v>
      </c>
      <c r="O1785">
        <v>4.1496016456759813E-4</v>
      </c>
      <c r="P1785">
        <v>4.0713761596475736E-3</v>
      </c>
      <c r="Q1785">
        <v>-8.0712978654529088E-4</v>
      </c>
      <c r="R1785">
        <v>-1.5133402333215361E-3</v>
      </c>
      <c r="S1785">
        <v>-1.894045843629389E-4</v>
      </c>
      <c r="T1785">
        <v>2.260361745433509E-4</v>
      </c>
      <c r="U1785">
        <v>-1.2960642475906971E-3</v>
      </c>
    </row>
    <row r="1786" spans="1:21" x14ac:dyDescent="0.2">
      <c r="A1786" s="1">
        <v>1784</v>
      </c>
      <c r="B1786">
        <v>3839.6379999999999</v>
      </c>
      <c r="C1786">
        <v>1.204583953864501E-3</v>
      </c>
      <c r="D1786">
        <v>2.05768331987175E-3</v>
      </c>
      <c r="E1786">
        <v>1.460265571554207E-3</v>
      </c>
      <c r="F1786">
        <v>-2.2964502021105039E-4</v>
      </c>
      <c r="G1786">
        <v>3.7314779719537562E-3</v>
      </c>
      <c r="H1786">
        <v>-8.8245781595875337E-4</v>
      </c>
      <c r="I1786">
        <v>-5.4068558632965578E-4</v>
      </c>
      <c r="J1786">
        <v>-2.3395322592401281E-3</v>
      </c>
      <c r="K1786">
        <v>1.563972094501979E-3</v>
      </c>
      <c r="L1786">
        <v>-2.099883349566643E-4</v>
      </c>
      <c r="M1786">
        <v>-2.5657621668756479E-3</v>
      </c>
      <c r="N1786">
        <v>6.4727241797679289E-4</v>
      </c>
      <c r="O1786">
        <v>3.3781016456760002E-4</v>
      </c>
      <c r="P1786">
        <v>3.7577161596475742E-3</v>
      </c>
      <c r="Q1786">
        <v>-5.0923978654529231E-4</v>
      </c>
      <c r="R1786">
        <v>-8.2783023332153559E-4</v>
      </c>
      <c r="S1786">
        <v>-7.8039458436293847E-4</v>
      </c>
      <c r="T1786">
        <v>2.049761745433511E-4</v>
      </c>
      <c r="U1786">
        <v>-2.6672424759069738E-4</v>
      </c>
    </row>
    <row r="1787" spans="1:21" x14ac:dyDescent="0.2">
      <c r="A1787" s="1">
        <v>1785</v>
      </c>
      <c r="B1787">
        <v>3841.5659999999998</v>
      </c>
      <c r="C1787">
        <v>4.3060995386450039E-4</v>
      </c>
      <c r="D1787">
        <v>1.77865331987175E-3</v>
      </c>
      <c r="E1787">
        <v>9.7096957155420622E-4</v>
      </c>
      <c r="F1787">
        <v>1.51711497978895E-3</v>
      </c>
      <c r="G1787">
        <v>3.1763379719537532E-3</v>
      </c>
      <c r="H1787">
        <v>-9.9357781595875265E-4</v>
      </c>
      <c r="I1787">
        <v>-1.1152355863296561E-3</v>
      </c>
      <c r="J1787">
        <v>-1.455792259240127E-3</v>
      </c>
      <c r="K1787">
        <v>5.296020945019797E-4</v>
      </c>
      <c r="L1787">
        <v>3.5243166504333659E-4</v>
      </c>
      <c r="M1787">
        <v>-2.212192166875647E-3</v>
      </c>
      <c r="N1787">
        <v>1.5109241797679399E-4</v>
      </c>
      <c r="O1787">
        <v>6.4431016456759777E-4</v>
      </c>
      <c r="P1787">
        <v>1.952296159647576E-3</v>
      </c>
      <c r="Q1787">
        <v>9.3756021345470578E-4</v>
      </c>
      <c r="R1787">
        <v>-1.4843002333215351E-3</v>
      </c>
      <c r="S1787">
        <v>-3.6299458436293668E-4</v>
      </c>
      <c r="T1787">
        <v>6.0327617454334834E-4</v>
      </c>
      <c r="U1787">
        <v>-1.667984247590699E-3</v>
      </c>
    </row>
    <row r="1788" spans="1:21" x14ac:dyDescent="0.2">
      <c r="A1788" s="1">
        <v>1786</v>
      </c>
      <c r="B1788">
        <v>3843.4949999999999</v>
      </c>
      <c r="C1788">
        <v>4.4806095386450031E-4</v>
      </c>
      <c r="D1788">
        <v>1.37777431987175E-3</v>
      </c>
      <c r="E1788">
        <v>3.3588857155420707E-4</v>
      </c>
      <c r="F1788">
        <v>3.1164839797889498E-3</v>
      </c>
      <c r="G1788">
        <v>1.697297971953754E-3</v>
      </c>
      <c r="H1788">
        <v>4.3949218404124539E-4</v>
      </c>
      <c r="I1788">
        <v>-2.6554255863296531E-3</v>
      </c>
      <c r="J1788">
        <v>-3.8797225924012968E-4</v>
      </c>
      <c r="K1788">
        <v>-7.943790549802196E-5</v>
      </c>
      <c r="L1788">
        <v>-3.7798833495666229E-4</v>
      </c>
      <c r="M1788">
        <v>-8.8812166875645859E-5</v>
      </c>
      <c r="N1788">
        <v>-3.8156758202320668E-4</v>
      </c>
      <c r="O1788">
        <v>-1.272983543240333E-5</v>
      </c>
      <c r="P1788">
        <v>2.2555161596475751E-3</v>
      </c>
      <c r="Q1788">
        <v>5.27370213454708E-4</v>
      </c>
      <c r="R1788">
        <v>-4.0269023332153471E-4</v>
      </c>
      <c r="S1788">
        <v>-1.18180458436294E-3</v>
      </c>
      <c r="T1788">
        <v>1.6085961745433491E-3</v>
      </c>
      <c r="U1788">
        <v>-2.397414247590695E-3</v>
      </c>
    </row>
    <row r="1789" spans="1:21" x14ac:dyDescent="0.2">
      <c r="A1789" s="1">
        <v>1787</v>
      </c>
      <c r="B1789">
        <v>3845.4229999999998</v>
      </c>
      <c r="C1789">
        <v>5.1210095386450163E-4</v>
      </c>
      <c r="D1789">
        <v>5.4998731987174871E-4</v>
      </c>
      <c r="E1789">
        <v>1.2563615715542071E-3</v>
      </c>
      <c r="F1789">
        <v>2.5388279797889509E-3</v>
      </c>
      <c r="G1789">
        <v>1.9648179719537538E-3</v>
      </c>
      <c r="H1789">
        <v>2.364218404124659E-5</v>
      </c>
      <c r="I1789">
        <v>-3.0098455863296568E-3</v>
      </c>
      <c r="J1789">
        <v>-4.9224225924012627E-4</v>
      </c>
      <c r="K1789">
        <v>3.2369209450197958E-4</v>
      </c>
      <c r="L1789">
        <v>-1.2618383349566639E-3</v>
      </c>
      <c r="M1789">
        <v>1.248547833124353E-3</v>
      </c>
      <c r="N1789">
        <v>-9.0217758202320794E-4</v>
      </c>
      <c r="O1789">
        <v>-1.018529835432401E-3</v>
      </c>
      <c r="P1789">
        <v>3.9693961596475756E-3</v>
      </c>
      <c r="Q1789">
        <v>-6.1954978654529119E-4</v>
      </c>
      <c r="R1789">
        <v>9.3098976667846216E-4</v>
      </c>
      <c r="S1789">
        <v>-2.1408645843629379E-3</v>
      </c>
      <c r="T1789">
        <v>1.9769661745433491E-3</v>
      </c>
      <c r="U1789">
        <v>-1.0558242475906981E-3</v>
      </c>
    </row>
    <row r="1790" spans="1:21" x14ac:dyDescent="0.2">
      <c r="A1790" s="1">
        <v>1788</v>
      </c>
      <c r="B1790">
        <v>3847.3519999999999</v>
      </c>
      <c r="C1790">
        <v>6.2984095386450149E-4</v>
      </c>
      <c r="D1790">
        <v>6.3076331987174986E-4</v>
      </c>
      <c r="E1790">
        <v>1.240527571554206E-3</v>
      </c>
      <c r="F1790">
        <v>1.97204597978895E-3</v>
      </c>
      <c r="G1790">
        <v>2.689947971953753E-3</v>
      </c>
      <c r="H1790">
        <v>-4.138578159587538E-4</v>
      </c>
      <c r="I1790">
        <v>-2.7051455863296562E-3</v>
      </c>
      <c r="J1790">
        <v>-1.481912259240128E-3</v>
      </c>
      <c r="K1790">
        <v>-2.6839790549802039E-4</v>
      </c>
      <c r="L1790">
        <v>6.766416650433385E-4</v>
      </c>
      <c r="M1790">
        <v>4.9522783312435162E-4</v>
      </c>
      <c r="N1790">
        <v>-4.9347758202320652E-4</v>
      </c>
      <c r="O1790">
        <v>-1.3992098354324021E-3</v>
      </c>
      <c r="P1790">
        <v>2.904396159647576E-3</v>
      </c>
      <c r="Q1790">
        <v>3.3503021345470882E-4</v>
      </c>
      <c r="R1790">
        <v>-5.341002333215366E-4</v>
      </c>
      <c r="S1790">
        <v>-3.4824458436293933E-4</v>
      </c>
      <c r="T1790">
        <v>1.6362561745433481E-3</v>
      </c>
      <c r="U1790">
        <v>-9.1851424759069669E-4</v>
      </c>
    </row>
    <row r="1791" spans="1:21" x14ac:dyDescent="0.2">
      <c r="A1791" s="1">
        <v>1789</v>
      </c>
      <c r="B1791">
        <v>3849.28</v>
      </c>
      <c r="C1791">
        <v>6.1018795386450181E-4</v>
      </c>
      <c r="D1791">
        <v>1.4218923198717501E-3</v>
      </c>
      <c r="E1791">
        <v>6.179415715542062E-4</v>
      </c>
      <c r="F1791">
        <v>1.8232159797889501E-3</v>
      </c>
      <c r="G1791">
        <v>2.222587971953753E-3</v>
      </c>
      <c r="H1791">
        <v>9.547021840412475E-4</v>
      </c>
      <c r="I1791">
        <v>-3.083345586329654E-3</v>
      </c>
      <c r="J1791">
        <v>-1.536212259240128E-3</v>
      </c>
      <c r="K1791">
        <v>8.6562094501977521E-5</v>
      </c>
      <c r="L1791">
        <v>6.8268166504333733E-4</v>
      </c>
      <c r="M1791">
        <v>-1.5088216687564671E-4</v>
      </c>
      <c r="N1791">
        <v>-2.365275820232077E-4</v>
      </c>
      <c r="O1791">
        <v>-2.9590983543240079E-4</v>
      </c>
      <c r="P1791">
        <v>1.420866159647576E-3</v>
      </c>
      <c r="Q1791">
        <v>5.8445021345470902E-4</v>
      </c>
      <c r="R1791">
        <v>-8.4378023332153974E-4</v>
      </c>
      <c r="S1791">
        <v>3.2569541563706213E-4</v>
      </c>
      <c r="T1791">
        <v>1.207186174543351E-3</v>
      </c>
      <c r="U1791">
        <v>-1.6750142475906969E-3</v>
      </c>
    </row>
    <row r="1792" spans="1:21" x14ac:dyDescent="0.2">
      <c r="A1792" s="1">
        <v>1790</v>
      </c>
      <c r="B1792">
        <v>3851.2089999999998</v>
      </c>
      <c r="C1792">
        <v>8.7112795386450124E-4</v>
      </c>
      <c r="D1792">
        <v>2.8736093198717498E-3</v>
      </c>
      <c r="E1792">
        <v>-1.3045442844579391E-4</v>
      </c>
      <c r="F1792">
        <v>2.2010649797889509E-3</v>
      </c>
      <c r="G1792">
        <v>1.391017971953753E-3</v>
      </c>
      <c r="H1792">
        <v>7.0723218404124787E-4</v>
      </c>
      <c r="I1792">
        <v>-1.2484855863296571E-3</v>
      </c>
      <c r="J1792">
        <v>-1.7615922592401289E-3</v>
      </c>
      <c r="K1792">
        <v>6.7909209450198182E-4</v>
      </c>
      <c r="L1792">
        <v>-9.7684833495666548E-4</v>
      </c>
      <c r="M1792">
        <v>-7.3007216687564699E-4</v>
      </c>
      <c r="N1792">
        <v>8.217824179767956E-4</v>
      </c>
      <c r="O1792">
        <v>7.0884016456759791E-4</v>
      </c>
      <c r="P1792">
        <v>1.103306159647575E-3</v>
      </c>
      <c r="Q1792">
        <v>3.5148021345471001E-4</v>
      </c>
      <c r="R1792">
        <v>-3.3080233321538741E-5</v>
      </c>
      <c r="S1792">
        <v>-5.946145843629385E-4</v>
      </c>
      <c r="T1792">
        <v>2.094986174543349E-3</v>
      </c>
      <c r="U1792">
        <v>-2.187804247590696E-3</v>
      </c>
    </row>
    <row r="1793" spans="1:21" x14ac:dyDescent="0.2">
      <c r="A1793" s="1">
        <v>1791</v>
      </c>
      <c r="B1793">
        <v>3853.1370000000002</v>
      </c>
      <c r="C1793">
        <v>8.7714295386450108E-4</v>
      </c>
      <c r="D1793">
        <v>2.68217431987175E-3</v>
      </c>
      <c r="E1793">
        <v>7.010355715542072E-4</v>
      </c>
      <c r="F1793">
        <v>2.4168049797889499E-3</v>
      </c>
      <c r="G1793">
        <v>2.3187179719537541E-3</v>
      </c>
      <c r="H1793">
        <v>-1.018667815958755E-3</v>
      </c>
      <c r="I1793">
        <v>1.200774413670344E-3</v>
      </c>
      <c r="J1793">
        <v>-2.7876122592401281E-3</v>
      </c>
      <c r="K1793">
        <v>7.4395209450198174E-4</v>
      </c>
      <c r="L1793">
        <v>-1.0488683349566649E-3</v>
      </c>
      <c r="M1793">
        <v>-1.6126621668756461E-3</v>
      </c>
      <c r="N1793">
        <v>1.8244024179767909E-3</v>
      </c>
      <c r="O1793">
        <v>8.2614016456759864E-4</v>
      </c>
      <c r="P1793">
        <v>2.040226159647576E-3</v>
      </c>
      <c r="Q1793">
        <v>6.9197021345470885E-4</v>
      </c>
      <c r="R1793">
        <v>-1.2534502333215369E-3</v>
      </c>
      <c r="S1793">
        <v>-1.022334584362938E-3</v>
      </c>
      <c r="T1793">
        <v>2.3706861745433488E-3</v>
      </c>
      <c r="U1793">
        <v>-1.6202342475906959E-3</v>
      </c>
    </row>
    <row r="1794" spans="1:21" x14ac:dyDescent="0.2">
      <c r="A1794" s="1">
        <v>1792</v>
      </c>
      <c r="B1794">
        <v>3855.0659999999998</v>
      </c>
      <c r="C1794">
        <v>1.057682953864501E-3</v>
      </c>
      <c r="D1794">
        <v>4.2681531987174919E-4</v>
      </c>
      <c r="E1794">
        <v>1.8232845715542071E-3</v>
      </c>
      <c r="F1794">
        <v>2.417464979788949E-3</v>
      </c>
      <c r="G1794">
        <v>1.9730079719537559E-3</v>
      </c>
      <c r="H1794">
        <v>-3.3700781595875402E-4</v>
      </c>
      <c r="I1794">
        <v>-4.8685558632965449E-4</v>
      </c>
      <c r="J1794">
        <v>-2.26992225924013E-3</v>
      </c>
      <c r="K1794">
        <v>9.4753209450198009E-4</v>
      </c>
      <c r="L1794">
        <v>-2.0452833495666209E-4</v>
      </c>
      <c r="M1794">
        <v>-1.85452216687565E-3</v>
      </c>
      <c r="N1794">
        <v>1.363602417976794E-3</v>
      </c>
      <c r="O1794">
        <v>4.0848016456759839E-4</v>
      </c>
      <c r="P1794">
        <v>2.965626159647575E-3</v>
      </c>
      <c r="Q1794">
        <v>2.8726021345470981E-4</v>
      </c>
      <c r="R1794">
        <v>-2.392860233321538E-3</v>
      </c>
      <c r="S1794">
        <v>-5.816045843629377E-4</v>
      </c>
      <c r="T1794">
        <v>2.401496174543348E-3</v>
      </c>
      <c r="U1794">
        <v>-7.8261424759069539E-4</v>
      </c>
    </row>
    <row r="1795" spans="1:21" x14ac:dyDescent="0.2">
      <c r="A1795" s="1">
        <v>1793</v>
      </c>
      <c r="B1795">
        <v>3856.9940000000001</v>
      </c>
      <c r="C1795">
        <v>3.010109538645011E-4</v>
      </c>
      <c r="D1795">
        <v>8.5569531987174873E-4</v>
      </c>
      <c r="E1795">
        <v>5.6447657155420713E-4</v>
      </c>
      <c r="F1795">
        <v>2.60782497978895E-3</v>
      </c>
      <c r="G1795">
        <v>1.473737971953755E-3</v>
      </c>
      <c r="H1795">
        <v>-1.8138781595875361E-4</v>
      </c>
      <c r="I1795">
        <v>-2.715445586329654E-3</v>
      </c>
      <c r="J1795">
        <v>-2.8881225924012882E-4</v>
      </c>
      <c r="K1795">
        <v>1.3134620945019809E-3</v>
      </c>
      <c r="L1795">
        <v>-8.4495833495666639E-4</v>
      </c>
      <c r="M1795">
        <v>-8.8450216687564753E-4</v>
      </c>
      <c r="N1795">
        <v>3.801724179767936E-4</v>
      </c>
      <c r="O1795">
        <v>7.8558016456760013E-4</v>
      </c>
      <c r="P1795">
        <v>1.4762561596475749E-3</v>
      </c>
      <c r="Q1795">
        <v>6.0509021345470787E-4</v>
      </c>
      <c r="R1795">
        <v>-2.1516702333215349E-3</v>
      </c>
      <c r="S1795">
        <v>-1.974445843629397E-4</v>
      </c>
      <c r="T1795">
        <v>2.1968461745433508E-3</v>
      </c>
      <c r="U1795">
        <v>-6.3615424759069783E-4</v>
      </c>
    </row>
    <row r="1796" spans="1:21" x14ac:dyDescent="0.2">
      <c r="A1796" s="1">
        <v>1794</v>
      </c>
      <c r="B1796">
        <v>3858.9229999999998</v>
      </c>
      <c r="C1796">
        <v>2.510195386450065E-5</v>
      </c>
      <c r="D1796">
        <v>2.1632323198717508E-3</v>
      </c>
      <c r="E1796">
        <v>-4.2321542844579301E-4</v>
      </c>
      <c r="F1796">
        <v>2.148258979788948E-3</v>
      </c>
      <c r="G1796">
        <v>2.1585179719537562E-3</v>
      </c>
      <c r="H1796">
        <v>-5.6198781595875359E-4</v>
      </c>
      <c r="I1796">
        <v>-3.3985355863296578E-3</v>
      </c>
      <c r="J1796">
        <v>3.8293774075987339E-4</v>
      </c>
      <c r="K1796">
        <v>1.0915420945019801E-3</v>
      </c>
      <c r="L1796">
        <v>-1.455638334956665E-3</v>
      </c>
      <c r="M1796">
        <v>6.0302783312435326E-4</v>
      </c>
      <c r="N1796">
        <v>-5.457582023204316E-6</v>
      </c>
      <c r="O1796">
        <v>-5.4719835432402032E-5</v>
      </c>
      <c r="P1796">
        <v>1.241516159647574E-3</v>
      </c>
      <c r="Q1796">
        <v>9.1392021345470739E-4</v>
      </c>
      <c r="R1796">
        <v>-9.9892023332153433E-4</v>
      </c>
      <c r="S1796">
        <v>-5.4464584362938842E-5</v>
      </c>
      <c r="T1796">
        <v>8.1290617454334718E-4</v>
      </c>
      <c r="U1796">
        <v>-5.2364247590697133E-5</v>
      </c>
    </row>
    <row r="1797" spans="1:21" x14ac:dyDescent="0.2">
      <c r="A1797" s="1">
        <v>1795</v>
      </c>
      <c r="B1797">
        <v>3860.8510000000001</v>
      </c>
      <c r="C1797">
        <v>2.5258995386450122E-4</v>
      </c>
      <c r="D1797">
        <v>2.612777319871749E-3</v>
      </c>
      <c r="E1797">
        <v>2.426495715542069E-4</v>
      </c>
      <c r="F1797">
        <v>1.74381097978895E-3</v>
      </c>
      <c r="G1797">
        <v>2.373877971953754E-3</v>
      </c>
      <c r="H1797">
        <v>-4.1717781595875138E-4</v>
      </c>
      <c r="I1797">
        <v>-1.903675586329657E-3</v>
      </c>
      <c r="J1797">
        <v>-1.359912259240127E-3</v>
      </c>
      <c r="K1797">
        <v>1.262120945019797E-4</v>
      </c>
      <c r="L1797">
        <v>-2.5398833495666318E-4</v>
      </c>
      <c r="M1797">
        <v>1.151147833124352E-3</v>
      </c>
      <c r="N1797">
        <v>-6.9256758202320551E-4</v>
      </c>
      <c r="O1797">
        <v>-8.8360983543240429E-4</v>
      </c>
      <c r="P1797">
        <v>2.749596159647576E-3</v>
      </c>
      <c r="Q1797">
        <v>4.1520021345470981E-4</v>
      </c>
      <c r="R1797">
        <v>-3.4772023332153672E-4</v>
      </c>
      <c r="S1797">
        <v>-1.396264584362939E-3</v>
      </c>
      <c r="T1797">
        <v>5.7922617454335065E-4</v>
      </c>
      <c r="U1797">
        <v>8.5536575240930182E-4</v>
      </c>
    </row>
    <row r="1798" spans="1:21" x14ac:dyDescent="0.2">
      <c r="A1798" s="1">
        <v>1796</v>
      </c>
      <c r="B1798">
        <v>3862.78</v>
      </c>
      <c r="C1798">
        <v>6.2727495386450077E-4</v>
      </c>
      <c r="D1798">
        <v>2.3266223198717489E-3</v>
      </c>
      <c r="E1798">
        <v>1.324745571554208E-3</v>
      </c>
      <c r="F1798">
        <v>1.2058249797889491E-3</v>
      </c>
      <c r="G1798">
        <v>2.6280079719537548E-3</v>
      </c>
      <c r="H1798">
        <v>2.122218404124708E-5</v>
      </c>
      <c r="I1798">
        <v>-1.9708355863296569E-3</v>
      </c>
      <c r="J1798">
        <v>-1.9884622592401288E-3</v>
      </c>
      <c r="K1798">
        <v>-3.9954790549802041E-4</v>
      </c>
      <c r="L1798">
        <v>5.7757166504333879E-4</v>
      </c>
      <c r="M1798">
        <v>1.226377833124351E-3</v>
      </c>
      <c r="N1798">
        <v>-1.8174775820232051E-3</v>
      </c>
      <c r="O1798">
        <v>8.0486016456759665E-4</v>
      </c>
      <c r="P1798">
        <v>1.872286159647577E-3</v>
      </c>
      <c r="Q1798">
        <v>6.4347021345470892E-4</v>
      </c>
      <c r="R1798">
        <v>6.9279766678460517E-5</v>
      </c>
      <c r="S1798">
        <v>-1.9989145843629362E-3</v>
      </c>
      <c r="T1798">
        <v>1.034676174543347E-3</v>
      </c>
      <c r="U1798">
        <v>4.5604575240930367E-4</v>
      </c>
    </row>
    <row r="1799" spans="1:21" x14ac:dyDescent="0.2">
      <c r="A1799" s="1">
        <v>1797</v>
      </c>
      <c r="B1799">
        <v>3864.7080000000001</v>
      </c>
      <c r="C1799">
        <v>2.9831195386450089E-4</v>
      </c>
      <c r="D1799">
        <v>1.9461723198717501E-3</v>
      </c>
      <c r="E1799">
        <v>1.8300385715542069E-3</v>
      </c>
      <c r="F1799">
        <v>1.0584649797889499E-3</v>
      </c>
      <c r="G1799">
        <v>2.6001679719537519E-3</v>
      </c>
      <c r="H1799">
        <v>4.3967218404124779E-4</v>
      </c>
      <c r="I1799">
        <v>-2.9722655863296549E-3</v>
      </c>
      <c r="J1799">
        <v>-7.9537225924012842E-4</v>
      </c>
      <c r="K1799">
        <v>3.6942094501980771E-5</v>
      </c>
      <c r="L1799">
        <v>2.9602166504333691E-4</v>
      </c>
      <c r="M1799">
        <v>2.9297783312435058E-4</v>
      </c>
      <c r="N1799">
        <v>-1.8567075820232069E-3</v>
      </c>
      <c r="O1799">
        <v>1.6752301645675989E-3</v>
      </c>
      <c r="P1799">
        <v>2.0311361596475762E-3</v>
      </c>
      <c r="Q1799">
        <v>1.5337021345470869E-4</v>
      </c>
      <c r="R1799">
        <v>1.4671976667846211E-4</v>
      </c>
      <c r="S1799">
        <v>-2.1358545843629382E-3</v>
      </c>
      <c r="T1799">
        <v>9.3127617454335024E-4</v>
      </c>
      <c r="U1799">
        <v>-1.5183424759069791E-4</v>
      </c>
    </row>
    <row r="1800" spans="1:21" x14ac:dyDescent="0.2">
      <c r="A1800" s="1">
        <v>1798</v>
      </c>
      <c r="B1800">
        <v>3866.6370000000002</v>
      </c>
      <c r="C1800">
        <v>1.8658279538645011E-3</v>
      </c>
      <c r="D1800">
        <v>9.6341931987175048E-4</v>
      </c>
      <c r="E1800">
        <v>2.2068855715542072E-3</v>
      </c>
      <c r="F1800">
        <v>1.06691497978895E-3</v>
      </c>
      <c r="G1800">
        <v>1.9252779719537529E-3</v>
      </c>
      <c r="H1800">
        <v>8.1027218404124655E-4</v>
      </c>
      <c r="I1800">
        <v>-3.2010755863296539E-3</v>
      </c>
      <c r="J1800">
        <v>-5.5782225924012885E-4</v>
      </c>
      <c r="K1800">
        <v>6.3135209450198085E-4</v>
      </c>
      <c r="L1800">
        <v>2.0173166504333651E-4</v>
      </c>
      <c r="M1800">
        <v>-6.3638216687564655E-4</v>
      </c>
      <c r="N1800">
        <v>-5.3257758202320676E-4</v>
      </c>
      <c r="O1800">
        <v>4.110001645675973E-4</v>
      </c>
      <c r="P1800">
        <v>2.840896159647575E-3</v>
      </c>
      <c r="Q1800">
        <v>1.3564021345470809E-4</v>
      </c>
      <c r="R1800">
        <v>-1.141400233321538E-3</v>
      </c>
      <c r="S1800">
        <v>-8.1997458436293587E-4</v>
      </c>
      <c r="T1800">
        <v>1.1141661745433481E-3</v>
      </c>
      <c r="U1800">
        <v>-1.592924247590697E-3</v>
      </c>
    </row>
    <row r="1801" spans="1:21" x14ac:dyDescent="0.2">
      <c r="A1801" s="1">
        <v>1799</v>
      </c>
      <c r="B1801">
        <v>3868.5650000000001</v>
      </c>
      <c r="C1801">
        <v>2.756988953864501E-3</v>
      </c>
      <c r="D1801">
        <v>5.6876831987175093E-4</v>
      </c>
      <c r="E1801">
        <v>2.818675571554206E-3</v>
      </c>
      <c r="F1801">
        <v>7.5571497978894984E-4</v>
      </c>
      <c r="G1801">
        <v>1.5076179719537551E-3</v>
      </c>
      <c r="H1801">
        <v>1.1547721840412439E-3</v>
      </c>
      <c r="I1801">
        <v>-2.1632455863296539E-3</v>
      </c>
      <c r="J1801">
        <v>-2.1799122592401281E-3</v>
      </c>
      <c r="K1801">
        <v>2.9020209450197898E-4</v>
      </c>
      <c r="L1801">
        <v>5.5260166504333616E-4</v>
      </c>
      <c r="M1801">
        <v>-1.1320121668756469E-3</v>
      </c>
      <c r="N1801">
        <v>1.116362417976795E-3</v>
      </c>
      <c r="O1801">
        <v>1.4181016456759829E-4</v>
      </c>
      <c r="P1801">
        <v>2.2722361596475768E-3</v>
      </c>
      <c r="Q1801">
        <v>2.8964021345470598E-4</v>
      </c>
      <c r="R1801">
        <v>-2.260020233321535E-3</v>
      </c>
      <c r="S1801">
        <v>2.362854156370605E-4</v>
      </c>
      <c r="T1801">
        <v>9.3356617454334878E-4</v>
      </c>
      <c r="U1801">
        <v>-8.7792424759069662E-4</v>
      </c>
    </row>
    <row r="1802" spans="1:21" x14ac:dyDescent="0.2">
      <c r="A1802" s="1">
        <v>1800</v>
      </c>
      <c r="B1802">
        <v>3870.4940000000001</v>
      </c>
      <c r="C1802">
        <v>2.2261119538645019E-3</v>
      </c>
      <c r="D1802">
        <v>1.0517453198717499E-3</v>
      </c>
      <c r="E1802">
        <v>3.489825571554207E-3</v>
      </c>
      <c r="F1802">
        <v>-4.5982502021105041E-4</v>
      </c>
      <c r="G1802">
        <v>1.877787971953752E-3</v>
      </c>
      <c r="H1802">
        <v>7.1590218404124668E-4</v>
      </c>
      <c r="I1802">
        <v>-1.113045586329653E-3</v>
      </c>
      <c r="J1802">
        <v>-2.9662222592401299E-3</v>
      </c>
      <c r="K1802">
        <v>9.4584209450198145E-4</v>
      </c>
      <c r="L1802">
        <v>2.5239166504333749E-4</v>
      </c>
      <c r="M1802">
        <v>-9.8079216687564988E-4</v>
      </c>
      <c r="N1802">
        <v>2.1217241797679559E-4</v>
      </c>
      <c r="O1802">
        <v>3.1388016456759821E-4</v>
      </c>
      <c r="P1802">
        <v>2.898976159647574E-3</v>
      </c>
      <c r="Q1802">
        <v>-4.9622978654529151E-4</v>
      </c>
      <c r="R1802">
        <v>-1.5282702333215359E-3</v>
      </c>
      <c r="S1802">
        <v>-4.3001458436293759E-4</v>
      </c>
      <c r="T1802">
        <v>1.1198261745433489E-3</v>
      </c>
      <c r="U1802">
        <v>3.739157524093005E-4</v>
      </c>
    </row>
    <row r="1803" spans="1:21" x14ac:dyDescent="0.2">
      <c r="A1803" s="1">
        <v>1801</v>
      </c>
      <c r="B1803">
        <v>3872.422</v>
      </c>
      <c r="C1803">
        <v>1.2271049538645021E-3</v>
      </c>
      <c r="D1803">
        <v>2.1518623198717498E-3</v>
      </c>
      <c r="E1803">
        <v>1.746865571554207E-3</v>
      </c>
      <c r="F1803">
        <v>-1.1903502021104979E-4</v>
      </c>
      <c r="G1803">
        <v>2.5783279719537549E-3</v>
      </c>
      <c r="H1803">
        <v>-2.3763781595875601E-4</v>
      </c>
      <c r="I1803">
        <v>-1.316425586329656E-3</v>
      </c>
      <c r="J1803">
        <v>-2.3181422592401281E-3</v>
      </c>
      <c r="K1803">
        <v>2.1244820945019831E-3</v>
      </c>
      <c r="L1803">
        <v>-8.009783349566639E-4</v>
      </c>
      <c r="M1803">
        <v>-4.7284216687564981E-4</v>
      </c>
      <c r="N1803">
        <v>-1.994775820232039E-4</v>
      </c>
      <c r="O1803">
        <v>-4.4845983543240561E-4</v>
      </c>
      <c r="P1803">
        <v>3.286326159647579E-3</v>
      </c>
      <c r="Q1803">
        <v>-9.8247978654529208E-4</v>
      </c>
      <c r="R1803">
        <v>4.7549766678462932E-5</v>
      </c>
      <c r="S1803">
        <v>-1.614904584362939E-3</v>
      </c>
      <c r="T1803">
        <v>3.174261745433477E-4</v>
      </c>
      <c r="U1803">
        <v>1.4318357524093039E-3</v>
      </c>
    </row>
    <row r="1804" spans="1:21" x14ac:dyDescent="0.2">
      <c r="A1804" s="1">
        <v>1802</v>
      </c>
      <c r="B1804">
        <v>3874.3510000000001</v>
      </c>
      <c r="C1804">
        <v>3.025629538645012E-4</v>
      </c>
      <c r="D1804">
        <v>2.044657319871749E-3</v>
      </c>
      <c r="E1804">
        <v>9.3981257155420755E-4</v>
      </c>
      <c r="F1804">
        <v>1.1068049797889491E-3</v>
      </c>
      <c r="G1804">
        <v>2.899957971953753E-3</v>
      </c>
      <c r="H1804">
        <v>2.6390218404124909E-4</v>
      </c>
      <c r="I1804">
        <v>-2.4847055863296569E-3</v>
      </c>
      <c r="J1804">
        <v>-1.4433322592401279E-3</v>
      </c>
      <c r="K1804">
        <v>1.6040720945019809E-3</v>
      </c>
      <c r="L1804">
        <v>-1.3517483349566629E-3</v>
      </c>
      <c r="M1804">
        <v>3.1647833124349989E-5</v>
      </c>
      <c r="N1804">
        <v>1.9361241797679479E-4</v>
      </c>
      <c r="O1804">
        <v>-7.191398354324044E-4</v>
      </c>
      <c r="P1804">
        <v>3.0148661596475779E-3</v>
      </c>
      <c r="Q1804">
        <v>4.6090213454707402E-5</v>
      </c>
      <c r="R1804">
        <v>4.425697666784658E-4</v>
      </c>
      <c r="S1804">
        <v>-1.942414584362938E-3</v>
      </c>
      <c r="T1804">
        <v>-1.215638254566526E-4</v>
      </c>
      <c r="U1804">
        <v>1.293825752409303E-3</v>
      </c>
    </row>
    <row r="1805" spans="1:21" x14ac:dyDescent="0.2">
      <c r="A1805" s="1">
        <v>1803</v>
      </c>
      <c r="B1805">
        <v>3876.279</v>
      </c>
      <c r="C1805">
        <v>1.2171969538645E-3</v>
      </c>
      <c r="D1805">
        <v>7.5706831987175003E-4</v>
      </c>
      <c r="E1805">
        <v>1.6426675715542061E-3</v>
      </c>
      <c r="F1805">
        <v>8.2686497978895013E-4</v>
      </c>
      <c r="G1805">
        <v>2.4436479719537542E-3</v>
      </c>
      <c r="H1805">
        <v>3.4603218404124879E-4</v>
      </c>
      <c r="I1805">
        <v>-3.4260455863296558E-3</v>
      </c>
      <c r="J1805">
        <v>-7.4105225924012835E-4</v>
      </c>
      <c r="K1805">
        <v>1.8498220945019799E-3</v>
      </c>
      <c r="L1805">
        <v>-1.851228334956663E-3</v>
      </c>
      <c r="M1805">
        <v>9.1940783312435131E-4</v>
      </c>
      <c r="N1805">
        <v>-2.5297582023207921E-5</v>
      </c>
      <c r="O1805">
        <v>-3.6478983543240112E-4</v>
      </c>
      <c r="P1805">
        <v>1.728816159647574E-3</v>
      </c>
      <c r="Q1805">
        <v>1.308020213454709E-3</v>
      </c>
      <c r="R1805">
        <v>-8.1416023332153524E-4</v>
      </c>
      <c r="S1805">
        <v>-1.925084584362939E-3</v>
      </c>
      <c r="T1805">
        <v>5.2736617454334986E-4</v>
      </c>
      <c r="U1805">
        <v>9.2413575240930454E-4</v>
      </c>
    </row>
    <row r="1806" spans="1:21" x14ac:dyDescent="0.2">
      <c r="A1806" s="1">
        <v>1804</v>
      </c>
      <c r="B1806">
        <v>3878.2080000000001</v>
      </c>
      <c r="C1806">
        <v>1.4782309538645009E-3</v>
      </c>
      <c r="D1806">
        <v>3.0290931987174917E-4</v>
      </c>
      <c r="E1806">
        <v>1.8733025715542079E-3</v>
      </c>
      <c r="F1806">
        <v>3.7338497978894918E-4</v>
      </c>
      <c r="G1806">
        <v>2.4395979719537548E-3</v>
      </c>
      <c r="H1806">
        <v>2.9042218404124598E-4</v>
      </c>
      <c r="I1806">
        <v>-3.130085586329654E-3</v>
      </c>
      <c r="J1806">
        <v>-1.291282259240131E-3</v>
      </c>
      <c r="K1806">
        <v>2.2961520945019818E-3</v>
      </c>
      <c r="L1806">
        <v>-1.4587083349566631E-3</v>
      </c>
      <c r="M1806">
        <v>2.370783312435204E-5</v>
      </c>
      <c r="N1806">
        <v>6.0445241797679045E-4</v>
      </c>
      <c r="O1806">
        <v>-5.8409983543240146E-4</v>
      </c>
      <c r="P1806">
        <v>1.8425161596475751E-3</v>
      </c>
      <c r="Q1806">
        <v>8.3088021345471136E-4</v>
      </c>
      <c r="R1806">
        <v>-6.8218023332153842E-4</v>
      </c>
      <c r="S1806">
        <v>-2.758334584362936E-3</v>
      </c>
      <c r="T1806">
        <v>2.492116174543348E-3</v>
      </c>
      <c r="U1806">
        <v>7.1614575240930289E-4</v>
      </c>
    </row>
    <row r="1807" spans="1:21" x14ac:dyDescent="0.2">
      <c r="A1807" s="1">
        <v>1805</v>
      </c>
      <c r="B1807">
        <v>3880.136</v>
      </c>
      <c r="C1807">
        <v>9.003909538645011E-4</v>
      </c>
      <c r="D1807">
        <v>4.3114831987174971E-4</v>
      </c>
      <c r="E1807">
        <v>2.588403571554208E-3</v>
      </c>
      <c r="F1807">
        <v>4.976449797889481E-4</v>
      </c>
      <c r="G1807">
        <v>3.368447971953755E-3</v>
      </c>
      <c r="H1807">
        <v>-4.4121781595875438E-4</v>
      </c>
      <c r="I1807">
        <v>-3.014195586329654E-3</v>
      </c>
      <c r="J1807">
        <v>-9.02642259240128E-4</v>
      </c>
      <c r="K1807">
        <v>1.3513820945019769E-3</v>
      </c>
      <c r="L1807">
        <v>-4.8327833495666328E-4</v>
      </c>
      <c r="M1807">
        <v>-1.1769321668756471E-3</v>
      </c>
      <c r="N1807">
        <v>3.9887241797679362E-4</v>
      </c>
      <c r="O1807">
        <v>-1.189398354324023E-4</v>
      </c>
      <c r="P1807">
        <v>2.8467861596475769E-3</v>
      </c>
      <c r="Q1807">
        <v>-4.1427978654529069E-4</v>
      </c>
      <c r="R1807">
        <v>2.9280976667846349E-4</v>
      </c>
      <c r="S1807">
        <v>-2.493694584362939E-3</v>
      </c>
      <c r="T1807">
        <v>3.0966061745433498E-3</v>
      </c>
      <c r="U1807">
        <v>-1.6748142475906981E-3</v>
      </c>
    </row>
    <row r="1808" spans="1:21" x14ac:dyDescent="0.2">
      <c r="A1808" s="1">
        <v>1806</v>
      </c>
      <c r="B1808">
        <v>3882.0650000000001</v>
      </c>
      <c r="C1808">
        <v>4.879629538645017E-4</v>
      </c>
      <c r="D1808">
        <v>1.035215319871749E-3</v>
      </c>
      <c r="E1808">
        <v>1.1850995715542061E-3</v>
      </c>
      <c r="F1808">
        <v>2.4281899797889491E-3</v>
      </c>
      <c r="G1808">
        <v>3.0895579719537572E-3</v>
      </c>
      <c r="H1808">
        <v>-1.7717378159587561E-3</v>
      </c>
      <c r="I1808">
        <v>-2.8484755863296529E-3</v>
      </c>
      <c r="J1808">
        <v>-4.5785225924013101E-4</v>
      </c>
      <c r="K1808">
        <v>1.126782094501982E-3</v>
      </c>
      <c r="L1808">
        <v>-2.671383349566632E-4</v>
      </c>
      <c r="M1808">
        <v>-1.30149216687565E-3</v>
      </c>
      <c r="N1808">
        <v>-1.2285758202320451E-4</v>
      </c>
      <c r="O1808">
        <v>8.1388016456759513E-4</v>
      </c>
      <c r="P1808">
        <v>1.812386159647579E-3</v>
      </c>
      <c r="Q1808">
        <v>-4.8579978654529268E-4</v>
      </c>
      <c r="R1808">
        <v>4.7535976667846362E-4</v>
      </c>
      <c r="S1808">
        <v>-5.2472458436293896E-4</v>
      </c>
      <c r="T1808">
        <v>2.1054861745433491E-3</v>
      </c>
      <c r="U1808">
        <v>-3.3658742475906958E-3</v>
      </c>
    </row>
    <row r="1809" spans="1:21" x14ac:dyDescent="0.2">
      <c r="A1809" s="1">
        <v>1807</v>
      </c>
      <c r="B1809">
        <v>3883.9929999999999</v>
      </c>
      <c r="C1809">
        <v>-3.0168704613549942E-4</v>
      </c>
      <c r="D1809">
        <v>1.467414319871751E-3</v>
      </c>
      <c r="E1809">
        <v>8.43891571554207E-4</v>
      </c>
      <c r="F1809">
        <v>3.1883789797889492E-3</v>
      </c>
      <c r="G1809">
        <v>2.128937971953754E-3</v>
      </c>
      <c r="H1809">
        <v>-1.282567815958752E-3</v>
      </c>
      <c r="I1809">
        <v>-3.1140055863296558E-3</v>
      </c>
      <c r="J1809">
        <v>-4.2828225924012789E-4</v>
      </c>
      <c r="K1809">
        <v>2.1593820945019809E-3</v>
      </c>
      <c r="L1809">
        <v>-1.228798334956666E-3</v>
      </c>
      <c r="M1809">
        <v>-1.1052221668756449E-3</v>
      </c>
      <c r="N1809">
        <v>4.7347241797679121E-4</v>
      </c>
      <c r="O1809">
        <v>5.932201645675976E-4</v>
      </c>
      <c r="P1809">
        <v>1.797376159647576E-3</v>
      </c>
      <c r="Q1809">
        <v>-2.6292978654528931E-4</v>
      </c>
      <c r="R1809">
        <v>-1.9142023332153861E-4</v>
      </c>
      <c r="S1809">
        <v>-4.7826458436293733E-4</v>
      </c>
      <c r="T1809">
        <v>1.530216174543349E-3</v>
      </c>
      <c r="U1809">
        <v>-2.4655842475906982E-3</v>
      </c>
    </row>
    <row r="1810" spans="1:21" x14ac:dyDescent="0.2">
      <c r="A1810" s="1">
        <v>1808</v>
      </c>
      <c r="B1810">
        <v>3885.922</v>
      </c>
      <c r="C1810">
        <v>1.4206995386450091E-4</v>
      </c>
      <c r="D1810">
        <v>1.0515633198717499E-3</v>
      </c>
      <c r="E1810">
        <v>1.567725571554207E-3</v>
      </c>
      <c r="F1810">
        <v>2.1876789797889498E-3</v>
      </c>
      <c r="G1810">
        <v>2.3299979719537539E-3</v>
      </c>
      <c r="H1810">
        <v>4.2712218404124778E-4</v>
      </c>
      <c r="I1810">
        <v>-3.9394055863296567E-3</v>
      </c>
      <c r="J1810">
        <v>-8.6877225924012966E-4</v>
      </c>
      <c r="K1810">
        <v>3.181192094501982E-3</v>
      </c>
      <c r="L1810">
        <v>-2.051318334956663E-3</v>
      </c>
      <c r="M1810">
        <v>-1.101492166875648E-3</v>
      </c>
      <c r="N1810">
        <v>5.0314241797679363E-4</v>
      </c>
      <c r="O1810">
        <v>-7.8049835432403986E-5</v>
      </c>
      <c r="P1810">
        <v>2.4219661596475771E-3</v>
      </c>
      <c r="Q1810">
        <v>1.0706602134547059E-3</v>
      </c>
      <c r="R1810">
        <v>-1.763480233321535E-3</v>
      </c>
      <c r="S1810">
        <v>9.2355415637063523E-5</v>
      </c>
      <c r="T1810">
        <v>1.052256174543346E-3</v>
      </c>
      <c r="U1810">
        <v>-1.0140042475906971E-3</v>
      </c>
    </row>
    <row r="1811" spans="1:21" x14ac:dyDescent="0.2">
      <c r="A1811" s="1">
        <v>1809</v>
      </c>
      <c r="B1811">
        <v>3887.85</v>
      </c>
      <c r="C1811">
        <v>3.9044395386450092E-4</v>
      </c>
      <c r="D1811">
        <v>1.863388319871749E-3</v>
      </c>
      <c r="E1811">
        <v>1.0116905715542069E-3</v>
      </c>
      <c r="F1811">
        <v>1.95344497978895E-3</v>
      </c>
      <c r="G1811">
        <v>2.2862379719537549E-3</v>
      </c>
      <c r="H1811">
        <v>3.1324218404124408E-4</v>
      </c>
      <c r="I1811">
        <v>-3.2046155863296542E-3</v>
      </c>
      <c r="J1811">
        <v>-1.3857122592401271E-3</v>
      </c>
      <c r="K1811">
        <v>1.978332094501978E-3</v>
      </c>
      <c r="L1811">
        <v>-1.183118334956663E-3</v>
      </c>
      <c r="M1811">
        <v>-8.321721668756478E-4</v>
      </c>
      <c r="N1811">
        <v>2.4914241797679287E-4</v>
      </c>
      <c r="O1811">
        <v>-1.0777298354324001E-3</v>
      </c>
      <c r="P1811">
        <v>2.3725261596475732E-3</v>
      </c>
      <c r="Q1811">
        <v>1.6041902134547111E-3</v>
      </c>
      <c r="R1811">
        <v>-1.7722602333215391E-3</v>
      </c>
      <c r="S1811">
        <v>4.831541563706486E-5</v>
      </c>
      <c r="T1811">
        <v>-1.2573382545665379E-4</v>
      </c>
      <c r="U1811">
        <v>7.8618575240930327E-4</v>
      </c>
    </row>
    <row r="1812" spans="1:21" x14ac:dyDescent="0.2">
      <c r="A1812" s="1">
        <v>1810</v>
      </c>
      <c r="B1812">
        <v>3889.779</v>
      </c>
      <c r="C1812">
        <v>1.7514419538645009E-3</v>
      </c>
      <c r="D1812">
        <v>2.257615319871749E-3</v>
      </c>
      <c r="E1812">
        <v>-3.3329442844579283E-4</v>
      </c>
      <c r="F1812">
        <v>2.2746149797889499E-3</v>
      </c>
      <c r="G1812">
        <v>2.3061679719537549E-3</v>
      </c>
      <c r="H1812">
        <v>-1.1006678159587531E-3</v>
      </c>
      <c r="I1812">
        <v>-1.8918355863296551E-3</v>
      </c>
      <c r="J1812">
        <v>-7.1306225924012978E-4</v>
      </c>
      <c r="K1812">
        <v>8.7318209450197928E-4</v>
      </c>
      <c r="L1812">
        <v>-9.8627833495666326E-4</v>
      </c>
      <c r="M1812">
        <v>-1.219721668756467E-4</v>
      </c>
      <c r="N1812">
        <v>3.379924179767943E-4</v>
      </c>
      <c r="O1812">
        <v>-2.0240998354324048E-3</v>
      </c>
      <c r="P1812">
        <v>3.8221961596475759E-3</v>
      </c>
      <c r="Q1812">
        <v>4.1210021345471082E-4</v>
      </c>
      <c r="R1812">
        <v>-1.2523202333215391E-3</v>
      </c>
      <c r="S1812">
        <v>-1.2955458436293531E-4</v>
      </c>
      <c r="T1812">
        <v>5.5481617454334817E-4</v>
      </c>
      <c r="U1812">
        <v>4.402957524093018E-4</v>
      </c>
    </row>
    <row r="1813" spans="1:21" x14ac:dyDescent="0.2">
      <c r="A1813" s="1">
        <v>1811</v>
      </c>
      <c r="B1813">
        <v>3891.7069999999999</v>
      </c>
      <c r="C1813">
        <v>2.3100429538645E-3</v>
      </c>
      <c r="D1813">
        <v>1.651914319871751E-3</v>
      </c>
      <c r="E1813">
        <v>-3.8422442844579388E-4</v>
      </c>
      <c r="F1813">
        <v>1.7951149797889501E-3</v>
      </c>
      <c r="G1813">
        <v>1.602997971953755E-3</v>
      </c>
      <c r="H1813">
        <v>-3.2447815958755108E-5</v>
      </c>
      <c r="I1813">
        <v>-1.763505586329655E-3</v>
      </c>
      <c r="J1813">
        <v>-1.0897322592401291E-3</v>
      </c>
      <c r="K1813">
        <v>9.5123209450197893E-4</v>
      </c>
      <c r="L1813">
        <v>-4.790283349566625E-4</v>
      </c>
      <c r="M1813">
        <v>-2.245921668756479E-4</v>
      </c>
      <c r="N1813">
        <v>2.1599241797679369E-4</v>
      </c>
      <c r="O1813">
        <v>-1.7771398354324011E-3</v>
      </c>
      <c r="P1813">
        <v>3.8380261596475738E-3</v>
      </c>
      <c r="Q1813">
        <v>3.8664021345470942E-4</v>
      </c>
      <c r="R1813">
        <v>-7.8710023332153635E-4</v>
      </c>
      <c r="S1813">
        <v>-1.112974584362937E-3</v>
      </c>
      <c r="T1813">
        <v>1.729836174543347E-3</v>
      </c>
      <c r="U1813">
        <v>-5.2958424759069408E-4</v>
      </c>
    </row>
    <row r="1814" spans="1:21" x14ac:dyDescent="0.2">
      <c r="A1814" s="1">
        <v>1812</v>
      </c>
      <c r="B1814">
        <v>3893.636</v>
      </c>
      <c r="C1814">
        <v>1.4891609538645019E-3</v>
      </c>
      <c r="D1814">
        <v>1.178310319871749E-3</v>
      </c>
      <c r="E1814">
        <v>5.1748157155420606E-4</v>
      </c>
      <c r="F1814">
        <v>9.795549797889506E-4</v>
      </c>
      <c r="G1814">
        <v>1.834507971953754E-3</v>
      </c>
      <c r="H1814">
        <v>1.595572184041246E-3</v>
      </c>
      <c r="I1814">
        <v>-2.1383655863296529E-3</v>
      </c>
      <c r="J1814">
        <v>-3.1847322592401289E-3</v>
      </c>
      <c r="K1814">
        <v>9.764920945019781E-4</v>
      </c>
      <c r="L1814">
        <v>4.2152166504333752E-4</v>
      </c>
      <c r="M1814">
        <v>-5.5252216687564845E-4</v>
      </c>
      <c r="N1814">
        <v>3.2492241797679391E-4</v>
      </c>
      <c r="O1814">
        <v>-1.350099835432401E-3</v>
      </c>
      <c r="P1814">
        <v>2.9714061596475762E-3</v>
      </c>
      <c r="Q1814">
        <v>6.6499021345470602E-4</v>
      </c>
      <c r="R1814">
        <v>-7.3110233321535198E-5</v>
      </c>
      <c r="S1814">
        <v>-1.3697445843629369E-3</v>
      </c>
      <c r="T1814">
        <v>1.0786861745433469E-3</v>
      </c>
      <c r="U1814">
        <v>-2.9152424759069581E-4</v>
      </c>
    </row>
    <row r="1815" spans="1:21" x14ac:dyDescent="0.2">
      <c r="A1815" s="1">
        <v>1813</v>
      </c>
      <c r="B1815">
        <v>3895.5639999999999</v>
      </c>
      <c r="C1815">
        <v>1.5293609538645011E-3</v>
      </c>
      <c r="D1815">
        <v>8.8886931987174913E-4</v>
      </c>
      <c r="E1815">
        <v>1.1656425715542069E-3</v>
      </c>
      <c r="F1815">
        <v>8.2670497978894935E-4</v>
      </c>
      <c r="G1815">
        <v>1.929057971953755E-3</v>
      </c>
      <c r="H1815">
        <v>1.7678121840412459E-3</v>
      </c>
      <c r="I1815">
        <v>-2.6641655863296559E-3</v>
      </c>
      <c r="J1815">
        <v>-2.506022259240126E-3</v>
      </c>
      <c r="K1815">
        <v>4.0351209450197739E-4</v>
      </c>
      <c r="L1815">
        <v>-1.3103833495666309E-4</v>
      </c>
      <c r="M1815">
        <v>1.3154783312435339E-4</v>
      </c>
      <c r="N1815">
        <v>-4.1447582023207419E-5</v>
      </c>
      <c r="O1815">
        <v>-8.5344983543240299E-4</v>
      </c>
      <c r="P1815">
        <v>3.046336159647577E-3</v>
      </c>
      <c r="Q1815">
        <v>4.9777021345471031E-4</v>
      </c>
      <c r="R1815">
        <v>4.6007976667846422E-4</v>
      </c>
      <c r="S1815">
        <v>-1.3910045843629391E-3</v>
      </c>
      <c r="T1815">
        <v>1.428361745433489E-4</v>
      </c>
      <c r="U1815">
        <v>-5.3848424759069674E-4</v>
      </c>
    </row>
    <row r="1816" spans="1:21" x14ac:dyDescent="0.2">
      <c r="A1816" s="1">
        <v>1814</v>
      </c>
      <c r="B1816">
        <v>3897.4929999999999</v>
      </c>
      <c r="C1816">
        <v>1.4721409538645E-3</v>
      </c>
      <c r="D1816">
        <v>1.4669363198717509E-3</v>
      </c>
      <c r="E1816">
        <v>1.5709255715542071E-3</v>
      </c>
      <c r="F1816">
        <v>1.1137649797889489E-3</v>
      </c>
      <c r="G1816">
        <v>1.227237971953754E-3</v>
      </c>
      <c r="H1816">
        <v>1.4692421840412451E-3</v>
      </c>
      <c r="I1816">
        <v>-2.0871955863296528E-3</v>
      </c>
      <c r="J1816">
        <v>-1.8447922592401309E-3</v>
      </c>
      <c r="K1816">
        <v>-4.2404790549801721E-4</v>
      </c>
      <c r="L1816">
        <v>5.5602166504333667E-4</v>
      </c>
      <c r="M1816">
        <v>9.540783312435297E-5</v>
      </c>
      <c r="N1816">
        <v>1.63292417976791E-4</v>
      </c>
      <c r="O1816">
        <v>-1.132069835432403E-3</v>
      </c>
      <c r="P1816">
        <v>3.3125161596475779E-3</v>
      </c>
      <c r="Q1816">
        <v>-7.2915978654529076E-4</v>
      </c>
      <c r="R1816">
        <v>1.3042697666784621E-3</v>
      </c>
      <c r="S1816">
        <v>-1.538934584362937E-3</v>
      </c>
      <c r="T1816">
        <v>-5.1993825456651127E-5</v>
      </c>
      <c r="U1816">
        <v>-1.0839142475906961E-3</v>
      </c>
    </row>
    <row r="1817" spans="1:21" x14ac:dyDescent="0.2">
      <c r="A1817" s="1">
        <v>1815</v>
      </c>
      <c r="B1817">
        <v>3899.4209999999998</v>
      </c>
      <c r="C1817">
        <v>1.416517953864501E-3</v>
      </c>
      <c r="D1817">
        <v>2.7342993198717488E-3</v>
      </c>
      <c r="E1817">
        <v>9.2713557155420755E-4</v>
      </c>
      <c r="F1817">
        <v>9.9560497978895025E-4</v>
      </c>
      <c r="G1817">
        <v>7.9587797195375398E-4</v>
      </c>
      <c r="H1817">
        <v>1.9199921840412481E-3</v>
      </c>
      <c r="I1817">
        <v>-1.246185586329657E-3</v>
      </c>
      <c r="J1817">
        <v>-2.39034225924013E-3</v>
      </c>
      <c r="K1817">
        <v>1.534720945019809E-4</v>
      </c>
      <c r="L1817">
        <v>-4.3093833495666192E-4</v>
      </c>
      <c r="M1817">
        <v>7.6949783312435169E-4</v>
      </c>
      <c r="N1817">
        <v>-3.2480758202320728E-4</v>
      </c>
      <c r="O1817">
        <v>-3.6645983543240329E-4</v>
      </c>
      <c r="P1817">
        <v>3.5730761596475778E-3</v>
      </c>
      <c r="Q1817">
        <v>-1.819279786545291E-3</v>
      </c>
      <c r="R1817">
        <v>1.121369766678463E-3</v>
      </c>
      <c r="S1817">
        <v>-1.9248945843629379E-3</v>
      </c>
      <c r="T1817">
        <v>4.8136617454334901E-4</v>
      </c>
      <c r="U1817">
        <v>-4.9913424759069625E-4</v>
      </c>
    </row>
    <row r="1818" spans="1:21" x14ac:dyDescent="0.2">
      <c r="A1818" s="1">
        <v>1816</v>
      </c>
      <c r="B1818">
        <v>3901.35</v>
      </c>
      <c r="C1818">
        <v>9.2745795386450151E-4</v>
      </c>
      <c r="D1818">
        <v>2.4901893198717492E-3</v>
      </c>
      <c r="E1818">
        <v>5.2702557155420672E-4</v>
      </c>
      <c r="F1818">
        <v>1.97769497978895E-3</v>
      </c>
      <c r="G1818">
        <v>3.1399797195375521E-4</v>
      </c>
      <c r="H1818">
        <v>1.997682184041246E-3</v>
      </c>
      <c r="I1818">
        <v>-2.193135586329656E-3</v>
      </c>
      <c r="J1818">
        <v>-9.4949225924012906E-4</v>
      </c>
      <c r="K1818">
        <v>1.829820945019808E-4</v>
      </c>
      <c r="L1818">
        <v>-1.435008334956665E-3</v>
      </c>
      <c r="M1818">
        <v>1.2234278331243529E-3</v>
      </c>
      <c r="N1818">
        <v>-9.7428758202320817E-4</v>
      </c>
      <c r="O1818">
        <v>4.5407016456759999E-4</v>
      </c>
      <c r="P1818">
        <v>3.133766159647576E-3</v>
      </c>
      <c r="Q1818">
        <v>-1.1149997865452931E-3</v>
      </c>
      <c r="R1818">
        <v>-4.103002333215363E-4</v>
      </c>
      <c r="S1818">
        <v>-6.6863458436293953E-4</v>
      </c>
      <c r="T1818">
        <v>7.9071617454334886E-4</v>
      </c>
      <c r="U1818">
        <v>2.085752409303893E-6</v>
      </c>
    </row>
    <row r="1819" spans="1:21" x14ac:dyDescent="0.2">
      <c r="A1819" s="1">
        <v>1817</v>
      </c>
      <c r="B1819">
        <v>3903.2779999999998</v>
      </c>
      <c r="C1819">
        <v>1.3928379538645009E-3</v>
      </c>
      <c r="D1819">
        <v>1.251139319871749E-3</v>
      </c>
      <c r="E1819">
        <v>9.2007557155420697E-4</v>
      </c>
      <c r="F1819">
        <v>2.2196449797889498E-3</v>
      </c>
      <c r="G1819">
        <v>1.562927971953754E-3</v>
      </c>
      <c r="H1819">
        <v>6.4700218404124647E-4</v>
      </c>
      <c r="I1819">
        <v>-2.5727055863296552E-3</v>
      </c>
      <c r="J1819">
        <v>1.8177407598712889E-6</v>
      </c>
      <c r="K1819">
        <v>-6.5717905498020174E-5</v>
      </c>
      <c r="L1819">
        <v>-8.1570833495666142E-4</v>
      </c>
      <c r="M1819">
        <v>3.4279783312435308E-4</v>
      </c>
      <c r="N1819">
        <v>-1.1463175820232081E-3</v>
      </c>
      <c r="O1819">
        <v>6.4974016456759848E-4</v>
      </c>
      <c r="P1819">
        <v>2.4031661596475751E-3</v>
      </c>
      <c r="Q1819">
        <v>-9.7749786545291845E-5</v>
      </c>
      <c r="R1819">
        <v>-1.129590233321537E-3</v>
      </c>
      <c r="S1819">
        <v>-7.8055458436293752E-4</v>
      </c>
      <c r="T1819">
        <v>1.1438161745433511E-3</v>
      </c>
      <c r="U1819">
        <v>2.7760575240930169E-4</v>
      </c>
    </row>
    <row r="1820" spans="1:21" x14ac:dyDescent="0.2">
      <c r="A1820" s="1">
        <v>1818</v>
      </c>
      <c r="B1820">
        <v>3905.2069999999999</v>
      </c>
      <c r="C1820">
        <v>9.612519538645017E-4</v>
      </c>
      <c r="D1820">
        <v>1.107524319871749E-3</v>
      </c>
      <c r="E1820">
        <v>1.0991465715542059E-3</v>
      </c>
      <c r="F1820">
        <v>1.60963497978895E-3</v>
      </c>
      <c r="G1820">
        <v>1.9525979719537559E-3</v>
      </c>
      <c r="H1820">
        <v>2.0718218404124601E-4</v>
      </c>
      <c r="I1820">
        <v>-1.9666755863296582E-3</v>
      </c>
      <c r="J1820">
        <v>-9.2087225924012556E-4</v>
      </c>
      <c r="K1820">
        <v>1.1909720945019781E-3</v>
      </c>
      <c r="L1820">
        <v>-1.162628334956662E-3</v>
      </c>
      <c r="M1820">
        <v>2.4982783312435178E-4</v>
      </c>
      <c r="N1820">
        <v>-9.0037758202320822E-4</v>
      </c>
      <c r="O1820">
        <v>-6.2023983543240194E-4</v>
      </c>
      <c r="P1820">
        <v>3.5110361596475789E-3</v>
      </c>
      <c r="Q1820">
        <v>-3.4759978654529122E-4</v>
      </c>
      <c r="R1820">
        <v>-9.0134023332153791E-4</v>
      </c>
      <c r="S1820">
        <v>-5.9910458436293786E-4</v>
      </c>
      <c r="T1820">
        <v>1.1797061745433481E-3</v>
      </c>
      <c r="U1820">
        <v>2.9475752409302561E-5</v>
      </c>
    </row>
    <row r="1821" spans="1:21" x14ac:dyDescent="0.2">
      <c r="A1821" s="1">
        <v>1819</v>
      </c>
      <c r="B1821">
        <v>3907.1350000000002</v>
      </c>
      <c r="C1821">
        <v>-1.3315820461354991E-3</v>
      </c>
      <c r="D1821">
        <v>2.02542731987175E-3</v>
      </c>
      <c r="E1821">
        <v>1.124003571554206E-3</v>
      </c>
      <c r="F1821">
        <v>1.43855897978895E-3</v>
      </c>
      <c r="G1821">
        <v>1.1348579719537551E-3</v>
      </c>
      <c r="H1821">
        <v>1.1318621840412451E-3</v>
      </c>
      <c r="I1821">
        <v>-1.3632455863296521E-3</v>
      </c>
      <c r="J1821">
        <v>-2.206212259240128E-3</v>
      </c>
      <c r="K1821">
        <v>1.0941420945019781E-3</v>
      </c>
      <c r="L1821">
        <v>-9.13588334956663E-4</v>
      </c>
      <c r="M1821">
        <v>1.1778678331243529E-3</v>
      </c>
      <c r="N1821">
        <v>-1.094627582023208E-3</v>
      </c>
      <c r="O1821">
        <v>-8.8770983543240076E-4</v>
      </c>
      <c r="P1821">
        <v>3.3782861596475741E-3</v>
      </c>
      <c r="Q1821">
        <v>-5.2019978654528967E-4</v>
      </c>
      <c r="R1821">
        <v>-4.9615023332153819E-4</v>
      </c>
      <c r="S1821">
        <v>-6.1180458436293876E-4</v>
      </c>
      <c r="T1821">
        <v>1.287816174543349E-3</v>
      </c>
      <c r="U1821">
        <v>-1.379354247590697E-3</v>
      </c>
    </row>
    <row r="1822" spans="1:21" x14ac:dyDescent="0.2">
      <c r="A1822" s="1">
        <v>1820</v>
      </c>
      <c r="B1822">
        <v>3909.0639999999999</v>
      </c>
      <c r="C1822">
        <v>-2.3545120461354991E-3</v>
      </c>
      <c r="D1822">
        <v>3.0610473198717492E-3</v>
      </c>
      <c r="E1822">
        <v>7.9169157155420649E-4</v>
      </c>
      <c r="F1822">
        <v>1.6465509797889499E-3</v>
      </c>
      <c r="G1822">
        <v>1.662247971953754E-3</v>
      </c>
      <c r="H1822">
        <v>-1.902781595875154E-5</v>
      </c>
      <c r="I1822">
        <v>-5.6711558632965668E-4</v>
      </c>
      <c r="J1822">
        <v>-2.5764822592401269E-3</v>
      </c>
      <c r="K1822">
        <v>6.4794209450197773E-4</v>
      </c>
      <c r="L1822">
        <v>-6.2939833495666286E-4</v>
      </c>
      <c r="M1822">
        <v>1.429127833124353E-3</v>
      </c>
      <c r="N1822">
        <v>-3.2341758202320692E-4</v>
      </c>
      <c r="O1822">
        <v>-1.142919835432403E-3</v>
      </c>
      <c r="P1822">
        <v>2.4192961596475782E-3</v>
      </c>
      <c r="Q1822">
        <v>1.4270021345470779E-4</v>
      </c>
      <c r="R1822">
        <v>-6.1802023332153781E-4</v>
      </c>
      <c r="S1822">
        <v>-1.300458436293526E-5</v>
      </c>
      <c r="T1822">
        <v>1.528736174543348E-3</v>
      </c>
      <c r="U1822">
        <v>-2.1987642475906968E-3</v>
      </c>
    </row>
    <row r="1823" spans="1:21" x14ac:dyDescent="0.2">
      <c r="A1823" s="1">
        <v>1821</v>
      </c>
      <c r="B1823">
        <v>3910.9920000000002</v>
      </c>
      <c r="C1823">
        <v>-1.0941740461354989E-3</v>
      </c>
      <c r="D1823">
        <v>2.7584733198717502E-3</v>
      </c>
      <c r="E1823">
        <v>7.6469157155420724E-4</v>
      </c>
      <c r="F1823">
        <v>1.290486979788949E-3</v>
      </c>
      <c r="G1823">
        <v>2.204717971953755E-3</v>
      </c>
      <c r="H1823">
        <v>-1.344757815958752E-3</v>
      </c>
      <c r="I1823">
        <v>5.6344136703436604E-6</v>
      </c>
      <c r="J1823">
        <v>-1.87587225924013E-3</v>
      </c>
      <c r="K1823">
        <v>-5.9237905498020493E-5</v>
      </c>
      <c r="L1823">
        <v>-1.004783349566607E-4</v>
      </c>
      <c r="M1823">
        <v>2.247678331243515E-4</v>
      </c>
      <c r="N1823">
        <v>1.6832224179767941E-3</v>
      </c>
      <c r="O1823">
        <v>-2.7446398354324039E-3</v>
      </c>
      <c r="P1823">
        <v>2.253866159647577E-3</v>
      </c>
      <c r="Q1823">
        <v>3.5186021345470769E-4</v>
      </c>
      <c r="R1823">
        <v>-5.5741023332153521E-4</v>
      </c>
      <c r="S1823">
        <v>-2.4314584362939221E-5</v>
      </c>
      <c r="T1823">
        <v>2.019726174543351E-3</v>
      </c>
      <c r="U1823">
        <v>-1.7956142475906991E-3</v>
      </c>
    </row>
    <row r="1824" spans="1:21" x14ac:dyDescent="0.2">
      <c r="A1824" s="1">
        <v>1822</v>
      </c>
      <c r="B1824">
        <v>3912.9209999999998</v>
      </c>
      <c r="C1824">
        <v>-4.2496904613549921E-4</v>
      </c>
      <c r="D1824">
        <v>2.4338953198717499E-3</v>
      </c>
      <c r="E1824">
        <v>1.3424165715542071E-3</v>
      </c>
      <c r="F1824">
        <v>-1.067150202110497E-4</v>
      </c>
      <c r="G1824">
        <v>2.334167971953753E-3</v>
      </c>
      <c r="H1824">
        <v>-5.4683781595875336E-4</v>
      </c>
      <c r="I1824">
        <v>-5.262558632965382E-5</v>
      </c>
      <c r="J1824">
        <v>-2.0175622592401299E-3</v>
      </c>
      <c r="K1824">
        <v>-7.6348790549802051E-4</v>
      </c>
      <c r="L1824">
        <v>8.3104166504333749E-4</v>
      </c>
      <c r="M1824">
        <v>-1.1781321668756469E-3</v>
      </c>
      <c r="N1824">
        <v>1.9322224179767931E-3</v>
      </c>
      <c r="O1824">
        <v>-1.7600698354324029E-3</v>
      </c>
      <c r="P1824">
        <v>3.0447361596475761E-3</v>
      </c>
      <c r="Q1824">
        <v>-7.8103978654529144E-4</v>
      </c>
      <c r="R1824">
        <v>-5.5975023332153519E-4</v>
      </c>
      <c r="S1824">
        <v>-2.8830458436293789E-4</v>
      </c>
      <c r="T1824">
        <v>2.1474461745433489E-3</v>
      </c>
      <c r="U1824">
        <v>-7.8875424759069709E-4</v>
      </c>
    </row>
    <row r="1825" spans="1:21" x14ac:dyDescent="0.2">
      <c r="A1825" s="1">
        <v>1823</v>
      </c>
      <c r="B1825">
        <v>3914.8490000000002</v>
      </c>
      <c r="C1825">
        <v>-1.1142104613549889E-4</v>
      </c>
      <c r="D1825">
        <v>1.547541319871749E-3</v>
      </c>
      <c r="E1825">
        <v>1.8962225715542071E-3</v>
      </c>
      <c r="F1825">
        <v>-5.7239602021105047E-4</v>
      </c>
      <c r="G1825">
        <v>2.6401989719537552E-3</v>
      </c>
      <c r="H1825">
        <v>-1.0559781595875441E-4</v>
      </c>
      <c r="I1825">
        <v>-5.8810558632965519E-4</v>
      </c>
      <c r="J1825">
        <v>-1.452082259240126E-3</v>
      </c>
      <c r="K1825">
        <v>-6.5497790549802135E-4</v>
      </c>
      <c r="L1825">
        <v>5.4853166504333778E-4</v>
      </c>
      <c r="M1825">
        <v>-1.2804921668756501E-3</v>
      </c>
      <c r="N1825">
        <v>1.4656224179767951E-3</v>
      </c>
      <c r="O1825">
        <v>-7.7049983543240469E-4</v>
      </c>
      <c r="P1825">
        <v>2.9300361596475769E-3</v>
      </c>
      <c r="Q1825">
        <v>-7.4368978654528947E-4</v>
      </c>
      <c r="R1825">
        <v>-1.4932023332153881E-4</v>
      </c>
      <c r="S1825">
        <v>-1.689684584362939E-3</v>
      </c>
      <c r="T1825">
        <v>2.083226174543349E-3</v>
      </c>
      <c r="U1825">
        <v>-1.5139424759069711E-4</v>
      </c>
    </row>
    <row r="1826" spans="1:21" x14ac:dyDescent="0.2">
      <c r="A1826" s="1">
        <v>1824</v>
      </c>
      <c r="B1826">
        <v>3916.7779999999998</v>
      </c>
      <c r="C1826">
        <v>1.816622953864501E-3</v>
      </c>
      <c r="D1826">
        <v>-1.563486801282497E-4</v>
      </c>
      <c r="E1826">
        <v>1.824608571554206E-3</v>
      </c>
      <c r="F1826">
        <v>3.9294497978895098E-4</v>
      </c>
      <c r="G1826">
        <v>2.5773679719537541E-3</v>
      </c>
      <c r="H1826">
        <v>-7.928178159587549E-4</v>
      </c>
      <c r="I1826">
        <v>-1.3778558632965461E-4</v>
      </c>
      <c r="J1826">
        <v>-8.4036225924012664E-4</v>
      </c>
      <c r="K1826">
        <v>-4.0142790549802312E-4</v>
      </c>
      <c r="L1826">
        <v>3.4183166504333709E-4</v>
      </c>
      <c r="M1826">
        <v>-1.827822166875645E-3</v>
      </c>
      <c r="N1826">
        <v>1.2038824179767919E-3</v>
      </c>
      <c r="O1826">
        <v>-1.461898354324018E-4</v>
      </c>
      <c r="P1826">
        <v>2.783766159647576E-3</v>
      </c>
      <c r="Q1826">
        <v>-4.5984978654529251E-4</v>
      </c>
      <c r="R1826">
        <v>-5.0216023332153546E-4</v>
      </c>
      <c r="S1826">
        <v>-1.025624584362938E-3</v>
      </c>
      <c r="T1826">
        <v>2.124386174543347E-3</v>
      </c>
      <c r="U1826">
        <v>-8.9462424759069806E-4</v>
      </c>
    </row>
    <row r="1827" spans="1:21" x14ac:dyDescent="0.2">
      <c r="A1827" s="1">
        <v>1825</v>
      </c>
      <c r="B1827">
        <v>3918.7060000000001</v>
      </c>
      <c r="C1827">
        <v>2.0785269538645011E-3</v>
      </c>
      <c r="D1827">
        <v>-4.7486868012825079E-4</v>
      </c>
      <c r="E1827">
        <v>2.0924045715542071E-3</v>
      </c>
      <c r="F1827">
        <v>1.26448497978895E-3</v>
      </c>
      <c r="G1827">
        <v>2.0818079719537551E-3</v>
      </c>
      <c r="H1827">
        <v>-6.1407781595875476E-4</v>
      </c>
      <c r="I1827">
        <v>9.0374413670346945E-5</v>
      </c>
      <c r="J1827">
        <v>-1.884932259240128E-3</v>
      </c>
      <c r="K1827">
        <v>-8.69437905498021E-4</v>
      </c>
      <c r="L1827">
        <v>1.844001665043338E-3</v>
      </c>
      <c r="M1827">
        <v>-2.5095721668756499E-3</v>
      </c>
      <c r="N1827">
        <v>1.421362417976794E-3</v>
      </c>
      <c r="O1827">
        <v>-2.8343983543240373E-4</v>
      </c>
      <c r="P1827">
        <v>3.4886961596475759E-3</v>
      </c>
      <c r="Q1827">
        <v>-1.543179786545289E-3</v>
      </c>
      <c r="R1827">
        <v>5.1039766678461287E-5</v>
      </c>
      <c r="S1827">
        <v>-9.7019458436293539E-4</v>
      </c>
      <c r="T1827">
        <v>1.543216174543349E-3</v>
      </c>
      <c r="U1827">
        <v>-1.095894247590698E-3</v>
      </c>
    </row>
    <row r="1828" spans="1:21" x14ac:dyDescent="0.2">
      <c r="A1828" s="1">
        <v>1826</v>
      </c>
      <c r="B1828">
        <v>3920.6350000000002</v>
      </c>
      <c r="C1828">
        <v>4.311159538645012E-4</v>
      </c>
      <c r="D1828">
        <v>1.246138319871749E-3</v>
      </c>
      <c r="E1828">
        <v>1.076041571554207E-3</v>
      </c>
      <c r="F1828">
        <v>1.5224919797889489E-3</v>
      </c>
      <c r="G1828">
        <v>2.2586479719537561E-3</v>
      </c>
      <c r="H1828">
        <v>5.2282218404124496E-4</v>
      </c>
      <c r="I1828">
        <v>-2.0186555863296539E-3</v>
      </c>
      <c r="J1828">
        <v>-1.5031322592401299E-3</v>
      </c>
      <c r="K1828">
        <v>-1.0113379054980181E-3</v>
      </c>
      <c r="L1828">
        <v>1.5389416650433349E-3</v>
      </c>
      <c r="M1828">
        <v>-2.011312166875646E-3</v>
      </c>
      <c r="N1828">
        <v>9.0366241797679159E-4</v>
      </c>
      <c r="O1828">
        <v>-4.1488983543240201E-4</v>
      </c>
      <c r="P1828">
        <v>3.3777961596475749E-3</v>
      </c>
      <c r="Q1828">
        <v>-1.3575597865452919E-3</v>
      </c>
      <c r="R1828">
        <v>1.0664697666784659E-3</v>
      </c>
      <c r="S1828">
        <v>-1.665164584362938E-3</v>
      </c>
      <c r="T1828">
        <v>1.942686174543348E-3</v>
      </c>
      <c r="U1828">
        <v>-1.239164247590695E-3</v>
      </c>
    </row>
    <row r="1829" spans="1:21" x14ac:dyDescent="0.2">
      <c r="A1829" s="1">
        <v>1827</v>
      </c>
      <c r="B1829">
        <v>3922.5630000000001</v>
      </c>
      <c r="C1829">
        <v>-6.4348304613549867E-4</v>
      </c>
      <c r="D1829">
        <v>2.650953319871749E-3</v>
      </c>
      <c r="E1829">
        <v>1.400115715542065E-4</v>
      </c>
      <c r="F1829">
        <v>1.97679597978895E-3</v>
      </c>
      <c r="G1829">
        <v>2.237127971953756E-3</v>
      </c>
      <c r="H1829">
        <v>7.096421840412457E-4</v>
      </c>
      <c r="I1829">
        <v>-2.8050955863296542E-3</v>
      </c>
      <c r="J1829">
        <v>-1.616792259240128E-3</v>
      </c>
      <c r="K1829">
        <v>3.2751209450197771E-4</v>
      </c>
      <c r="L1829">
        <v>-3.0798833495666172E-4</v>
      </c>
      <c r="M1829">
        <v>-6.7728216687564652E-4</v>
      </c>
      <c r="N1829">
        <v>1.3443241797679239E-4</v>
      </c>
      <c r="O1829">
        <v>-7.0327983543240491E-4</v>
      </c>
      <c r="P1829">
        <v>2.9612461596475771E-3</v>
      </c>
      <c r="Q1829">
        <v>8.7751021345471025E-4</v>
      </c>
      <c r="R1829">
        <v>-7.7740233321537192E-5</v>
      </c>
      <c r="S1829">
        <v>-2.435564584362939E-3</v>
      </c>
      <c r="T1829">
        <v>2.1320961745433489E-3</v>
      </c>
      <c r="U1829">
        <v>-1.3698042475906969E-3</v>
      </c>
    </row>
    <row r="1830" spans="1:21" x14ac:dyDescent="0.2">
      <c r="A1830" s="1">
        <v>1828</v>
      </c>
      <c r="B1830">
        <v>3924.4920000000002</v>
      </c>
      <c r="C1830">
        <v>2.8342995386450022E-4</v>
      </c>
      <c r="D1830">
        <v>1.40995831987175E-3</v>
      </c>
      <c r="E1830">
        <v>7.0852357155420671E-4</v>
      </c>
      <c r="F1830">
        <v>2.1817659797889501E-3</v>
      </c>
      <c r="G1830">
        <v>2.0806679719537532E-3</v>
      </c>
      <c r="H1830">
        <v>7.4130218404124849E-4</v>
      </c>
      <c r="I1830">
        <v>-1.906415586329655E-3</v>
      </c>
      <c r="J1830">
        <v>-3.4198422592401291E-3</v>
      </c>
      <c r="K1830">
        <v>1.32019209450198E-3</v>
      </c>
      <c r="L1830">
        <v>-4.3467833495666389E-4</v>
      </c>
      <c r="M1830">
        <v>3.0027783312435227E-4</v>
      </c>
      <c r="N1830">
        <v>1.7263241797679099E-4</v>
      </c>
      <c r="O1830">
        <v>-1.6775698354324011E-3</v>
      </c>
      <c r="P1830">
        <v>2.7860961596475752E-3</v>
      </c>
      <c r="Q1830">
        <v>1.486590213454708E-3</v>
      </c>
      <c r="R1830">
        <v>-1.0381302333215361E-3</v>
      </c>
      <c r="S1830">
        <v>-1.4286745843629361E-3</v>
      </c>
      <c r="T1830">
        <v>8.1980617454334784E-4</v>
      </c>
      <c r="U1830">
        <v>-2.3229424759069539E-4</v>
      </c>
    </row>
    <row r="1831" spans="1:21" x14ac:dyDescent="0.2">
      <c r="A1831" s="1">
        <v>1829</v>
      </c>
      <c r="B1831">
        <v>3926.42</v>
      </c>
      <c r="C1831">
        <v>-3.9978046135498832E-5</v>
      </c>
      <c r="D1831">
        <v>1.7066931987174959E-4</v>
      </c>
      <c r="E1831">
        <v>2.464434571554206E-3</v>
      </c>
      <c r="F1831">
        <v>1.376491979788951E-3</v>
      </c>
      <c r="G1831">
        <v>1.740427971953755E-3</v>
      </c>
      <c r="H1831">
        <v>5.9033218404124649E-4</v>
      </c>
      <c r="I1831">
        <v>-7.7537558632965499E-4</v>
      </c>
      <c r="J1831">
        <v>-4.2252522592401281E-3</v>
      </c>
      <c r="K1831">
        <v>1.9354620945019781E-3</v>
      </c>
      <c r="L1831">
        <v>-5.5543833495666148E-4</v>
      </c>
      <c r="M1831">
        <v>5.879783312435008E-5</v>
      </c>
      <c r="N1831">
        <v>2.5965241797679459E-4</v>
      </c>
      <c r="O1831">
        <v>-1.2604598354324021E-3</v>
      </c>
      <c r="P1831">
        <v>2.622866159647574E-3</v>
      </c>
      <c r="Q1831">
        <v>5.86790213454709E-4</v>
      </c>
      <c r="R1831">
        <v>-1.023480233321534E-3</v>
      </c>
      <c r="S1831">
        <v>-1.0249045843629379E-3</v>
      </c>
      <c r="T1831">
        <v>6.4600617454334611E-4</v>
      </c>
      <c r="U1831">
        <v>-3.0089424759069389E-4</v>
      </c>
    </row>
    <row r="1832" spans="1:21" x14ac:dyDescent="0.2">
      <c r="A1832" s="1">
        <v>1830</v>
      </c>
      <c r="B1832">
        <v>3928.3490000000002</v>
      </c>
      <c r="C1832">
        <v>-6.2402104613549906E-4</v>
      </c>
      <c r="D1832">
        <v>1.196883198717493E-4</v>
      </c>
      <c r="E1832">
        <v>3.2405895715542079E-3</v>
      </c>
      <c r="F1832">
        <v>6.7842097978894908E-4</v>
      </c>
      <c r="G1832">
        <v>1.9687479719537552E-3</v>
      </c>
      <c r="H1832">
        <v>1.9185218404124511E-4</v>
      </c>
      <c r="I1832">
        <v>2.1462441367034631E-4</v>
      </c>
      <c r="J1832">
        <v>-4.3993622592401298E-3</v>
      </c>
      <c r="K1832">
        <v>1.925542094501981E-3</v>
      </c>
      <c r="L1832">
        <v>-4.893983349566651E-4</v>
      </c>
      <c r="M1832">
        <v>-2.010621668756471E-4</v>
      </c>
      <c r="N1832">
        <v>8.2288241797679254E-4</v>
      </c>
      <c r="O1832">
        <v>-4.4557983543240179E-4</v>
      </c>
      <c r="P1832">
        <v>1.2564661596475781E-3</v>
      </c>
      <c r="Q1832">
        <v>2.8917021345470709E-4</v>
      </c>
      <c r="R1832">
        <v>-5.7161023332153761E-4</v>
      </c>
      <c r="S1832">
        <v>-3.8402458436293489E-4</v>
      </c>
      <c r="T1832">
        <v>8.9546617454334607E-4</v>
      </c>
      <c r="U1832">
        <v>-1.155424247590697E-3</v>
      </c>
    </row>
    <row r="1833" spans="1:21" x14ac:dyDescent="0.2">
      <c r="A1833" s="1">
        <v>1831</v>
      </c>
      <c r="B1833">
        <v>3930.277</v>
      </c>
      <c r="C1833">
        <v>-3.1380046135499407E-5</v>
      </c>
      <c r="D1833">
        <v>2.8605231987174971E-4</v>
      </c>
      <c r="E1833">
        <v>2.448558571554208E-3</v>
      </c>
      <c r="F1833">
        <v>1.69424697978895E-3</v>
      </c>
      <c r="G1833">
        <v>1.6300879719537539E-3</v>
      </c>
      <c r="H1833">
        <v>-5.6827815958754302E-5</v>
      </c>
      <c r="I1833">
        <v>1.932344136703467E-4</v>
      </c>
      <c r="J1833">
        <v>-3.5432322592401301E-3</v>
      </c>
      <c r="K1833">
        <v>8.7429209450198136E-4</v>
      </c>
      <c r="L1833">
        <v>-5.7171833495666541E-4</v>
      </c>
      <c r="M1833">
        <v>5.1008783312435357E-4</v>
      </c>
      <c r="N1833">
        <v>4.6315241797679352E-4</v>
      </c>
      <c r="O1833">
        <v>6.2460016456759512E-4</v>
      </c>
      <c r="P1833">
        <v>7.8626159647578187E-5</v>
      </c>
      <c r="Q1833">
        <v>1.2141602134547081E-3</v>
      </c>
      <c r="R1833">
        <v>-7.57780233321537E-4</v>
      </c>
      <c r="S1833">
        <v>-5.6161458436293672E-4</v>
      </c>
      <c r="T1833">
        <v>7.2271617454334677E-4</v>
      </c>
      <c r="U1833">
        <v>-1.9175442475906951E-3</v>
      </c>
    </row>
    <row r="1834" spans="1:21" x14ac:dyDescent="0.2">
      <c r="A1834" s="1">
        <v>1832</v>
      </c>
      <c r="B1834">
        <v>3932.2060000000001</v>
      </c>
      <c r="C1834">
        <v>2.2900695386450051E-4</v>
      </c>
      <c r="D1834">
        <v>7.6435231987174979E-4</v>
      </c>
      <c r="E1834">
        <v>1.014230571554207E-3</v>
      </c>
      <c r="F1834">
        <v>2.4955379797889491E-3</v>
      </c>
      <c r="G1834">
        <v>1.593887971953754E-3</v>
      </c>
      <c r="H1834">
        <v>-2.4569781595875148E-4</v>
      </c>
      <c r="I1834">
        <v>-9.6005558632965803E-4</v>
      </c>
      <c r="J1834">
        <v>-1.984002259240128E-3</v>
      </c>
      <c r="K1834">
        <v>9.2247209450197973E-4</v>
      </c>
      <c r="L1834">
        <v>-1.401008334956662E-3</v>
      </c>
      <c r="M1834">
        <v>1.290507833124354E-3</v>
      </c>
      <c r="N1834">
        <v>-6.9328758202320817E-4</v>
      </c>
      <c r="O1834">
        <v>1.079040164567599E-3</v>
      </c>
      <c r="P1834">
        <v>7.5282615964757452E-4</v>
      </c>
      <c r="Q1834">
        <v>7.8060021345470812E-4</v>
      </c>
      <c r="R1834">
        <v>-4.988002333215346E-4</v>
      </c>
      <c r="S1834">
        <v>-6.0031458436293934E-4</v>
      </c>
      <c r="T1834">
        <v>-2.3776382545665289E-4</v>
      </c>
      <c r="U1834">
        <v>-2.9873424759069642E-4</v>
      </c>
    </row>
    <row r="1835" spans="1:21" x14ac:dyDescent="0.2">
      <c r="A1835" s="1">
        <v>1833</v>
      </c>
      <c r="B1835">
        <v>3934.134</v>
      </c>
      <c r="C1835">
        <v>1.7617019538645009E-3</v>
      </c>
      <c r="D1835">
        <v>4.6442631987174909E-4</v>
      </c>
      <c r="E1835">
        <v>2.5550257155420707E-4</v>
      </c>
      <c r="F1835">
        <v>1.99919697978895E-3</v>
      </c>
      <c r="G1835">
        <v>2.3898379719537559E-3</v>
      </c>
      <c r="H1835">
        <v>-4.9595781595875542E-4</v>
      </c>
      <c r="I1835">
        <v>-1.4207355863296561E-3</v>
      </c>
      <c r="J1835">
        <v>-1.906892259240126E-3</v>
      </c>
      <c r="K1835">
        <v>9.8633209450197865E-4</v>
      </c>
      <c r="L1835">
        <v>-1.306018334956662E-3</v>
      </c>
      <c r="M1835">
        <v>1.7207278331243529E-3</v>
      </c>
      <c r="N1835">
        <v>-1.6785575820232081E-3</v>
      </c>
      <c r="O1835">
        <v>4.9443016456759969E-4</v>
      </c>
      <c r="P1835">
        <v>1.6733861596475749E-3</v>
      </c>
      <c r="Q1835">
        <v>-3.1369786545294022E-5</v>
      </c>
      <c r="R1835">
        <v>3.0356976667846562E-4</v>
      </c>
      <c r="S1835">
        <v>-5.5891458436293888E-4</v>
      </c>
      <c r="T1835">
        <v>-3.0530382545665077E-4</v>
      </c>
      <c r="U1835">
        <v>-1.2024247590697311E-5</v>
      </c>
    </row>
    <row r="1836" spans="1:21" x14ac:dyDescent="0.2">
      <c r="A1836" s="1">
        <v>1834</v>
      </c>
      <c r="B1836">
        <v>3936.0630000000001</v>
      </c>
      <c r="C1836">
        <v>2.424508953864501E-3</v>
      </c>
      <c r="D1836">
        <v>9.816283198717502E-4</v>
      </c>
      <c r="E1836">
        <v>-1.8330442844579411E-4</v>
      </c>
      <c r="F1836">
        <v>2.1983549797889501E-3</v>
      </c>
      <c r="G1836">
        <v>2.6398179719537541E-3</v>
      </c>
      <c r="H1836">
        <v>-8.7852781595875416E-4</v>
      </c>
      <c r="I1836">
        <v>-1.065175586329655E-3</v>
      </c>
      <c r="J1836">
        <v>-3.1426822592401271E-3</v>
      </c>
      <c r="K1836">
        <v>8.4930209450197885E-4</v>
      </c>
      <c r="L1836">
        <v>-9.6298334956664705E-5</v>
      </c>
      <c r="M1836">
        <v>2.8613783312435298E-4</v>
      </c>
      <c r="N1836">
        <v>-1.389175820232062E-4</v>
      </c>
      <c r="O1836">
        <v>-1.2491983543240151E-4</v>
      </c>
      <c r="P1836">
        <v>1.543306159647574E-3</v>
      </c>
      <c r="Q1836">
        <v>3.1561021345470971E-4</v>
      </c>
      <c r="R1836">
        <v>-1.6426023332153679E-4</v>
      </c>
      <c r="S1836">
        <v>-4.3867458436293831E-4</v>
      </c>
      <c r="T1836">
        <v>1.3372761745433499E-3</v>
      </c>
      <c r="U1836">
        <v>-2.0591942475906978E-3</v>
      </c>
    </row>
    <row r="1837" spans="1:21" x14ac:dyDescent="0.2">
      <c r="A1837" s="1">
        <v>1835</v>
      </c>
      <c r="B1837">
        <v>3937.991</v>
      </c>
      <c r="C1837">
        <v>1.5370089538645009E-3</v>
      </c>
      <c r="D1837">
        <v>1.0024353198717501E-3</v>
      </c>
      <c r="E1837">
        <v>-3.5826742844579431E-4</v>
      </c>
      <c r="F1837">
        <v>2.657330979788949E-3</v>
      </c>
      <c r="G1837">
        <v>2.1336579719537542E-3</v>
      </c>
      <c r="H1837">
        <v>-2.187078159587522E-4</v>
      </c>
      <c r="I1837">
        <v>-1.275955586329655E-3</v>
      </c>
      <c r="J1837">
        <v>-3.7379622592401268E-3</v>
      </c>
      <c r="K1837">
        <v>1.256462094501979E-3</v>
      </c>
      <c r="L1837">
        <v>1.0945416650433369E-3</v>
      </c>
      <c r="M1837">
        <v>-1.034982166875649E-3</v>
      </c>
      <c r="N1837">
        <v>3.222417976792707E-6</v>
      </c>
      <c r="O1837">
        <v>7.375016456759656E-5</v>
      </c>
      <c r="P1837">
        <v>2.1291861596475781E-3</v>
      </c>
      <c r="Q1837">
        <v>7.0725021345470832E-4</v>
      </c>
      <c r="R1837">
        <v>-1.743460233321536E-3</v>
      </c>
      <c r="S1837">
        <v>-2.5866458436293698E-4</v>
      </c>
      <c r="T1837">
        <v>1.9769261745433489E-3</v>
      </c>
      <c r="U1837">
        <v>-2.237834247590699E-3</v>
      </c>
    </row>
    <row r="1838" spans="1:21" x14ac:dyDescent="0.2">
      <c r="A1838" s="1">
        <v>1836</v>
      </c>
      <c r="B1838">
        <v>3939.92</v>
      </c>
      <c r="C1838">
        <v>-5.0392704613549878E-4</v>
      </c>
      <c r="D1838">
        <v>2.1649453198717499E-3</v>
      </c>
      <c r="E1838">
        <v>-2.412834284457937E-4</v>
      </c>
      <c r="F1838">
        <v>2.7654929797889501E-3</v>
      </c>
      <c r="G1838">
        <v>1.504117971953755E-3</v>
      </c>
      <c r="H1838">
        <v>4.7524218404124482E-4</v>
      </c>
      <c r="I1838">
        <v>-1.705125586329655E-3</v>
      </c>
      <c r="J1838">
        <v>-3.7546322592401271E-3</v>
      </c>
      <c r="K1838">
        <v>6.2159209450197983E-4</v>
      </c>
      <c r="L1838">
        <v>1.8775816650433361E-3</v>
      </c>
      <c r="M1838">
        <v>-8.2334216687564646E-4</v>
      </c>
      <c r="N1838">
        <v>-2.4737758202320742E-4</v>
      </c>
      <c r="O1838">
        <v>-1.078898354324037E-4</v>
      </c>
      <c r="P1838">
        <v>2.4853261596475759E-3</v>
      </c>
      <c r="Q1838">
        <v>9.9677021345470976E-4</v>
      </c>
      <c r="R1838">
        <v>-2.3030202333215368E-3</v>
      </c>
      <c r="S1838">
        <v>-5.6266458436293916E-4</v>
      </c>
      <c r="T1838">
        <v>2.1990661745433519E-3</v>
      </c>
      <c r="U1838">
        <v>-1.769044247590699E-3</v>
      </c>
    </row>
    <row r="1839" spans="1:21" x14ac:dyDescent="0.2">
      <c r="A1839" s="1">
        <v>1837</v>
      </c>
      <c r="B1839">
        <v>3941.848</v>
      </c>
      <c r="C1839">
        <v>-6.1156104613549933E-4</v>
      </c>
      <c r="D1839">
        <v>2.000998319871751E-3</v>
      </c>
      <c r="E1839">
        <v>7.109245715542058E-4</v>
      </c>
      <c r="F1839">
        <v>3.3722059797889501E-3</v>
      </c>
      <c r="G1839">
        <v>3.8357797195375491E-4</v>
      </c>
      <c r="H1839">
        <v>2.9161218404124591E-4</v>
      </c>
      <c r="I1839">
        <v>-1.024755586329655E-3</v>
      </c>
      <c r="J1839">
        <v>-2.9209722592401272E-3</v>
      </c>
      <c r="K1839">
        <v>6.4222094501978355E-5</v>
      </c>
      <c r="L1839">
        <v>3.7183166504333592E-4</v>
      </c>
      <c r="M1839">
        <v>-5.6851216687564543E-4</v>
      </c>
      <c r="N1839">
        <v>9.1101241797679131E-4</v>
      </c>
      <c r="O1839">
        <v>2.197401645675987E-4</v>
      </c>
      <c r="P1839">
        <v>1.3970661596475751E-3</v>
      </c>
      <c r="Q1839">
        <v>1.0407802134547099E-3</v>
      </c>
      <c r="R1839">
        <v>-1.3364502333215371E-3</v>
      </c>
      <c r="S1839">
        <v>-1.852864584362937E-3</v>
      </c>
      <c r="T1839">
        <v>2.7659061745433471E-3</v>
      </c>
      <c r="U1839">
        <v>-1.803974247590698E-3</v>
      </c>
    </row>
    <row r="1840" spans="1:21" x14ac:dyDescent="0.2">
      <c r="A1840" s="1">
        <v>1838</v>
      </c>
      <c r="B1840">
        <v>3943.777</v>
      </c>
      <c r="C1840">
        <v>-8.3711704613549935E-4</v>
      </c>
      <c r="D1840">
        <v>2.1028573198717498E-3</v>
      </c>
      <c r="E1840">
        <v>1.061779571554206E-3</v>
      </c>
      <c r="F1840">
        <v>3.1925779797889499E-3</v>
      </c>
      <c r="G1840">
        <v>4.545279719537533E-4</v>
      </c>
      <c r="H1840">
        <v>-6.525478159587518E-4</v>
      </c>
      <c r="I1840">
        <v>-2.2695558632965761E-4</v>
      </c>
      <c r="J1840">
        <v>-2.5049522592401272E-3</v>
      </c>
      <c r="K1840">
        <v>3.2593209450198021E-4</v>
      </c>
      <c r="L1840">
        <v>-3.9995833495666202E-4</v>
      </c>
      <c r="M1840">
        <v>-2.0774216687564911E-4</v>
      </c>
      <c r="N1840">
        <v>3.9232241797679262E-4</v>
      </c>
      <c r="O1840">
        <v>6.9104016456759954E-4</v>
      </c>
      <c r="P1840">
        <v>3.9066159647573727E-5</v>
      </c>
      <c r="Q1840">
        <v>7.1738021345470887E-4</v>
      </c>
      <c r="R1840">
        <v>2.4735976667846458E-4</v>
      </c>
      <c r="S1840">
        <v>-1.214204584362938E-3</v>
      </c>
      <c r="T1840">
        <v>1.4541061745433491E-3</v>
      </c>
      <c r="U1840">
        <v>-8.9344424759069813E-4</v>
      </c>
    </row>
    <row r="1841" spans="1:21" x14ac:dyDescent="0.2">
      <c r="A1841" s="1">
        <v>1839</v>
      </c>
      <c r="B1841">
        <v>3945.7049999999999</v>
      </c>
      <c r="C1841">
        <v>-5.4255904613549903E-4</v>
      </c>
      <c r="D1841">
        <v>1.9944673198717499E-3</v>
      </c>
      <c r="E1841">
        <v>9.1575057155420577E-4</v>
      </c>
      <c r="F1841">
        <v>2.86999897978895E-3</v>
      </c>
      <c r="G1841">
        <v>5.1117797195375514E-4</v>
      </c>
      <c r="H1841">
        <v>7.4858218404124689E-4</v>
      </c>
      <c r="I1841">
        <v>-2.1446655863296572E-3</v>
      </c>
      <c r="J1841">
        <v>-1.767762259240128E-3</v>
      </c>
      <c r="K1841">
        <v>6.9854209450197907E-4</v>
      </c>
      <c r="L1841">
        <v>-1.6624833495666039E-4</v>
      </c>
      <c r="M1841">
        <v>1.244178331243524E-4</v>
      </c>
      <c r="N1841">
        <v>-4.7067758202320661E-4</v>
      </c>
      <c r="O1841">
        <v>-1.8851983543240541E-4</v>
      </c>
      <c r="P1841">
        <v>5.278161596475768E-4</v>
      </c>
      <c r="Q1841">
        <v>1.245600213454708E-3</v>
      </c>
      <c r="R1841">
        <v>1.524197666784629E-4</v>
      </c>
      <c r="S1841">
        <v>-5.4897458436293546E-4</v>
      </c>
      <c r="T1841">
        <v>1.029636174543349E-3</v>
      </c>
      <c r="U1841">
        <v>-9.669342475906971E-4</v>
      </c>
    </row>
    <row r="1842" spans="1:21" x14ac:dyDescent="0.2">
      <c r="A1842" s="1">
        <v>1840</v>
      </c>
      <c r="B1842">
        <v>3947.634</v>
      </c>
      <c r="C1842">
        <v>1.1251259538645011E-3</v>
      </c>
      <c r="D1842">
        <v>3.6414031987174931E-4</v>
      </c>
      <c r="E1842">
        <v>1.422663571554207E-3</v>
      </c>
      <c r="F1842">
        <v>1.9488879797889499E-3</v>
      </c>
      <c r="G1842">
        <v>1.7298579719537549E-3</v>
      </c>
      <c r="H1842">
        <v>7.5123218404124677E-4</v>
      </c>
      <c r="I1842">
        <v>-3.0349355863296562E-3</v>
      </c>
      <c r="J1842">
        <v>-1.1581022592401301E-3</v>
      </c>
      <c r="K1842">
        <v>2.2513320945019809E-3</v>
      </c>
      <c r="L1842">
        <v>-1.4209783349566629E-3</v>
      </c>
      <c r="M1842">
        <v>-3.8551216687564629E-4</v>
      </c>
      <c r="N1842">
        <v>7.3679241797679207E-4</v>
      </c>
      <c r="O1842">
        <v>-1.459099835432402E-3</v>
      </c>
      <c r="P1842">
        <v>2.1391061596475751E-3</v>
      </c>
      <c r="Q1842">
        <v>7.9292021345471128E-4</v>
      </c>
      <c r="R1842">
        <v>-2.3370233321539161E-5</v>
      </c>
      <c r="S1842">
        <v>-2.0238458436293809E-4</v>
      </c>
      <c r="T1842">
        <v>9.4735617454335189E-4</v>
      </c>
      <c r="U1842">
        <v>-1.0152642475907E-3</v>
      </c>
    </row>
    <row r="1843" spans="1:21" x14ac:dyDescent="0.2">
      <c r="A1843" s="1">
        <v>1841</v>
      </c>
      <c r="B1843">
        <v>3949.5619999999999</v>
      </c>
      <c r="C1843">
        <v>1.6579719538645009E-3</v>
      </c>
      <c r="D1843">
        <v>6.6977319871749713E-5</v>
      </c>
      <c r="E1843">
        <v>2.1849035715542061E-3</v>
      </c>
      <c r="F1843">
        <v>1.033494979788949E-3</v>
      </c>
      <c r="G1843">
        <v>2.3328679719537542E-3</v>
      </c>
      <c r="H1843">
        <v>-3.1283781595875353E-4</v>
      </c>
      <c r="I1843">
        <v>-2.1789655863296551E-3</v>
      </c>
      <c r="J1843">
        <v>-9.5326225924012922E-4</v>
      </c>
      <c r="K1843">
        <v>2.4591320945019819E-3</v>
      </c>
      <c r="L1843">
        <v>-1.9630683349566649E-3</v>
      </c>
      <c r="M1843">
        <v>-4.2495216687564799E-4</v>
      </c>
      <c r="N1843">
        <v>3.5743241797679329E-4</v>
      </c>
      <c r="O1843">
        <v>-5.4344983543240175E-4</v>
      </c>
      <c r="P1843">
        <v>2.817196159647577E-3</v>
      </c>
      <c r="Q1843">
        <v>-1.2814978654529169E-4</v>
      </c>
      <c r="R1843">
        <v>-1.3209302333215391E-3</v>
      </c>
      <c r="S1843">
        <v>-2.8664584362935942E-5</v>
      </c>
      <c r="T1843">
        <v>7.224761745433482E-4</v>
      </c>
      <c r="U1843">
        <v>-2.282642475906968E-4</v>
      </c>
    </row>
    <row r="1844" spans="1:21" x14ac:dyDescent="0.2">
      <c r="A1844" s="1">
        <v>1842</v>
      </c>
      <c r="B1844">
        <v>3951.49</v>
      </c>
      <c r="C1844">
        <v>2.530078953864502E-3</v>
      </c>
      <c r="D1844">
        <v>2.6891831987174838E-4</v>
      </c>
      <c r="E1844">
        <v>1.628675571554208E-3</v>
      </c>
      <c r="F1844">
        <v>8.3116497978894845E-4</v>
      </c>
      <c r="G1844">
        <v>2.4431779719537548E-3</v>
      </c>
      <c r="H1844">
        <v>-1.9133781595875339E-4</v>
      </c>
      <c r="I1844">
        <v>-1.885645586329655E-3</v>
      </c>
      <c r="J1844">
        <v>-1.6544622592401281E-3</v>
      </c>
      <c r="K1844">
        <v>8.7829209450197843E-4</v>
      </c>
      <c r="L1844">
        <v>-3.4233833495666069E-4</v>
      </c>
      <c r="M1844">
        <v>-3.1091216687564871E-4</v>
      </c>
      <c r="N1844">
        <v>-2.330675820232074E-4</v>
      </c>
      <c r="O1844">
        <v>4.8785016456759708E-4</v>
      </c>
      <c r="P1844">
        <v>2.143256159647576E-3</v>
      </c>
      <c r="Q1844">
        <v>-2.0499786545290919E-5</v>
      </c>
      <c r="R1844">
        <v>-1.7519102333215361E-3</v>
      </c>
      <c r="S1844">
        <v>-8.6564584362939026E-5</v>
      </c>
      <c r="T1844">
        <v>1.5589261745433511E-3</v>
      </c>
      <c r="U1844">
        <v>6.1695575240930389E-4</v>
      </c>
    </row>
    <row r="1845" spans="1:21" x14ac:dyDescent="0.2">
      <c r="A1845" s="1">
        <v>1843</v>
      </c>
      <c r="B1845">
        <v>3953.4189999999999</v>
      </c>
      <c r="C1845">
        <v>3.2433189538645011E-3</v>
      </c>
      <c r="D1845">
        <v>-1.006316801282496E-4</v>
      </c>
      <c r="E1845">
        <v>7.8231557155420675E-4</v>
      </c>
      <c r="F1845">
        <v>1.429324979788949E-3</v>
      </c>
      <c r="G1845">
        <v>1.750447971953756E-3</v>
      </c>
      <c r="H1845">
        <v>1.080521840412466E-4</v>
      </c>
      <c r="I1845">
        <v>-1.171875586329656E-3</v>
      </c>
      <c r="J1845">
        <v>-2.5908122592401268E-3</v>
      </c>
      <c r="K1845">
        <v>1.692822094501979E-3</v>
      </c>
      <c r="L1845">
        <v>-4.9161833495666579E-4</v>
      </c>
      <c r="M1845">
        <v>-1.3512421668756441E-3</v>
      </c>
      <c r="N1845">
        <v>6.5093241797679197E-4</v>
      </c>
      <c r="O1845">
        <v>-2.3739835432402129E-5</v>
      </c>
      <c r="P1845">
        <v>2.408206159647576E-3</v>
      </c>
      <c r="Q1845">
        <v>5.2054021345470866E-4</v>
      </c>
      <c r="R1845">
        <v>-1.6845402333215359E-3</v>
      </c>
      <c r="S1845">
        <v>-1.064145843629408E-4</v>
      </c>
      <c r="T1845">
        <v>1.0621461745433519E-3</v>
      </c>
      <c r="U1845">
        <v>5.9925752409300398E-5</v>
      </c>
    </row>
    <row r="1846" spans="1:21" x14ac:dyDescent="0.2">
      <c r="A1846" s="1">
        <v>1844</v>
      </c>
      <c r="B1846">
        <v>3955.348</v>
      </c>
      <c r="C1846">
        <v>1.7786309538645019E-3</v>
      </c>
      <c r="D1846">
        <v>5.4873198717488633E-6</v>
      </c>
      <c r="E1846">
        <v>1.473364571554207E-3</v>
      </c>
      <c r="F1846">
        <v>1.61205497978895E-3</v>
      </c>
      <c r="G1846">
        <v>7.2052797195375391E-4</v>
      </c>
      <c r="H1846">
        <v>9.7214218404124628E-4</v>
      </c>
      <c r="I1846">
        <v>-1.190695586329655E-3</v>
      </c>
      <c r="J1846">
        <v>-2.4122922592401288E-3</v>
      </c>
      <c r="K1846">
        <v>2.2147120945019798E-3</v>
      </c>
      <c r="L1846">
        <v>-1.5052383349566619E-3</v>
      </c>
      <c r="M1846">
        <v>-1.487292166875646E-3</v>
      </c>
      <c r="N1846">
        <v>9.7968241797679115E-4</v>
      </c>
      <c r="O1846">
        <v>-7.3391983543239989E-4</v>
      </c>
      <c r="P1846">
        <v>3.4304261596475728E-3</v>
      </c>
      <c r="Q1846">
        <v>6.4717021345471124E-4</v>
      </c>
      <c r="R1846">
        <v>-1.310170233321537E-3</v>
      </c>
      <c r="S1846">
        <v>-3.5400458436293981E-4</v>
      </c>
      <c r="T1846">
        <v>-4.7913825456651071E-5</v>
      </c>
      <c r="U1846">
        <v>-3.5634424759069602E-4</v>
      </c>
    </row>
    <row r="1847" spans="1:21" x14ac:dyDescent="0.2">
      <c r="A1847" s="1">
        <v>1845</v>
      </c>
      <c r="B1847">
        <v>3957.2759999999998</v>
      </c>
      <c r="C1847">
        <v>-2.9332904613549939E-4</v>
      </c>
      <c r="D1847">
        <v>2.1257963198717499E-3</v>
      </c>
      <c r="E1847">
        <v>1.530945571554206E-3</v>
      </c>
      <c r="F1847">
        <v>1.4037949797889499E-3</v>
      </c>
      <c r="G1847">
        <v>5.2670797195375485E-4</v>
      </c>
      <c r="H1847">
        <v>1.7536521840412469E-3</v>
      </c>
      <c r="I1847">
        <v>-2.1341155863296561E-3</v>
      </c>
      <c r="J1847">
        <v>-2.8768422592401269E-3</v>
      </c>
      <c r="K1847">
        <v>2.9369020945019769E-3</v>
      </c>
      <c r="L1847">
        <v>-2.134908334956661E-3</v>
      </c>
      <c r="M1847">
        <v>-7.067421668756485E-4</v>
      </c>
      <c r="N1847">
        <v>1.0860624179767941E-3</v>
      </c>
      <c r="O1847">
        <v>-5.2996983543240547E-4</v>
      </c>
      <c r="P1847">
        <v>2.584336159647576E-3</v>
      </c>
      <c r="Q1847">
        <v>8.0364021345471007E-4</v>
      </c>
      <c r="R1847">
        <v>-6.4054023332153591E-4</v>
      </c>
      <c r="S1847">
        <v>-2.3291545843629382E-3</v>
      </c>
      <c r="T1847">
        <v>3.9684617454334778E-4</v>
      </c>
      <c r="U1847">
        <v>1.006275752409302E-3</v>
      </c>
    </row>
    <row r="1848" spans="1:21" x14ac:dyDescent="0.2">
      <c r="A1848" s="1">
        <v>1846</v>
      </c>
      <c r="B1848">
        <v>3959.2049999999999</v>
      </c>
      <c r="C1848">
        <v>3.4206953864501217E-5</v>
      </c>
      <c r="D1848">
        <v>2.4668393198717499E-3</v>
      </c>
      <c r="E1848">
        <v>1.6466665715542061E-3</v>
      </c>
      <c r="F1848">
        <v>4.508149797889504E-4</v>
      </c>
      <c r="G1848">
        <v>9.7415797195375339E-4</v>
      </c>
      <c r="H1848">
        <v>2.0067121840412479E-3</v>
      </c>
      <c r="I1848">
        <v>-2.1076555863296571E-3</v>
      </c>
      <c r="J1848">
        <v>-3.524362259240129E-3</v>
      </c>
      <c r="K1848">
        <v>4.1190220945019826E-3</v>
      </c>
      <c r="L1848">
        <v>-3.129948334956664E-3</v>
      </c>
      <c r="M1848">
        <v>6.4672783312435048E-4</v>
      </c>
      <c r="N1848">
        <v>2.0929241797679529E-4</v>
      </c>
      <c r="O1848">
        <v>4.0130016456759588E-4</v>
      </c>
      <c r="P1848">
        <v>7.6470615964757682E-4</v>
      </c>
      <c r="Q1848">
        <v>1.507070213454708E-3</v>
      </c>
      <c r="R1848">
        <v>-8.8002023332153616E-4</v>
      </c>
      <c r="S1848">
        <v>-2.2790745843629368E-3</v>
      </c>
      <c r="T1848">
        <v>1.3181361745433461E-3</v>
      </c>
      <c r="U1848">
        <v>1.2752157524093049E-3</v>
      </c>
    </row>
    <row r="1849" spans="1:21" x14ac:dyDescent="0.2">
      <c r="A1849" s="1">
        <v>1847</v>
      </c>
      <c r="B1849">
        <v>3961.1329999999998</v>
      </c>
      <c r="C1849">
        <v>5.2135195386450168E-4</v>
      </c>
      <c r="D1849">
        <v>1.9546513198717488E-3</v>
      </c>
      <c r="E1849">
        <v>1.683339571554207E-3</v>
      </c>
      <c r="F1849">
        <v>-1.008905020211051E-3</v>
      </c>
      <c r="G1849">
        <v>2.111547971953755E-3</v>
      </c>
      <c r="H1849">
        <v>1.4289721840412459E-3</v>
      </c>
      <c r="I1849">
        <v>-2.1991955863296538E-3</v>
      </c>
      <c r="J1849">
        <v>-1.893202259240129E-3</v>
      </c>
      <c r="K1849">
        <v>2.81910209450198E-3</v>
      </c>
      <c r="L1849">
        <v>-3.0137583349566649E-3</v>
      </c>
      <c r="M1849">
        <v>5.1064783312435372E-4</v>
      </c>
      <c r="N1849">
        <v>1.6067241797679271E-4</v>
      </c>
      <c r="O1849">
        <v>-3.3139835432401822E-5</v>
      </c>
      <c r="P1849">
        <v>5.0637615964757576E-4</v>
      </c>
      <c r="Q1849">
        <v>1.71233021345471E-3</v>
      </c>
      <c r="R1849">
        <v>-6.3445023332153912E-4</v>
      </c>
      <c r="S1849">
        <v>-1.3631245843629351E-3</v>
      </c>
      <c r="T1849">
        <v>1.6353461745433481E-3</v>
      </c>
      <c r="U1849">
        <v>9.2784575240930159E-4</v>
      </c>
    </row>
    <row r="1850" spans="1:21" x14ac:dyDescent="0.2">
      <c r="A1850" s="1">
        <v>1848</v>
      </c>
      <c r="B1850">
        <v>3963.0619999999999</v>
      </c>
      <c r="C1850">
        <v>4.3665095386450042E-4</v>
      </c>
      <c r="D1850">
        <v>1.1898363198717501E-3</v>
      </c>
      <c r="E1850">
        <v>2.3022155715542079E-3</v>
      </c>
      <c r="F1850">
        <v>-1.5583502021105161E-4</v>
      </c>
      <c r="G1850">
        <v>1.667987971953755E-3</v>
      </c>
      <c r="H1850">
        <v>3.6761218404124732E-4</v>
      </c>
      <c r="I1850">
        <v>-2.294615586329657E-3</v>
      </c>
      <c r="J1850">
        <v>-1.033182259240126E-3</v>
      </c>
      <c r="K1850">
        <v>9.3658209450197746E-4</v>
      </c>
      <c r="L1850">
        <v>-1.0618683349566641E-3</v>
      </c>
      <c r="M1850">
        <v>-1.010202166875647E-3</v>
      </c>
      <c r="N1850">
        <v>1.481442417976795E-3</v>
      </c>
      <c r="O1850">
        <v>-1.4982198354324019E-3</v>
      </c>
      <c r="P1850">
        <v>8.5338615964757406E-4</v>
      </c>
      <c r="Q1850">
        <v>1.6922902134547111E-3</v>
      </c>
      <c r="R1850">
        <v>6.6005976667846307E-4</v>
      </c>
      <c r="S1850">
        <v>-1.5631445843629411E-3</v>
      </c>
      <c r="T1850">
        <v>1.24145617454335E-3</v>
      </c>
      <c r="U1850">
        <v>1.836005752409303E-3</v>
      </c>
    </row>
    <row r="1851" spans="1:21" x14ac:dyDescent="0.2">
      <c r="A1851" s="1">
        <v>1849</v>
      </c>
      <c r="B1851">
        <v>3964.99</v>
      </c>
      <c r="C1851">
        <v>1.3985209538645009E-3</v>
      </c>
      <c r="D1851">
        <v>-1.168296801282497E-4</v>
      </c>
      <c r="E1851">
        <v>1.9357415715542069E-3</v>
      </c>
      <c r="F1851">
        <v>8.0127497978894945E-4</v>
      </c>
      <c r="G1851">
        <v>1.711237971953754E-3</v>
      </c>
      <c r="H1851">
        <v>4.541021840412472E-4</v>
      </c>
      <c r="I1851">
        <v>-1.6597455863296569E-3</v>
      </c>
      <c r="J1851">
        <v>-2.4660922592401251E-3</v>
      </c>
      <c r="K1851">
        <v>5.6470209450197942E-4</v>
      </c>
      <c r="L1851">
        <v>1.8574166504333611E-4</v>
      </c>
      <c r="M1851">
        <v>-1.1354521668756471E-3</v>
      </c>
      <c r="N1851">
        <v>1.5784124179767931E-3</v>
      </c>
      <c r="O1851">
        <v>-1.495539835432404E-3</v>
      </c>
      <c r="P1851">
        <v>1.390616159647577E-3</v>
      </c>
      <c r="Q1851">
        <v>1.82666021345471E-3</v>
      </c>
      <c r="R1851">
        <v>-5.518402333215388E-4</v>
      </c>
      <c r="S1851">
        <v>-1.268124584362937E-3</v>
      </c>
      <c r="T1851">
        <v>5.6298617454334995E-4</v>
      </c>
      <c r="U1851">
        <v>8.542857524093013E-4</v>
      </c>
    </row>
    <row r="1852" spans="1:21" x14ac:dyDescent="0.2">
      <c r="A1852" s="1">
        <v>1850</v>
      </c>
      <c r="B1852">
        <v>3966.9180000000001</v>
      </c>
      <c r="C1852">
        <v>2.0129009538645019E-3</v>
      </c>
      <c r="D1852">
        <v>-1.3989568012825199E-4</v>
      </c>
      <c r="E1852">
        <v>1.0282845715542069E-3</v>
      </c>
      <c r="F1852">
        <v>1.624507979788951E-3</v>
      </c>
      <c r="G1852">
        <v>1.6815679719537539E-3</v>
      </c>
      <c r="H1852">
        <v>1.000442184041246E-3</v>
      </c>
      <c r="I1852">
        <v>-1.765925586329655E-3</v>
      </c>
      <c r="J1852">
        <v>-2.9720222592401271E-3</v>
      </c>
      <c r="K1852">
        <v>8.3213209450197848E-4</v>
      </c>
      <c r="L1852">
        <v>2.4230166504333669E-4</v>
      </c>
      <c r="M1852">
        <v>-5.1018216687564663E-4</v>
      </c>
      <c r="N1852">
        <v>8.1835241797679342E-4</v>
      </c>
      <c r="O1852">
        <v>-2.8036983543240288E-4</v>
      </c>
      <c r="P1852">
        <v>1.9776561596475742E-3</v>
      </c>
      <c r="Q1852">
        <v>5.3102021345470887E-4</v>
      </c>
      <c r="R1852">
        <v>-7.7995023332153544E-4</v>
      </c>
      <c r="S1852">
        <v>-1.3031545843629391E-3</v>
      </c>
      <c r="T1852">
        <v>9.1060617454334983E-4</v>
      </c>
      <c r="U1852">
        <v>2.5018575240930152E-4</v>
      </c>
    </row>
    <row r="1853" spans="1:21" x14ac:dyDescent="0.2">
      <c r="A1853" s="1">
        <v>1851</v>
      </c>
      <c r="B1853">
        <v>3968.8470000000002</v>
      </c>
      <c r="C1853">
        <v>1.4909539538645021E-3</v>
      </c>
      <c r="D1853">
        <v>8.3367131987174977E-4</v>
      </c>
      <c r="E1853">
        <v>1.8456875715542069E-3</v>
      </c>
      <c r="F1853">
        <v>2.1393549797889492E-3</v>
      </c>
      <c r="G1853">
        <v>1.011727971953756E-3</v>
      </c>
      <c r="H1853">
        <v>6.6949218404124648E-4</v>
      </c>
      <c r="I1853">
        <v>-2.1920155863296548E-3</v>
      </c>
      <c r="J1853">
        <v>-2.627972259240129E-3</v>
      </c>
      <c r="K1853">
        <v>1.6410820945019779E-3</v>
      </c>
      <c r="L1853">
        <v>-6.1405833495666376E-4</v>
      </c>
      <c r="M1853">
        <v>8.956778331243552E-4</v>
      </c>
      <c r="N1853">
        <v>-3.7107758202320831E-4</v>
      </c>
      <c r="O1853">
        <v>1.7356016456759879E-4</v>
      </c>
      <c r="P1853">
        <v>2.017626159647574E-3</v>
      </c>
      <c r="Q1853">
        <v>-8.7318978654529061E-4</v>
      </c>
      <c r="R1853">
        <v>3.4514976667846149E-4</v>
      </c>
      <c r="S1853">
        <v>-1.8872945843629359E-3</v>
      </c>
      <c r="T1853">
        <v>1.7597061745433481E-3</v>
      </c>
      <c r="U1853">
        <v>-2.39954247590695E-4</v>
      </c>
    </row>
    <row r="1854" spans="1:21" x14ac:dyDescent="0.2">
      <c r="A1854" s="1">
        <v>1852</v>
      </c>
      <c r="B1854">
        <v>3970.7759999999998</v>
      </c>
      <c r="C1854">
        <v>1.027090953864502E-3</v>
      </c>
      <c r="D1854">
        <v>4.7870731987174881E-4</v>
      </c>
      <c r="E1854">
        <v>3.5948045715542081E-3</v>
      </c>
      <c r="F1854">
        <v>1.221674979788949E-3</v>
      </c>
      <c r="G1854">
        <v>1.497137971953754E-3</v>
      </c>
      <c r="H1854">
        <v>3.916121840412453E-4</v>
      </c>
      <c r="I1854">
        <v>-2.0495355863296549E-3</v>
      </c>
      <c r="J1854">
        <v>-2.437872259240127E-3</v>
      </c>
      <c r="K1854">
        <v>1.47946209450198E-3</v>
      </c>
      <c r="L1854">
        <v>-1.6800983349566641E-3</v>
      </c>
      <c r="M1854">
        <v>2.0455878331243518E-3</v>
      </c>
      <c r="N1854">
        <v>-7.2905758202320564E-4</v>
      </c>
      <c r="O1854">
        <v>-7.4460983543240405E-4</v>
      </c>
      <c r="P1854">
        <v>2.521076159647577E-3</v>
      </c>
      <c r="Q1854">
        <v>-4.9658978654529284E-4</v>
      </c>
      <c r="R1854">
        <v>4.9981976667846408E-4</v>
      </c>
      <c r="S1854">
        <v>-1.5720845843629359E-3</v>
      </c>
      <c r="T1854">
        <v>1.0841161745433481E-3</v>
      </c>
      <c r="U1854">
        <v>-6.1570424759069611E-4</v>
      </c>
    </row>
    <row r="1855" spans="1:21" x14ac:dyDescent="0.2">
      <c r="A1855" s="1">
        <v>1853</v>
      </c>
      <c r="B1855">
        <v>3972.7040000000002</v>
      </c>
      <c r="C1855">
        <v>5.8188995386450055E-4</v>
      </c>
      <c r="D1855">
        <v>4.4199931987175061E-4</v>
      </c>
      <c r="E1855">
        <v>2.863583571554207E-3</v>
      </c>
      <c r="F1855">
        <v>6.9896497978894816E-4</v>
      </c>
      <c r="G1855">
        <v>1.793687971953756E-3</v>
      </c>
      <c r="H1855">
        <v>1.3547921840412461E-3</v>
      </c>
      <c r="I1855">
        <v>-2.1205955863296561E-3</v>
      </c>
      <c r="J1855">
        <v>-2.4063822592401279E-3</v>
      </c>
      <c r="K1855">
        <v>6.9773209450197868E-4</v>
      </c>
      <c r="L1855">
        <v>-1.487738334956662E-3</v>
      </c>
      <c r="M1855">
        <v>1.3739778331243529E-3</v>
      </c>
      <c r="N1855">
        <v>-7.4091758202320807E-4</v>
      </c>
      <c r="O1855">
        <v>-4.6945983543240233E-4</v>
      </c>
      <c r="P1855">
        <v>3.0204261596475761E-3</v>
      </c>
      <c r="Q1855">
        <v>5.7981021345470882E-4</v>
      </c>
      <c r="R1855">
        <v>-3.4777023332153469E-4</v>
      </c>
      <c r="S1855">
        <v>-1.620604584362939E-3</v>
      </c>
      <c r="T1855">
        <v>6.6945617454335082E-4</v>
      </c>
      <c r="U1855">
        <v>-1.1060342475907E-3</v>
      </c>
    </row>
    <row r="1856" spans="1:21" x14ac:dyDescent="0.2">
      <c r="A1856" s="1">
        <v>1854</v>
      </c>
      <c r="B1856">
        <v>3974.6329999999998</v>
      </c>
      <c r="C1856">
        <v>-4.9015046135498759E-5</v>
      </c>
      <c r="D1856">
        <v>1.4956153198717489E-3</v>
      </c>
      <c r="E1856">
        <v>9.8797557155420618E-4</v>
      </c>
      <c r="F1856">
        <v>1.3941619797889499E-3</v>
      </c>
      <c r="G1856">
        <v>2.278337971953755E-3</v>
      </c>
      <c r="H1856">
        <v>1.068372184041247E-3</v>
      </c>
      <c r="I1856">
        <v>-2.3776655863296582E-3</v>
      </c>
      <c r="J1856">
        <v>-1.7594922592401271E-3</v>
      </c>
      <c r="K1856">
        <v>2.2710209450197899E-4</v>
      </c>
      <c r="L1856">
        <v>-7.1024833495666323E-4</v>
      </c>
      <c r="M1856">
        <v>8.0952783312435508E-4</v>
      </c>
      <c r="N1856">
        <v>-1.6804375820232071E-3</v>
      </c>
      <c r="O1856">
        <v>3.9694016456759748E-4</v>
      </c>
      <c r="P1856">
        <v>2.956556159647575E-3</v>
      </c>
      <c r="Q1856">
        <v>4.091021345470694E-5</v>
      </c>
      <c r="R1856">
        <v>-3.416902333215361E-4</v>
      </c>
      <c r="S1856">
        <v>-7.6617458436293619E-4</v>
      </c>
      <c r="T1856">
        <v>2.9529617454334903E-4</v>
      </c>
      <c r="U1856">
        <v>-6.8642424759069939E-4</v>
      </c>
    </row>
    <row r="1857" spans="1:21" x14ac:dyDescent="0.2">
      <c r="A1857" s="1">
        <v>1855</v>
      </c>
      <c r="B1857">
        <v>3976.5610000000001</v>
      </c>
      <c r="C1857">
        <v>-1.95526046135499E-4</v>
      </c>
      <c r="D1857">
        <v>1.42771231987175E-3</v>
      </c>
      <c r="E1857">
        <v>-6.5058428445793383E-5</v>
      </c>
      <c r="F1857">
        <v>2.4601399797889501E-3</v>
      </c>
      <c r="G1857">
        <v>2.6608679719537539E-3</v>
      </c>
      <c r="H1857">
        <v>-1.585578159587538E-4</v>
      </c>
      <c r="I1857">
        <v>-2.4501355863296558E-3</v>
      </c>
      <c r="J1857">
        <v>-2.177072259240128E-3</v>
      </c>
      <c r="K1857">
        <v>8.333020945019802E-4</v>
      </c>
      <c r="L1857">
        <v>1.037761665043338E-3</v>
      </c>
      <c r="M1857">
        <v>-6.5152166875647594E-5</v>
      </c>
      <c r="N1857">
        <v>-1.402447582023209E-3</v>
      </c>
      <c r="O1857">
        <v>-2.9033983543240091E-4</v>
      </c>
      <c r="P1857">
        <v>2.7299261596475739E-3</v>
      </c>
      <c r="Q1857">
        <v>-7.7081978654528968E-4</v>
      </c>
      <c r="R1857">
        <v>9.0175976667846401E-4</v>
      </c>
      <c r="S1857">
        <v>-1.76217458436294E-3</v>
      </c>
      <c r="T1857">
        <v>1.291976174543349E-3</v>
      </c>
      <c r="U1857">
        <v>-1.4231942475906971E-3</v>
      </c>
    </row>
    <row r="1858" spans="1:21" x14ac:dyDescent="0.2">
      <c r="A1858" s="1">
        <v>1856</v>
      </c>
      <c r="B1858">
        <v>3978.49</v>
      </c>
      <c r="C1858">
        <v>-3.3471046135498611E-5</v>
      </c>
      <c r="D1858">
        <v>1.1892653198717501E-3</v>
      </c>
      <c r="E1858">
        <v>3.5097757155420651E-4</v>
      </c>
      <c r="F1858">
        <v>2.225755979788949E-3</v>
      </c>
      <c r="G1858">
        <v>2.2621679719537538E-3</v>
      </c>
      <c r="H1858">
        <v>-1.059037815958754E-3</v>
      </c>
      <c r="I1858">
        <v>-1.8064455863296539E-3</v>
      </c>
      <c r="J1858">
        <v>-2.26240225924013E-3</v>
      </c>
      <c r="K1858">
        <v>1.1036620945019809E-3</v>
      </c>
      <c r="L1858">
        <v>1.411981665043336E-3</v>
      </c>
      <c r="M1858">
        <v>-9.1740216687564644E-4</v>
      </c>
      <c r="N1858">
        <v>-6.7242758202320715E-4</v>
      </c>
      <c r="O1858">
        <v>-6.5249983543240464E-4</v>
      </c>
      <c r="P1858">
        <v>3.136366159647578E-3</v>
      </c>
      <c r="Q1858">
        <v>-4.8804978654529152E-4</v>
      </c>
      <c r="R1858">
        <v>6.2549976667846362E-4</v>
      </c>
      <c r="S1858">
        <v>-1.3790445843629381E-3</v>
      </c>
      <c r="T1858">
        <v>1.494956174543347E-3</v>
      </c>
      <c r="U1858">
        <v>-2.7684942475906939E-3</v>
      </c>
    </row>
    <row r="1859" spans="1:21" x14ac:dyDescent="0.2">
      <c r="A1859" s="1">
        <v>1857</v>
      </c>
      <c r="B1859">
        <v>3980.4180000000001</v>
      </c>
      <c r="C1859">
        <v>1.591719538645007E-4</v>
      </c>
      <c r="D1859">
        <v>1.956158319871751E-3</v>
      </c>
      <c r="E1859">
        <v>5.5514857155420597E-4</v>
      </c>
      <c r="F1859">
        <v>2.1502789797889499E-3</v>
      </c>
      <c r="G1859">
        <v>1.3039179719537539E-3</v>
      </c>
      <c r="H1859">
        <v>-7.833478159587539E-4</v>
      </c>
      <c r="I1859">
        <v>-1.460775586329654E-3</v>
      </c>
      <c r="J1859">
        <v>-2.0344722592401279E-3</v>
      </c>
      <c r="K1859">
        <v>8.5367209450197892E-4</v>
      </c>
      <c r="L1859">
        <v>4.7599166504333842E-4</v>
      </c>
      <c r="M1859">
        <v>1.8528783312434999E-4</v>
      </c>
      <c r="N1859">
        <v>-5.3353758202320453E-4</v>
      </c>
      <c r="O1859">
        <v>-1.7645498354324041E-3</v>
      </c>
      <c r="P1859">
        <v>3.9911261596475766E-3</v>
      </c>
      <c r="Q1859">
        <v>-1.6507978654529271E-4</v>
      </c>
      <c r="R1859">
        <v>-2.3284023332153551E-4</v>
      </c>
      <c r="S1859">
        <v>-1.328404584362937E-3</v>
      </c>
      <c r="T1859">
        <v>1.6117261745433461E-3</v>
      </c>
      <c r="U1859">
        <v>-2.385794247590695E-3</v>
      </c>
    </row>
    <row r="1860" spans="1:21" x14ac:dyDescent="0.2">
      <c r="A1860" s="1">
        <v>1858</v>
      </c>
      <c r="B1860">
        <v>3982.346</v>
      </c>
      <c r="C1860">
        <v>1.191462953864501E-3</v>
      </c>
      <c r="D1860">
        <v>1.849384319871749E-3</v>
      </c>
      <c r="E1860">
        <v>5.3166571554206198E-5</v>
      </c>
      <c r="F1860">
        <v>2.3767439797889511E-3</v>
      </c>
      <c r="G1860">
        <v>9.3014797195375455E-4</v>
      </c>
      <c r="H1860">
        <v>1.029312184041245E-3</v>
      </c>
      <c r="I1860">
        <v>-1.595425586329654E-3</v>
      </c>
      <c r="J1860">
        <v>-3.484882259240128E-3</v>
      </c>
      <c r="K1860">
        <v>1.6303420945019791E-3</v>
      </c>
      <c r="L1860">
        <v>-6.9578334956663795E-5</v>
      </c>
      <c r="M1860">
        <v>4.9682783312435252E-4</v>
      </c>
      <c r="N1860">
        <v>-2.6103758202320609E-4</v>
      </c>
      <c r="O1860">
        <v>-1.400519835432403E-3</v>
      </c>
      <c r="P1860">
        <v>2.851416159647575E-3</v>
      </c>
      <c r="Q1860">
        <v>-5.0478978654528925E-4</v>
      </c>
      <c r="R1860">
        <v>-1.2269023332153571E-4</v>
      </c>
      <c r="S1860">
        <v>-8.9258458436294007E-4</v>
      </c>
      <c r="T1860">
        <v>2.4069561745433499E-3</v>
      </c>
      <c r="U1860">
        <v>-2.5985142475906981E-3</v>
      </c>
    </row>
    <row r="1861" spans="1:21" x14ac:dyDescent="0.2">
      <c r="A1861" s="1">
        <v>1859</v>
      </c>
      <c r="B1861">
        <v>3984.2750000000001</v>
      </c>
      <c r="C1861">
        <v>7.106609538645003E-4</v>
      </c>
      <c r="D1861">
        <v>1.5406653198717501E-3</v>
      </c>
      <c r="E1861">
        <v>2.3494257155420601E-4</v>
      </c>
      <c r="F1861">
        <v>1.63119897978895E-3</v>
      </c>
      <c r="G1861">
        <v>2.3624279719537539E-3</v>
      </c>
      <c r="H1861">
        <v>1.4824621840412459E-3</v>
      </c>
      <c r="I1861">
        <v>-1.8841455863296531E-3</v>
      </c>
      <c r="J1861">
        <v>-3.7863422592401309E-3</v>
      </c>
      <c r="K1861">
        <v>1.3508720945019819E-3</v>
      </c>
      <c r="L1861">
        <v>2.3641166504333519E-4</v>
      </c>
      <c r="M1861">
        <v>2.2441783312435529E-4</v>
      </c>
      <c r="N1861">
        <v>-1.3374675820232091E-3</v>
      </c>
      <c r="O1861">
        <v>2.5067016456759711E-4</v>
      </c>
      <c r="P1861">
        <v>1.9547761596475778E-3</v>
      </c>
      <c r="Q1861">
        <v>-1.163978654529149E-5</v>
      </c>
      <c r="R1861">
        <v>-2.006023332153627E-5</v>
      </c>
      <c r="S1861">
        <v>-1.1694345843629389E-3</v>
      </c>
      <c r="T1861">
        <v>2.25051617454335E-3</v>
      </c>
      <c r="U1861">
        <v>-1.924504247590698E-3</v>
      </c>
    </row>
    <row r="1862" spans="1:21" x14ac:dyDescent="0.2">
      <c r="A1862" s="1">
        <v>1860</v>
      </c>
      <c r="B1862">
        <v>3986.2040000000002</v>
      </c>
      <c r="C1862">
        <v>-5.4528704613549862E-4</v>
      </c>
      <c r="D1862">
        <v>2.7047703198717502E-3</v>
      </c>
      <c r="E1862">
        <v>8.1405957155420653E-4</v>
      </c>
      <c r="F1862">
        <v>5.2681497978894877E-4</v>
      </c>
      <c r="G1862">
        <v>3.4332579719537561E-3</v>
      </c>
      <c r="H1862">
        <v>9.6568218404124474E-4</v>
      </c>
      <c r="I1862">
        <v>-1.7228455863296541E-3</v>
      </c>
      <c r="J1862">
        <v>-2.8061322592401292E-3</v>
      </c>
      <c r="K1862">
        <v>-2.528790549801915E-5</v>
      </c>
      <c r="L1862">
        <v>5.2189166504333639E-4</v>
      </c>
      <c r="M1862">
        <v>5.7767833124350992E-5</v>
      </c>
      <c r="N1862">
        <v>-2.229247582023208E-3</v>
      </c>
      <c r="O1862">
        <v>1.019810164567599E-3</v>
      </c>
      <c r="P1862">
        <v>2.0629161596475779E-3</v>
      </c>
      <c r="Q1862">
        <v>9.8650021345470656E-4</v>
      </c>
      <c r="R1862">
        <v>-6.8695023332153611E-4</v>
      </c>
      <c r="S1862">
        <v>-1.166084584362936E-3</v>
      </c>
      <c r="T1862">
        <v>2.3024861745433479E-3</v>
      </c>
      <c r="U1862">
        <v>-7.160942475906984E-4</v>
      </c>
    </row>
    <row r="1863" spans="1:21" x14ac:dyDescent="0.2">
      <c r="A1863" s="1">
        <v>1861</v>
      </c>
      <c r="B1863">
        <v>3988.1320000000001</v>
      </c>
      <c r="C1863">
        <v>-7.5370904613549926E-4</v>
      </c>
      <c r="D1863">
        <v>2.55271331987175E-3</v>
      </c>
      <c r="E1863">
        <v>1.8345285715542061E-3</v>
      </c>
      <c r="F1863">
        <v>8.8254979788949476E-5</v>
      </c>
      <c r="G1863">
        <v>3.2828779719537549E-3</v>
      </c>
      <c r="H1863">
        <v>1.0080521840412479E-3</v>
      </c>
      <c r="I1863">
        <v>-3.0265555863296569E-3</v>
      </c>
      <c r="J1863">
        <v>-1.369092259240128E-3</v>
      </c>
      <c r="K1863">
        <v>-1.6365790549802139E-4</v>
      </c>
      <c r="L1863">
        <v>-2.9988334956661259E-5</v>
      </c>
      <c r="M1863">
        <v>8.0335783312435183E-4</v>
      </c>
      <c r="N1863">
        <v>-2.0373475820232058E-3</v>
      </c>
      <c r="O1863">
        <v>1.7971001645675951E-3</v>
      </c>
      <c r="P1863">
        <v>7.2375615964757542E-4</v>
      </c>
      <c r="Q1863">
        <v>4.9302021345470903E-4</v>
      </c>
      <c r="R1863">
        <v>-5.2643023332153531E-4</v>
      </c>
      <c r="S1863">
        <v>-7.8492458436293759E-4</v>
      </c>
      <c r="T1863">
        <v>2.278736174543348E-3</v>
      </c>
      <c r="U1863">
        <v>-1.111984247590698E-3</v>
      </c>
    </row>
    <row r="1864" spans="1:21" x14ac:dyDescent="0.2">
      <c r="A1864" s="1">
        <v>1862</v>
      </c>
      <c r="B1864">
        <v>3990.0610000000001</v>
      </c>
      <c r="C1864">
        <v>-6.2718604613549935E-4</v>
      </c>
      <c r="D1864">
        <v>1.94257031987175E-3</v>
      </c>
      <c r="E1864">
        <v>2.1985385715542071E-3</v>
      </c>
      <c r="F1864">
        <v>2.7974979788948379E-5</v>
      </c>
      <c r="G1864">
        <v>3.244727971953756E-3</v>
      </c>
      <c r="H1864">
        <v>9.1202184041244347E-5</v>
      </c>
      <c r="I1864">
        <v>-3.574695586329656E-3</v>
      </c>
      <c r="J1864">
        <v>-7.0674225924012568E-4</v>
      </c>
      <c r="K1864">
        <v>-4.4926790549801998E-4</v>
      </c>
      <c r="L1864">
        <v>5.557916650433363E-4</v>
      </c>
      <c r="M1864">
        <v>9.5355783312435147E-4</v>
      </c>
      <c r="N1864">
        <v>-1.614137582023206E-3</v>
      </c>
      <c r="O1864">
        <v>1.018300164567595E-3</v>
      </c>
      <c r="P1864">
        <v>1.0839461596475789E-3</v>
      </c>
      <c r="Q1864">
        <v>-4.9023978654529413E-4</v>
      </c>
      <c r="R1864">
        <v>4.2041976667846383E-4</v>
      </c>
      <c r="S1864">
        <v>3.5455415637064898E-5</v>
      </c>
      <c r="T1864">
        <v>2.102926174543347E-3</v>
      </c>
      <c r="U1864">
        <v>-2.8470542475906961E-3</v>
      </c>
    </row>
    <row r="1865" spans="1:21" x14ac:dyDescent="0.2">
      <c r="A1865" s="1">
        <v>1863</v>
      </c>
      <c r="B1865">
        <v>3991.989</v>
      </c>
      <c r="C1865">
        <v>1.635239538645007E-4</v>
      </c>
      <c r="D1865">
        <v>1.9983633198717501E-3</v>
      </c>
      <c r="E1865">
        <v>2.6580555715542071E-3</v>
      </c>
      <c r="F1865">
        <v>-2.0211502021105079E-4</v>
      </c>
      <c r="G1865">
        <v>2.277597971953755E-3</v>
      </c>
      <c r="H1865">
        <v>-4.342781595875235E-5</v>
      </c>
      <c r="I1865">
        <v>-3.7503955863296568E-3</v>
      </c>
      <c r="J1865">
        <v>-8.5542225924012741E-4</v>
      </c>
      <c r="K1865">
        <v>3.0952094501979922E-5</v>
      </c>
      <c r="L1865">
        <v>1.3919816650433371E-3</v>
      </c>
      <c r="M1865">
        <v>-7.0130216687564959E-4</v>
      </c>
      <c r="N1865">
        <v>-3.0059758202320708E-4</v>
      </c>
      <c r="O1865">
        <v>-5.0652983543240243E-4</v>
      </c>
      <c r="P1865">
        <v>2.1793861596475779E-3</v>
      </c>
      <c r="Q1865">
        <v>-1.7354978654529271E-4</v>
      </c>
      <c r="R1865">
        <v>6.5929976667846411E-4</v>
      </c>
      <c r="S1865">
        <v>-4.2084458436293833E-4</v>
      </c>
      <c r="T1865">
        <v>1.293426174543349E-3</v>
      </c>
      <c r="U1865">
        <v>-1.7975042475906961E-3</v>
      </c>
    </row>
    <row r="1866" spans="1:21" x14ac:dyDescent="0.2">
      <c r="A1866" s="1">
        <v>1864</v>
      </c>
      <c r="B1866">
        <v>3993.9169999999999</v>
      </c>
      <c r="C1866">
        <v>-3.5024304613549942E-4</v>
      </c>
      <c r="D1866">
        <v>1.9762563198717502E-3</v>
      </c>
      <c r="E1866">
        <v>3.278209571554207E-3</v>
      </c>
      <c r="F1866">
        <v>2.4621497978894938E-4</v>
      </c>
      <c r="G1866">
        <v>1.6488679719537541E-3</v>
      </c>
      <c r="H1866">
        <v>8.5493218404124847E-4</v>
      </c>
      <c r="I1866">
        <v>-3.366715586329656E-3</v>
      </c>
      <c r="J1866">
        <v>-2.3909322592401282E-3</v>
      </c>
      <c r="K1866">
        <v>1.9585620945019801E-3</v>
      </c>
      <c r="L1866">
        <v>1.166521665043337E-3</v>
      </c>
      <c r="M1866">
        <v>-2.1446921668756488E-3</v>
      </c>
      <c r="N1866">
        <v>8.5564241797679574E-4</v>
      </c>
      <c r="O1866">
        <v>-1.671319835432405E-3</v>
      </c>
      <c r="P1866">
        <v>2.0138361596475779E-3</v>
      </c>
      <c r="Q1866">
        <v>1.3197302134547069E-3</v>
      </c>
      <c r="R1866">
        <v>-8.9445023332153546E-4</v>
      </c>
      <c r="S1866">
        <v>3.8754156370616327E-6</v>
      </c>
      <c r="T1866">
        <v>2.0412561745433498E-3</v>
      </c>
      <c r="U1866">
        <v>-1.224084247590698E-3</v>
      </c>
    </row>
    <row r="1867" spans="1:21" x14ac:dyDescent="0.2">
      <c r="A1867" s="1">
        <v>1865</v>
      </c>
      <c r="B1867">
        <v>3995.846</v>
      </c>
      <c r="C1867">
        <v>-2.7031304613549869E-4</v>
      </c>
      <c r="D1867">
        <v>1.551294319871749E-3</v>
      </c>
      <c r="E1867">
        <v>2.169731571554207E-3</v>
      </c>
      <c r="F1867">
        <v>1.83550497978895E-3</v>
      </c>
      <c r="G1867">
        <v>1.363037971953755E-3</v>
      </c>
      <c r="H1867">
        <v>5.2553218404124795E-4</v>
      </c>
      <c r="I1867">
        <v>-2.108935586329656E-3</v>
      </c>
      <c r="J1867">
        <v>-3.4785322592401288E-3</v>
      </c>
      <c r="K1867">
        <v>2.7313320945019791E-3</v>
      </c>
      <c r="L1867">
        <v>3.7977166504333729E-4</v>
      </c>
      <c r="M1867">
        <v>-1.108312166875645E-3</v>
      </c>
      <c r="N1867">
        <v>-2.8375820232094669E-6</v>
      </c>
      <c r="O1867">
        <v>-1.1840298354324E-3</v>
      </c>
      <c r="P1867">
        <v>1.431596159647573E-3</v>
      </c>
      <c r="Q1867">
        <v>2.456410213454711E-3</v>
      </c>
      <c r="R1867">
        <v>-2.1471102333215381E-3</v>
      </c>
      <c r="S1867">
        <v>2.6975415637063221E-5</v>
      </c>
      <c r="T1867">
        <v>1.875236174543347E-3</v>
      </c>
      <c r="U1867">
        <v>-1.4706142475906969E-3</v>
      </c>
    </row>
    <row r="1868" spans="1:21" x14ac:dyDescent="0.2">
      <c r="A1868" s="1">
        <v>1866</v>
      </c>
      <c r="B1868">
        <v>3997.7739999999999</v>
      </c>
      <c r="C1868">
        <v>-4.0910204613549901E-4</v>
      </c>
      <c r="D1868">
        <v>1.56121431987175E-3</v>
      </c>
      <c r="E1868">
        <v>1.242860571554206E-3</v>
      </c>
      <c r="F1868">
        <v>2.2976449797889498E-3</v>
      </c>
      <c r="G1868">
        <v>7.7889797195375421E-4</v>
      </c>
      <c r="H1868">
        <v>-2.2262781595875321E-4</v>
      </c>
      <c r="I1868">
        <v>-9.8602558632965472E-4</v>
      </c>
      <c r="J1868">
        <v>-2.934292259240127E-3</v>
      </c>
      <c r="K1868">
        <v>2.1766120945019771E-3</v>
      </c>
      <c r="L1868">
        <v>-7.5399833495666188E-4</v>
      </c>
      <c r="M1868">
        <v>4.5151783312435268E-4</v>
      </c>
      <c r="N1868">
        <v>-1.1175375820232059E-3</v>
      </c>
      <c r="O1868">
        <v>-2.340983543240235E-5</v>
      </c>
      <c r="P1868">
        <v>8.1682615964757607E-4</v>
      </c>
      <c r="Q1868">
        <v>2.3210102134547071E-3</v>
      </c>
      <c r="R1868">
        <v>-2.202680233321536E-3</v>
      </c>
      <c r="S1868">
        <v>1.28328541563706E-3</v>
      </c>
      <c r="T1868">
        <v>-4.1208382545664812E-4</v>
      </c>
      <c r="U1868">
        <v>-4.9174424759069676E-4</v>
      </c>
    </row>
    <row r="1869" spans="1:21" x14ac:dyDescent="0.2">
      <c r="A1869" s="1">
        <v>1867</v>
      </c>
      <c r="B1869">
        <v>3999.703</v>
      </c>
      <c r="C1869">
        <v>-5.6451704613549891E-4</v>
      </c>
      <c r="D1869">
        <v>1.9281983198717501E-3</v>
      </c>
      <c r="E1869">
        <v>8.9700457155420573E-4</v>
      </c>
      <c r="F1869">
        <v>2.1168119797889502E-3</v>
      </c>
      <c r="G1869">
        <v>8.6078797195375534E-4</v>
      </c>
      <c r="H1869">
        <v>2.043021840412475E-4</v>
      </c>
      <c r="I1869">
        <v>-9.431355863296579E-4</v>
      </c>
      <c r="J1869">
        <v>-1.548082259240129E-3</v>
      </c>
      <c r="K1869">
        <v>7.8746209450198182E-4</v>
      </c>
      <c r="L1869">
        <v>-1.5863983349566619E-3</v>
      </c>
      <c r="M1869">
        <v>9.3687783312434991E-4</v>
      </c>
      <c r="N1869">
        <v>-4.1421758202320538E-4</v>
      </c>
      <c r="O1869">
        <v>-3.6829983543240277E-4</v>
      </c>
      <c r="P1869">
        <v>1.2925261596475749E-3</v>
      </c>
      <c r="Q1869">
        <v>1.446070213454709E-3</v>
      </c>
      <c r="R1869">
        <v>-1.9821102333215362E-3</v>
      </c>
      <c r="S1869">
        <v>1.5551654156370619E-3</v>
      </c>
      <c r="T1869">
        <v>-1.8840438254566531E-3</v>
      </c>
      <c r="U1869">
        <v>3.219757524093037E-4</v>
      </c>
    </row>
    <row r="1870" spans="1:21" x14ac:dyDescent="0.2">
      <c r="A1870" s="1">
        <v>1868</v>
      </c>
      <c r="B1870">
        <v>4001.6320000000001</v>
      </c>
      <c r="C1870">
        <v>-7.6281410461354997E-3</v>
      </c>
      <c r="D1870">
        <v>3.5169831987174992E-4</v>
      </c>
      <c r="E1870">
        <v>4.1769557155420771E-4</v>
      </c>
      <c r="F1870">
        <v>-3.7651502021105072E-4</v>
      </c>
      <c r="G1870">
        <v>-1.906712028046246E-3</v>
      </c>
      <c r="H1870">
        <v>-3.0270778159587528E-3</v>
      </c>
      <c r="I1870">
        <v>-4.6686655863296556E-3</v>
      </c>
      <c r="J1870">
        <v>-4.1951422592401283E-3</v>
      </c>
      <c r="K1870">
        <v>9.9750209450197996E-4</v>
      </c>
      <c r="L1870">
        <v>-1.9376833495666351E-4</v>
      </c>
      <c r="M1870">
        <v>3.0367783312435301E-4</v>
      </c>
      <c r="N1870">
        <v>4.3755241797679279E-4</v>
      </c>
      <c r="O1870">
        <v>1.084210164567598E-3</v>
      </c>
      <c r="P1870">
        <v>2.618216159647576E-3</v>
      </c>
      <c r="Q1870">
        <v>2.8775021345470858E-4</v>
      </c>
      <c r="R1870">
        <v>-3.3780023332153838E-4</v>
      </c>
      <c r="S1870">
        <v>-1.3197145843629359E-3</v>
      </c>
      <c r="T1870">
        <v>1.000456174543349E-3</v>
      </c>
      <c r="U1870">
        <v>-3.9259342475906969E-3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1870"/>
  <sheetViews>
    <sheetView tabSelected="1" workbookViewId="0">
      <selection activeCell="E16" sqref="E16"/>
    </sheetView>
  </sheetViews>
  <sheetFormatPr baseColWidth="10" defaultColWidth="8.83203125" defaultRowHeight="15" x14ac:dyDescent="0.2"/>
  <sheetData>
    <row r="1" spans="1:21" x14ac:dyDescent="0.2">
      <c r="B1" s="1" t="s">
        <v>0</v>
      </c>
      <c r="C1" s="1" t="s">
        <v>19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</row>
    <row r="2" spans="1:21" x14ac:dyDescent="0.2">
      <c r="A2" s="1">
        <v>0</v>
      </c>
      <c r="B2">
        <v>399.19889999999998</v>
      </c>
      <c r="C2">
        <v>-9.1342186384941633E-3</v>
      </c>
      <c r="D2">
        <v>-9.6285039764927617E-3</v>
      </c>
      <c r="E2">
        <v>-9.4504543675821562E-3</v>
      </c>
      <c r="F2">
        <v>-9.8789563291140844E-3</v>
      </c>
      <c r="G2">
        <v>-1.266138635846727E-2</v>
      </c>
      <c r="H2">
        <v>-1.6067164223501251E-2</v>
      </c>
      <c r="I2">
        <v>-2.1615021758576061E-2</v>
      </c>
      <c r="J2">
        <v>-2.55109553280264E-2</v>
      </c>
      <c r="K2">
        <v>-2.4910330806672779E-2</v>
      </c>
      <c r="L2">
        <v>-2.544945191849559E-2</v>
      </c>
      <c r="M2">
        <v>-2.4645916312157221E-2</v>
      </c>
      <c r="N2">
        <v>-2.4103465866470979E-2</v>
      </c>
      <c r="O2">
        <v>-2.3092432440321529E-2</v>
      </c>
      <c r="P2">
        <v>-2.1654435901654921E-2</v>
      </c>
      <c r="Q2">
        <v>-2.1334158474969559E-2</v>
      </c>
      <c r="R2">
        <v>-2.1442772942729438E-2</v>
      </c>
      <c r="S2">
        <v>-2.2297922798579079E-2</v>
      </c>
      <c r="T2">
        <v>-2.2463051699278869E-2</v>
      </c>
      <c r="U2">
        <v>-2.6642662735630269E-2</v>
      </c>
    </row>
    <row r="3" spans="1:21" x14ac:dyDescent="0.2">
      <c r="A3" s="1">
        <v>1</v>
      </c>
      <c r="B3">
        <v>401.12740000000002</v>
      </c>
      <c r="C3">
        <v>-9.1342186384941633E-3</v>
      </c>
      <c r="D3">
        <v>-9.6285039764927617E-3</v>
      </c>
      <c r="E3">
        <v>-9.4504543675821562E-3</v>
      </c>
      <c r="F3">
        <v>-9.8789563291140844E-3</v>
      </c>
      <c r="G3">
        <v>-1.266138635846727E-2</v>
      </c>
      <c r="H3">
        <v>-1.6067164223501251E-2</v>
      </c>
      <c r="I3">
        <v>-2.1615021758576061E-2</v>
      </c>
      <c r="J3">
        <v>-2.55109553280264E-2</v>
      </c>
      <c r="K3">
        <v>-2.4910330806672779E-2</v>
      </c>
      <c r="L3">
        <v>-2.544945191849559E-2</v>
      </c>
      <c r="M3">
        <v>-2.4645916312157221E-2</v>
      </c>
      <c r="N3">
        <v>-2.4103465866470979E-2</v>
      </c>
      <c r="O3">
        <v>-2.3092432440321529E-2</v>
      </c>
      <c r="P3">
        <v>-2.1654435901654921E-2</v>
      </c>
      <c r="Q3">
        <v>-2.1334158474969559E-2</v>
      </c>
      <c r="R3">
        <v>-2.1442772942729438E-2</v>
      </c>
      <c r="S3">
        <v>-2.2297922798579079E-2</v>
      </c>
      <c r="T3">
        <v>-2.2463051699278869E-2</v>
      </c>
      <c r="U3">
        <v>-2.6642662735630269E-2</v>
      </c>
    </row>
    <row r="4" spans="1:21" x14ac:dyDescent="0.2">
      <c r="A4" s="1">
        <v>2</v>
      </c>
      <c r="B4">
        <v>403.05590000000001</v>
      </c>
      <c r="C4">
        <v>-9.1342186384941633E-3</v>
      </c>
      <c r="D4">
        <v>-9.6285039764927617E-3</v>
      </c>
      <c r="E4">
        <v>-9.4504543675821562E-3</v>
      </c>
      <c r="F4">
        <v>-9.8789563291140844E-3</v>
      </c>
      <c r="G4">
        <v>-1.266138635846727E-2</v>
      </c>
      <c r="H4">
        <v>-1.6067164223501251E-2</v>
      </c>
      <c r="I4">
        <v>-2.1615021758576061E-2</v>
      </c>
      <c r="J4">
        <v>-2.55109553280264E-2</v>
      </c>
      <c r="K4">
        <v>-2.4910330806672779E-2</v>
      </c>
      <c r="L4">
        <v>-2.544945191849559E-2</v>
      </c>
      <c r="M4">
        <v>-2.4645916312157221E-2</v>
      </c>
      <c r="N4">
        <v>-2.4103465866470979E-2</v>
      </c>
      <c r="O4">
        <v>-2.3092432440321529E-2</v>
      </c>
      <c r="P4">
        <v>-2.1654435901654921E-2</v>
      </c>
      <c r="Q4">
        <v>-2.1334158474969559E-2</v>
      </c>
      <c r="R4">
        <v>-2.1442772942729438E-2</v>
      </c>
      <c r="S4">
        <v>-2.2297922798579079E-2</v>
      </c>
      <c r="T4">
        <v>-2.2463051699278869E-2</v>
      </c>
      <c r="U4">
        <v>-2.6642662735630269E-2</v>
      </c>
    </row>
    <row r="5" spans="1:21" x14ac:dyDescent="0.2">
      <c r="A5" s="1">
        <v>3</v>
      </c>
      <c r="B5">
        <v>404.98439999999999</v>
      </c>
      <c r="C5">
        <v>-9.1342186384941633E-3</v>
      </c>
      <c r="D5">
        <v>-9.6285039764927617E-3</v>
      </c>
      <c r="E5">
        <v>-9.4504543675821562E-3</v>
      </c>
      <c r="F5">
        <v>-9.8789563291140844E-3</v>
      </c>
      <c r="G5">
        <v>-1.266138635846727E-2</v>
      </c>
      <c r="H5">
        <v>-1.6067164223501251E-2</v>
      </c>
      <c r="I5">
        <v>-2.1615021758576061E-2</v>
      </c>
      <c r="J5">
        <v>-2.55109553280264E-2</v>
      </c>
      <c r="K5">
        <v>-2.4910330806672779E-2</v>
      </c>
      <c r="L5">
        <v>-2.544945191849559E-2</v>
      </c>
      <c r="M5">
        <v>-2.4645916312157221E-2</v>
      </c>
      <c r="N5">
        <v>-2.4103465866470979E-2</v>
      </c>
      <c r="O5">
        <v>-2.3092432440321529E-2</v>
      </c>
      <c r="P5">
        <v>-2.1654435901654921E-2</v>
      </c>
      <c r="Q5">
        <v>-2.1334158474969559E-2</v>
      </c>
      <c r="R5">
        <v>-2.1442772942729438E-2</v>
      </c>
      <c r="S5">
        <v>-2.2297922798579079E-2</v>
      </c>
      <c r="T5">
        <v>-2.2463051699278869E-2</v>
      </c>
      <c r="U5">
        <v>-2.6642662735630269E-2</v>
      </c>
    </row>
    <row r="6" spans="1:21" x14ac:dyDescent="0.2">
      <c r="A6" s="1">
        <v>4</v>
      </c>
      <c r="B6">
        <v>406.91289999999998</v>
      </c>
      <c r="C6">
        <v>-9.1342186384941633E-3</v>
      </c>
      <c r="D6">
        <v>-9.6285039764927617E-3</v>
      </c>
      <c r="E6">
        <v>-9.4504543675821562E-3</v>
      </c>
      <c r="F6">
        <v>-9.8789563291140844E-3</v>
      </c>
      <c r="G6">
        <v>-1.266138635846727E-2</v>
      </c>
      <c r="H6">
        <v>-1.6067164223501251E-2</v>
      </c>
      <c r="I6">
        <v>-2.1615021758576061E-2</v>
      </c>
      <c r="J6">
        <v>-2.55109553280264E-2</v>
      </c>
      <c r="K6">
        <v>-2.4910330806672779E-2</v>
      </c>
      <c r="L6">
        <v>-2.544945191849559E-2</v>
      </c>
      <c r="M6">
        <v>-2.4645916312157221E-2</v>
      </c>
      <c r="N6">
        <v>-2.4103465866470979E-2</v>
      </c>
      <c r="O6">
        <v>-2.3092432440321529E-2</v>
      </c>
      <c r="P6">
        <v>-2.1654435901654921E-2</v>
      </c>
      <c r="Q6">
        <v>-2.1334158474969559E-2</v>
      </c>
      <c r="R6">
        <v>-2.1442772942729438E-2</v>
      </c>
      <c r="S6">
        <v>-2.2297922798579079E-2</v>
      </c>
      <c r="T6">
        <v>-2.2463051699278869E-2</v>
      </c>
      <c r="U6">
        <v>-2.6642662735630269E-2</v>
      </c>
    </row>
    <row r="7" spans="1:21" x14ac:dyDescent="0.2">
      <c r="A7" s="1">
        <v>5</v>
      </c>
      <c r="B7">
        <v>408.84140000000002</v>
      </c>
      <c r="C7">
        <v>-9.1342186384941633E-3</v>
      </c>
      <c r="D7">
        <v>-9.6285039764927617E-3</v>
      </c>
      <c r="E7">
        <v>-9.4504543675821562E-3</v>
      </c>
      <c r="F7">
        <v>-9.8789563291140844E-3</v>
      </c>
      <c r="G7">
        <v>-1.266138635846727E-2</v>
      </c>
      <c r="H7">
        <v>-1.6067164223501251E-2</v>
      </c>
      <c r="I7">
        <v>-2.1615021758576061E-2</v>
      </c>
      <c r="J7">
        <v>-2.55109553280264E-2</v>
      </c>
      <c r="K7">
        <v>-2.4910330806672779E-2</v>
      </c>
      <c r="L7">
        <v>-2.544945191849559E-2</v>
      </c>
      <c r="M7">
        <v>-2.4645916312157221E-2</v>
      </c>
      <c r="N7">
        <v>-2.4103465866470979E-2</v>
      </c>
      <c r="O7">
        <v>-2.3092432440321529E-2</v>
      </c>
      <c r="P7">
        <v>-2.1654435901654921E-2</v>
      </c>
      <c r="Q7">
        <v>-2.1334158474969559E-2</v>
      </c>
      <c r="R7">
        <v>-2.1442772942729438E-2</v>
      </c>
      <c r="S7">
        <v>-2.2297922798579079E-2</v>
      </c>
      <c r="T7">
        <v>-2.2463051699278869E-2</v>
      </c>
      <c r="U7">
        <v>-2.6642662735630269E-2</v>
      </c>
    </row>
    <row r="8" spans="1:21" x14ac:dyDescent="0.2">
      <c r="A8" s="1">
        <v>6</v>
      </c>
      <c r="B8">
        <v>410.76990000000001</v>
      </c>
      <c r="C8">
        <v>-9.1342186384941633E-3</v>
      </c>
      <c r="D8">
        <v>-9.6285039764927617E-3</v>
      </c>
      <c r="E8">
        <v>-9.4504543675821562E-3</v>
      </c>
      <c r="F8">
        <v>-9.8789563291140844E-3</v>
      </c>
      <c r="G8">
        <v>-1.266138635846727E-2</v>
      </c>
      <c r="H8">
        <v>-1.6067164223501251E-2</v>
      </c>
      <c r="I8">
        <v>-2.1615021758576061E-2</v>
      </c>
      <c r="J8">
        <v>-2.55109553280264E-2</v>
      </c>
      <c r="K8">
        <v>-2.4910330806672779E-2</v>
      </c>
      <c r="L8">
        <v>-2.544945191849559E-2</v>
      </c>
      <c r="M8">
        <v>-2.4645916312157221E-2</v>
      </c>
      <c r="N8">
        <v>-2.4103465866470979E-2</v>
      </c>
      <c r="O8">
        <v>-2.3092432440321529E-2</v>
      </c>
      <c r="P8">
        <v>-2.1654435901654921E-2</v>
      </c>
      <c r="Q8">
        <v>-2.1334158474969559E-2</v>
      </c>
      <c r="R8">
        <v>-2.1442772942729438E-2</v>
      </c>
      <c r="S8">
        <v>-2.2297922798579079E-2</v>
      </c>
      <c r="T8">
        <v>-2.2463051699278869E-2</v>
      </c>
      <c r="U8">
        <v>-2.6642662735630269E-2</v>
      </c>
    </row>
    <row r="9" spans="1:21" x14ac:dyDescent="0.2">
      <c r="A9" s="1">
        <v>7</v>
      </c>
      <c r="B9">
        <v>412.69839999999999</v>
      </c>
      <c r="C9">
        <v>-9.1342186384941633E-3</v>
      </c>
      <c r="D9">
        <v>-9.6285039764927617E-3</v>
      </c>
      <c r="E9">
        <v>-9.4504543675821562E-3</v>
      </c>
      <c r="F9">
        <v>-9.8789563291140844E-3</v>
      </c>
      <c r="G9">
        <v>-1.266138635846727E-2</v>
      </c>
      <c r="H9">
        <v>-1.6067164223501251E-2</v>
      </c>
      <c r="I9">
        <v>-2.1615021758576061E-2</v>
      </c>
      <c r="J9">
        <v>-2.55109553280264E-2</v>
      </c>
      <c r="K9">
        <v>-2.4910330806672779E-2</v>
      </c>
      <c r="L9">
        <v>-2.544945191849559E-2</v>
      </c>
      <c r="M9">
        <v>-2.4645916312157221E-2</v>
      </c>
      <c r="N9">
        <v>-2.4103465866470979E-2</v>
      </c>
      <c r="O9">
        <v>-2.3092432440321529E-2</v>
      </c>
      <c r="P9">
        <v>-2.1654435901654921E-2</v>
      </c>
      <c r="Q9">
        <v>-2.1334158474969559E-2</v>
      </c>
      <c r="R9">
        <v>-2.1442772942729438E-2</v>
      </c>
      <c r="S9">
        <v>-2.2297922798579079E-2</v>
      </c>
      <c r="T9">
        <v>-2.2463051699278869E-2</v>
      </c>
      <c r="U9">
        <v>-2.6642662735630269E-2</v>
      </c>
    </row>
    <row r="10" spans="1:21" x14ac:dyDescent="0.2">
      <c r="A10" s="1">
        <v>8</v>
      </c>
      <c r="B10">
        <v>414.62689999999998</v>
      </c>
      <c r="C10">
        <v>-9.1342186384941633E-3</v>
      </c>
      <c r="D10">
        <v>-9.6285039764927617E-3</v>
      </c>
      <c r="E10">
        <v>-9.4504543675821562E-3</v>
      </c>
      <c r="F10">
        <v>-9.8789563291140844E-3</v>
      </c>
      <c r="G10">
        <v>-1.266138635846727E-2</v>
      </c>
      <c r="H10">
        <v>-1.6067164223501251E-2</v>
      </c>
      <c r="I10">
        <v>-2.1615021758576061E-2</v>
      </c>
      <c r="J10">
        <v>-2.55109553280264E-2</v>
      </c>
      <c r="K10">
        <v>-2.4910330806672779E-2</v>
      </c>
      <c r="L10">
        <v>-2.544945191849559E-2</v>
      </c>
      <c r="M10">
        <v>-2.4645916312157221E-2</v>
      </c>
      <c r="N10">
        <v>-2.4103465866470979E-2</v>
      </c>
      <c r="O10">
        <v>-2.3092432440321529E-2</v>
      </c>
      <c r="P10">
        <v>-2.1654435901654921E-2</v>
      </c>
      <c r="Q10">
        <v>-2.1334158474969559E-2</v>
      </c>
      <c r="R10">
        <v>-2.1442772942729438E-2</v>
      </c>
      <c r="S10">
        <v>-2.2297922798579079E-2</v>
      </c>
      <c r="T10">
        <v>-2.2463051699278869E-2</v>
      </c>
      <c r="U10">
        <v>-2.6642662735630269E-2</v>
      </c>
    </row>
    <row r="11" spans="1:21" x14ac:dyDescent="0.2">
      <c r="A11" s="1">
        <v>9</v>
      </c>
      <c r="B11">
        <v>416.55540000000002</v>
      </c>
      <c r="C11">
        <v>-9.1342186384941633E-3</v>
      </c>
      <c r="D11">
        <v>-9.6285039764927617E-3</v>
      </c>
      <c r="E11">
        <v>-9.4504543675821562E-3</v>
      </c>
      <c r="F11">
        <v>-9.8789563291140844E-3</v>
      </c>
      <c r="G11">
        <v>-1.266138635846727E-2</v>
      </c>
      <c r="H11">
        <v>-1.6067164223501251E-2</v>
      </c>
      <c r="I11">
        <v>-2.1615021758576061E-2</v>
      </c>
      <c r="J11">
        <v>-2.55109553280264E-2</v>
      </c>
      <c r="K11">
        <v>-2.4910330806672779E-2</v>
      </c>
      <c r="L11">
        <v>-2.544945191849559E-2</v>
      </c>
      <c r="M11">
        <v>-2.4645916312157221E-2</v>
      </c>
      <c r="N11">
        <v>-2.4103465866470979E-2</v>
      </c>
      <c r="O11">
        <v>-2.3092432440321529E-2</v>
      </c>
      <c r="P11">
        <v>-2.1654435901654921E-2</v>
      </c>
      <c r="Q11">
        <v>-2.1334158474969559E-2</v>
      </c>
      <c r="R11">
        <v>-2.1442772942729438E-2</v>
      </c>
      <c r="S11">
        <v>-2.2297922798579079E-2</v>
      </c>
      <c r="T11">
        <v>-2.2463051699278869E-2</v>
      </c>
      <c r="U11">
        <v>-2.6642662735630269E-2</v>
      </c>
    </row>
    <row r="12" spans="1:21" x14ac:dyDescent="0.2">
      <c r="A12" s="1">
        <v>10</v>
      </c>
      <c r="B12">
        <v>418.48390000000001</v>
      </c>
      <c r="C12">
        <v>-9.1342186384941633E-3</v>
      </c>
      <c r="D12">
        <v>-9.6285039764927617E-3</v>
      </c>
      <c r="E12">
        <v>-9.4504543675821562E-3</v>
      </c>
      <c r="F12">
        <v>-9.8789563291140844E-3</v>
      </c>
      <c r="G12">
        <v>-1.266138635846727E-2</v>
      </c>
      <c r="H12">
        <v>-1.6067164223501251E-2</v>
      </c>
      <c r="I12">
        <v>-2.1615021758576061E-2</v>
      </c>
      <c r="J12">
        <v>-2.55109553280264E-2</v>
      </c>
      <c r="K12">
        <v>-2.4910330806672779E-2</v>
      </c>
      <c r="L12">
        <v>-2.544945191849559E-2</v>
      </c>
      <c r="M12">
        <v>-2.4645916312157221E-2</v>
      </c>
      <c r="N12">
        <v>-2.4103465866470979E-2</v>
      </c>
      <c r="O12">
        <v>-2.3092432440321529E-2</v>
      </c>
      <c r="P12">
        <v>-2.1654435901654921E-2</v>
      </c>
      <c r="Q12">
        <v>-2.1334158474969559E-2</v>
      </c>
      <c r="R12">
        <v>-2.1442772942729438E-2</v>
      </c>
      <c r="S12">
        <v>-2.2297922798579079E-2</v>
      </c>
      <c r="T12">
        <v>-2.2463051699278869E-2</v>
      </c>
      <c r="U12">
        <v>-2.6642662735630269E-2</v>
      </c>
    </row>
    <row r="13" spans="1:21" x14ac:dyDescent="0.2">
      <c r="A13" s="1">
        <v>11</v>
      </c>
      <c r="B13">
        <v>420.41239999999999</v>
      </c>
      <c r="C13">
        <v>-9.1342186384941633E-3</v>
      </c>
      <c r="D13">
        <v>-9.6285039764927617E-3</v>
      </c>
      <c r="E13">
        <v>-9.4504543675821562E-3</v>
      </c>
      <c r="F13">
        <v>-9.8789563291140844E-3</v>
      </c>
      <c r="G13">
        <v>-1.266138635846727E-2</v>
      </c>
      <c r="H13">
        <v>-1.6067164223501251E-2</v>
      </c>
      <c r="I13">
        <v>-2.1615021758576061E-2</v>
      </c>
      <c r="J13">
        <v>-2.55109553280264E-2</v>
      </c>
      <c r="K13">
        <v>-2.4910330806672779E-2</v>
      </c>
      <c r="L13">
        <v>-2.544945191849559E-2</v>
      </c>
      <c r="M13">
        <v>-2.4645916312157221E-2</v>
      </c>
      <c r="N13">
        <v>-2.4103465866470979E-2</v>
      </c>
      <c r="O13">
        <v>-2.3092432440321529E-2</v>
      </c>
      <c r="P13">
        <v>-2.1654435901654921E-2</v>
      </c>
      <c r="Q13">
        <v>-2.1334158474969559E-2</v>
      </c>
      <c r="R13">
        <v>-2.1442772942729438E-2</v>
      </c>
      <c r="S13">
        <v>-2.2297922798579079E-2</v>
      </c>
      <c r="T13">
        <v>-2.2463051699278869E-2</v>
      </c>
      <c r="U13">
        <v>-2.6642662735630269E-2</v>
      </c>
    </row>
    <row r="14" spans="1:21" x14ac:dyDescent="0.2">
      <c r="A14" s="1">
        <v>12</v>
      </c>
      <c r="B14">
        <v>422.34089999999998</v>
      </c>
      <c r="C14">
        <v>-9.1342186384941633E-3</v>
      </c>
      <c r="D14">
        <v>-9.6285039764927617E-3</v>
      </c>
      <c r="E14">
        <v>-9.4504543675821562E-3</v>
      </c>
      <c r="F14">
        <v>-9.8789563291140844E-3</v>
      </c>
      <c r="G14">
        <v>-1.266138635846727E-2</v>
      </c>
      <c r="H14">
        <v>-1.6067164223501251E-2</v>
      </c>
      <c r="I14">
        <v>-2.1615021758576061E-2</v>
      </c>
      <c r="J14">
        <v>-2.55109553280264E-2</v>
      </c>
      <c r="K14">
        <v>-2.4910330806672779E-2</v>
      </c>
      <c r="L14">
        <v>-2.544945191849559E-2</v>
      </c>
      <c r="M14">
        <v>-2.4645916312157221E-2</v>
      </c>
      <c r="N14">
        <v>-2.4103465866470979E-2</v>
      </c>
      <c r="O14">
        <v>-2.3092432440321529E-2</v>
      </c>
      <c r="P14">
        <v>-2.1654435901654921E-2</v>
      </c>
      <c r="Q14">
        <v>-2.1334158474969559E-2</v>
      </c>
      <c r="R14">
        <v>-2.1442772942729438E-2</v>
      </c>
      <c r="S14">
        <v>-2.2297922798579079E-2</v>
      </c>
      <c r="T14">
        <v>-2.2463051699278869E-2</v>
      </c>
      <c r="U14">
        <v>-2.6642662735630269E-2</v>
      </c>
    </row>
    <row r="15" spans="1:21" x14ac:dyDescent="0.2">
      <c r="A15" s="1">
        <v>13</v>
      </c>
      <c r="B15">
        <v>424.26940000000002</v>
      </c>
      <c r="C15">
        <v>-9.1342186384941633E-3</v>
      </c>
      <c r="D15">
        <v>-9.6285039764927617E-3</v>
      </c>
      <c r="E15">
        <v>-9.4504543675821562E-3</v>
      </c>
      <c r="F15">
        <v>-9.8789563291140844E-3</v>
      </c>
      <c r="G15">
        <v>-1.266138635846727E-2</v>
      </c>
      <c r="H15">
        <v>-1.6067164223501251E-2</v>
      </c>
      <c r="I15">
        <v>-2.1615021758576061E-2</v>
      </c>
      <c r="J15">
        <v>-2.55109553280264E-2</v>
      </c>
      <c r="K15">
        <v>-2.4910330806672779E-2</v>
      </c>
      <c r="L15">
        <v>-2.544945191849559E-2</v>
      </c>
      <c r="M15">
        <v>-2.4645916312157221E-2</v>
      </c>
      <c r="N15">
        <v>-2.4103465866470979E-2</v>
      </c>
      <c r="O15">
        <v>-2.3092432440321529E-2</v>
      </c>
      <c r="P15">
        <v>-2.1654435901654921E-2</v>
      </c>
      <c r="Q15">
        <v>-2.1334158474969559E-2</v>
      </c>
      <c r="R15">
        <v>-2.1442772942729438E-2</v>
      </c>
      <c r="S15">
        <v>-2.2297922798579079E-2</v>
      </c>
      <c r="T15">
        <v>-2.2463051699278869E-2</v>
      </c>
      <c r="U15">
        <v>-2.6642662735630269E-2</v>
      </c>
    </row>
    <row r="16" spans="1:21" x14ac:dyDescent="0.2">
      <c r="A16" s="1">
        <v>14</v>
      </c>
      <c r="B16">
        <v>426.1979</v>
      </c>
      <c r="C16">
        <v>-9.1342186384941633E-3</v>
      </c>
      <c r="D16">
        <v>-9.6285039764927617E-3</v>
      </c>
      <c r="E16">
        <v>-9.4504543675821562E-3</v>
      </c>
      <c r="F16">
        <v>-9.8789563291140844E-3</v>
      </c>
      <c r="G16">
        <v>-1.266138635846727E-2</v>
      </c>
      <c r="H16">
        <v>-1.6067164223501251E-2</v>
      </c>
      <c r="I16">
        <v>-2.1615021758576061E-2</v>
      </c>
      <c r="J16">
        <v>-2.55109553280264E-2</v>
      </c>
      <c r="K16">
        <v>-2.4910330806672779E-2</v>
      </c>
      <c r="L16">
        <v>-2.544945191849559E-2</v>
      </c>
      <c r="M16">
        <v>-2.4645916312157221E-2</v>
      </c>
      <c r="N16">
        <v>-2.4103465866470979E-2</v>
      </c>
      <c r="O16">
        <v>-2.3092432440321529E-2</v>
      </c>
      <c r="P16">
        <v>-2.1654435901654921E-2</v>
      </c>
      <c r="Q16">
        <v>-2.1334158474969559E-2</v>
      </c>
      <c r="R16">
        <v>-2.1442772942729438E-2</v>
      </c>
      <c r="S16">
        <v>-2.2297922798579079E-2</v>
      </c>
      <c r="T16">
        <v>-2.2463051699278869E-2</v>
      </c>
      <c r="U16">
        <v>-2.6642662735630269E-2</v>
      </c>
    </row>
    <row r="17" spans="1:21" x14ac:dyDescent="0.2">
      <c r="A17" s="1">
        <v>15</v>
      </c>
      <c r="B17">
        <v>428.12639999999999</v>
      </c>
      <c r="C17">
        <v>-9.1342186384941633E-3</v>
      </c>
      <c r="D17">
        <v>-9.6285039764927617E-3</v>
      </c>
      <c r="E17">
        <v>-9.4504543675821562E-3</v>
      </c>
      <c r="F17">
        <v>-9.8789563291140844E-3</v>
      </c>
      <c r="G17">
        <v>-1.266138635846727E-2</v>
      </c>
      <c r="H17">
        <v>-1.6067164223501251E-2</v>
      </c>
      <c r="I17">
        <v>-2.1615021758576061E-2</v>
      </c>
      <c r="J17">
        <v>-2.55109553280264E-2</v>
      </c>
      <c r="K17">
        <v>-2.4910330806672779E-2</v>
      </c>
      <c r="L17">
        <v>-2.544945191849559E-2</v>
      </c>
      <c r="M17">
        <v>-2.4645916312157221E-2</v>
      </c>
      <c r="N17">
        <v>-2.4103465866470979E-2</v>
      </c>
      <c r="O17">
        <v>-2.3092432440321529E-2</v>
      </c>
      <c r="P17">
        <v>-2.1654435901654921E-2</v>
      </c>
      <c r="Q17">
        <v>-2.1334158474969559E-2</v>
      </c>
      <c r="R17">
        <v>-2.1442772942729438E-2</v>
      </c>
      <c r="S17">
        <v>-2.2297922798579079E-2</v>
      </c>
      <c r="T17">
        <v>-2.2463051699278869E-2</v>
      </c>
      <c r="U17">
        <v>-2.6642662735630269E-2</v>
      </c>
    </row>
    <row r="18" spans="1:21" x14ac:dyDescent="0.2">
      <c r="A18" s="1">
        <v>16</v>
      </c>
      <c r="B18">
        <v>430.05489999999998</v>
      </c>
      <c r="C18">
        <v>-9.1342186384941633E-3</v>
      </c>
      <c r="D18">
        <v>-9.6285039764927617E-3</v>
      </c>
      <c r="E18">
        <v>-9.4504543675821562E-3</v>
      </c>
      <c r="F18">
        <v>-9.8789563291140844E-3</v>
      </c>
      <c r="G18">
        <v>-1.266138635846727E-2</v>
      </c>
      <c r="H18">
        <v>-1.6067164223501251E-2</v>
      </c>
      <c r="I18">
        <v>-2.1615021758576061E-2</v>
      </c>
      <c r="J18">
        <v>-2.55109553280264E-2</v>
      </c>
      <c r="K18">
        <v>-2.4910330806672779E-2</v>
      </c>
      <c r="L18">
        <v>-2.544945191849559E-2</v>
      </c>
      <c r="M18">
        <v>-2.4645916312157221E-2</v>
      </c>
      <c r="N18">
        <v>-2.4103465866470979E-2</v>
      </c>
      <c r="O18">
        <v>-2.3092432440321529E-2</v>
      </c>
      <c r="P18">
        <v>-2.1654435901654921E-2</v>
      </c>
      <c r="Q18">
        <v>-2.1334158474969559E-2</v>
      </c>
      <c r="R18">
        <v>-2.1442772942729438E-2</v>
      </c>
      <c r="S18">
        <v>-2.2297922798579079E-2</v>
      </c>
      <c r="T18">
        <v>-2.2463051699278869E-2</v>
      </c>
      <c r="U18">
        <v>-2.6642662735630269E-2</v>
      </c>
    </row>
    <row r="19" spans="1:21" x14ac:dyDescent="0.2">
      <c r="A19" s="1">
        <v>17</v>
      </c>
      <c r="B19">
        <v>431.98340000000002</v>
      </c>
      <c r="C19">
        <v>-9.1342186384941633E-3</v>
      </c>
      <c r="D19">
        <v>-9.6285039764927617E-3</v>
      </c>
      <c r="E19">
        <v>-9.4504543675821562E-3</v>
      </c>
      <c r="F19">
        <v>-9.8789563291140844E-3</v>
      </c>
      <c r="G19">
        <v>-1.266138635846727E-2</v>
      </c>
      <c r="H19">
        <v>-1.6067164223501251E-2</v>
      </c>
      <c r="I19">
        <v>-2.1615021758576061E-2</v>
      </c>
      <c r="J19">
        <v>-2.55109553280264E-2</v>
      </c>
      <c r="K19">
        <v>-2.4910330806672779E-2</v>
      </c>
      <c r="L19">
        <v>-2.544945191849559E-2</v>
      </c>
      <c r="M19">
        <v>-2.4645916312157221E-2</v>
      </c>
      <c r="N19">
        <v>-2.4103465866470979E-2</v>
      </c>
      <c r="O19">
        <v>-2.3092432440321529E-2</v>
      </c>
      <c r="P19">
        <v>-2.1654435901654921E-2</v>
      </c>
      <c r="Q19">
        <v>-2.1334158474969559E-2</v>
      </c>
      <c r="R19">
        <v>-2.1442772942729438E-2</v>
      </c>
      <c r="S19">
        <v>-2.2297922798579079E-2</v>
      </c>
      <c r="T19">
        <v>-2.2463051699278869E-2</v>
      </c>
      <c r="U19">
        <v>-2.6642662735630269E-2</v>
      </c>
    </row>
    <row r="20" spans="1:21" x14ac:dyDescent="0.2">
      <c r="A20" s="1">
        <v>18</v>
      </c>
      <c r="B20">
        <v>433.9119</v>
      </c>
      <c r="C20">
        <v>-9.1342186384941633E-3</v>
      </c>
      <c r="D20">
        <v>-9.6285039764927617E-3</v>
      </c>
      <c r="E20">
        <v>-9.4504543675821562E-3</v>
      </c>
      <c r="F20">
        <v>-9.8789563291140844E-3</v>
      </c>
      <c r="G20">
        <v>-1.266138635846727E-2</v>
      </c>
      <c r="H20">
        <v>-1.6067164223501251E-2</v>
      </c>
      <c r="I20">
        <v>-2.1615021758576061E-2</v>
      </c>
      <c r="J20">
        <v>-2.55109553280264E-2</v>
      </c>
      <c r="K20">
        <v>-2.4910330806672779E-2</v>
      </c>
      <c r="L20">
        <v>-2.544945191849559E-2</v>
      </c>
      <c r="M20">
        <v>-2.4645916312157221E-2</v>
      </c>
      <c r="N20">
        <v>-2.4103465866470979E-2</v>
      </c>
      <c r="O20">
        <v>-2.3092432440321529E-2</v>
      </c>
      <c r="P20">
        <v>-2.1654435901654921E-2</v>
      </c>
      <c r="Q20">
        <v>-2.1334158474969559E-2</v>
      </c>
      <c r="R20">
        <v>-2.1442772942729438E-2</v>
      </c>
      <c r="S20">
        <v>-2.2297922798579079E-2</v>
      </c>
      <c r="T20">
        <v>-2.2463051699278869E-2</v>
      </c>
      <c r="U20">
        <v>-2.6642662735630269E-2</v>
      </c>
    </row>
    <row r="21" spans="1:21" x14ac:dyDescent="0.2">
      <c r="A21" s="1">
        <v>19</v>
      </c>
      <c r="B21">
        <v>435.84039999999999</v>
      </c>
      <c r="C21">
        <v>-9.1342186384941633E-3</v>
      </c>
      <c r="D21">
        <v>-9.6285039764927617E-3</v>
      </c>
      <c r="E21">
        <v>-9.4504543675821562E-3</v>
      </c>
      <c r="F21">
        <v>-9.8789563291140844E-3</v>
      </c>
      <c r="G21">
        <v>-1.266138635846727E-2</v>
      </c>
      <c r="H21">
        <v>-1.6067164223501251E-2</v>
      </c>
      <c r="I21">
        <v>-2.1615021758576061E-2</v>
      </c>
      <c r="J21">
        <v>-2.55109553280264E-2</v>
      </c>
      <c r="K21">
        <v>-2.4910330806672779E-2</v>
      </c>
      <c r="L21">
        <v>-2.544945191849559E-2</v>
      </c>
      <c r="M21">
        <v>-2.4645916312157221E-2</v>
      </c>
      <c r="N21">
        <v>-2.4103465866470979E-2</v>
      </c>
      <c r="O21">
        <v>-2.3092432440321529E-2</v>
      </c>
      <c r="P21">
        <v>-2.1654435901654921E-2</v>
      </c>
      <c r="Q21">
        <v>-2.1334158474969559E-2</v>
      </c>
      <c r="R21">
        <v>-2.1442772942729438E-2</v>
      </c>
      <c r="S21">
        <v>-2.2297922798579079E-2</v>
      </c>
      <c r="T21">
        <v>-2.2463051699278869E-2</v>
      </c>
      <c r="U21">
        <v>-2.6642662735630269E-2</v>
      </c>
    </row>
    <row r="22" spans="1:21" x14ac:dyDescent="0.2">
      <c r="A22" s="1">
        <v>20</v>
      </c>
      <c r="B22">
        <v>437.76889999999997</v>
      </c>
      <c r="C22">
        <v>-9.1342186384941633E-3</v>
      </c>
      <c r="D22">
        <v>-9.6285039764927617E-3</v>
      </c>
      <c r="E22">
        <v>-9.4504543675821562E-3</v>
      </c>
      <c r="F22">
        <v>-9.8789563291140844E-3</v>
      </c>
      <c r="G22">
        <v>-1.266138635846727E-2</v>
      </c>
      <c r="H22">
        <v>-1.6067164223501251E-2</v>
      </c>
      <c r="I22">
        <v>-2.1615021758576061E-2</v>
      </c>
      <c r="J22">
        <v>-2.55109553280264E-2</v>
      </c>
      <c r="K22">
        <v>-2.4910330806672779E-2</v>
      </c>
      <c r="L22">
        <v>-2.544945191849559E-2</v>
      </c>
      <c r="M22">
        <v>-2.4645916312157221E-2</v>
      </c>
      <c r="N22">
        <v>-2.4103465866470979E-2</v>
      </c>
      <c r="O22">
        <v>-2.3092432440321529E-2</v>
      </c>
      <c r="P22">
        <v>-2.1654435901654921E-2</v>
      </c>
      <c r="Q22">
        <v>-2.1334158474969559E-2</v>
      </c>
      <c r="R22">
        <v>-2.1442772942729438E-2</v>
      </c>
      <c r="S22">
        <v>-2.2297922798579079E-2</v>
      </c>
      <c r="T22">
        <v>-2.2463051699278869E-2</v>
      </c>
      <c r="U22">
        <v>-2.6642662735630269E-2</v>
      </c>
    </row>
    <row r="23" spans="1:21" x14ac:dyDescent="0.2">
      <c r="A23" s="1">
        <v>21</v>
      </c>
      <c r="B23">
        <v>439.69740000000002</v>
      </c>
      <c r="C23">
        <v>-9.1342186384941633E-3</v>
      </c>
      <c r="D23">
        <v>-9.6285039764927617E-3</v>
      </c>
      <c r="E23">
        <v>-9.4504543675821562E-3</v>
      </c>
      <c r="F23">
        <v>-9.8789563291140844E-3</v>
      </c>
      <c r="G23">
        <v>-1.266138635846727E-2</v>
      </c>
      <c r="H23">
        <v>-1.6067164223501251E-2</v>
      </c>
      <c r="I23">
        <v>-2.1615021758576061E-2</v>
      </c>
      <c r="J23">
        <v>-2.55109553280264E-2</v>
      </c>
      <c r="K23">
        <v>-2.4910330806672779E-2</v>
      </c>
      <c r="L23">
        <v>-2.544945191849559E-2</v>
      </c>
      <c r="M23">
        <v>-2.4645916312157221E-2</v>
      </c>
      <c r="N23">
        <v>-2.4103465866470979E-2</v>
      </c>
      <c r="O23">
        <v>-2.3092432440321529E-2</v>
      </c>
      <c r="P23">
        <v>-2.1654435901654921E-2</v>
      </c>
      <c r="Q23">
        <v>-2.1334158474969559E-2</v>
      </c>
      <c r="R23">
        <v>-2.1442772942729438E-2</v>
      </c>
      <c r="S23">
        <v>-2.2297922798579079E-2</v>
      </c>
      <c r="T23">
        <v>-2.2463051699278869E-2</v>
      </c>
      <c r="U23">
        <v>-2.6642662735630269E-2</v>
      </c>
    </row>
    <row r="24" spans="1:21" x14ac:dyDescent="0.2">
      <c r="A24" s="1">
        <v>22</v>
      </c>
      <c r="B24">
        <v>441.6259</v>
      </c>
      <c r="C24">
        <v>-9.1342186384941633E-3</v>
      </c>
      <c r="D24">
        <v>-9.6285039764927617E-3</v>
      </c>
      <c r="E24">
        <v>-9.4504543675821562E-3</v>
      </c>
      <c r="F24">
        <v>-9.8789563291140844E-3</v>
      </c>
      <c r="G24">
        <v>-1.266138635846727E-2</v>
      </c>
      <c r="H24">
        <v>-1.6067164223501251E-2</v>
      </c>
      <c r="I24">
        <v>-2.1615021758576061E-2</v>
      </c>
      <c r="J24">
        <v>-2.55109553280264E-2</v>
      </c>
      <c r="K24">
        <v>-2.4910330806672779E-2</v>
      </c>
      <c r="L24">
        <v>-2.544945191849559E-2</v>
      </c>
      <c r="M24">
        <v>-2.4645916312157221E-2</v>
      </c>
      <c r="N24">
        <v>-2.4103465866470979E-2</v>
      </c>
      <c r="O24">
        <v>-2.3092432440321529E-2</v>
      </c>
      <c r="P24">
        <v>-2.1654435901654921E-2</v>
      </c>
      <c r="Q24">
        <v>-2.1334158474969559E-2</v>
      </c>
      <c r="R24">
        <v>-2.1442772942729438E-2</v>
      </c>
      <c r="S24">
        <v>-2.2297922798579079E-2</v>
      </c>
      <c r="T24">
        <v>-2.2463051699278869E-2</v>
      </c>
      <c r="U24">
        <v>-2.6642662735630269E-2</v>
      </c>
    </row>
    <row r="25" spans="1:21" x14ac:dyDescent="0.2">
      <c r="A25" s="1">
        <v>23</v>
      </c>
      <c r="B25">
        <v>443.55439999999999</v>
      </c>
      <c r="C25">
        <v>-9.1342186384941633E-3</v>
      </c>
      <c r="D25">
        <v>-9.6285039764927617E-3</v>
      </c>
      <c r="E25">
        <v>-9.4504543675821562E-3</v>
      </c>
      <c r="F25">
        <v>-9.8789563291140844E-3</v>
      </c>
      <c r="G25">
        <v>-1.266138635846727E-2</v>
      </c>
      <c r="H25">
        <v>-1.6067164223501251E-2</v>
      </c>
      <c r="I25">
        <v>-2.1615021758576061E-2</v>
      </c>
      <c r="J25">
        <v>-2.55109553280264E-2</v>
      </c>
      <c r="K25">
        <v>-2.4910330806672779E-2</v>
      </c>
      <c r="L25">
        <v>-2.544945191849559E-2</v>
      </c>
      <c r="M25">
        <v>-2.4645916312157221E-2</v>
      </c>
      <c r="N25">
        <v>-2.4103465866470979E-2</v>
      </c>
      <c r="O25">
        <v>-2.3092432440321529E-2</v>
      </c>
      <c r="P25">
        <v>-2.1654435901654921E-2</v>
      </c>
      <c r="Q25">
        <v>-2.1334158474969559E-2</v>
      </c>
      <c r="R25">
        <v>-2.1442772942729438E-2</v>
      </c>
      <c r="S25">
        <v>-2.2297922798579079E-2</v>
      </c>
      <c r="T25">
        <v>-2.2463051699278869E-2</v>
      </c>
      <c r="U25">
        <v>-2.6642662735630269E-2</v>
      </c>
    </row>
    <row r="26" spans="1:21" x14ac:dyDescent="0.2">
      <c r="A26" s="1">
        <v>24</v>
      </c>
      <c r="B26">
        <v>445.48289999999997</v>
      </c>
      <c r="C26">
        <v>-9.1342186384941633E-3</v>
      </c>
      <c r="D26">
        <v>-9.6285039764927617E-3</v>
      </c>
      <c r="E26">
        <v>-9.4504543675821562E-3</v>
      </c>
      <c r="F26">
        <v>-9.8789563291140844E-3</v>
      </c>
      <c r="G26">
        <v>-1.266138635846727E-2</v>
      </c>
      <c r="H26">
        <v>-1.6067164223501251E-2</v>
      </c>
      <c r="I26">
        <v>-2.1615021758576061E-2</v>
      </c>
      <c r="J26">
        <v>-2.55109553280264E-2</v>
      </c>
      <c r="K26">
        <v>-2.4910330806672779E-2</v>
      </c>
      <c r="L26">
        <v>-2.544945191849559E-2</v>
      </c>
      <c r="M26">
        <v>-2.4645916312157221E-2</v>
      </c>
      <c r="N26">
        <v>-2.4103465866470979E-2</v>
      </c>
      <c r="O26">
        <v>-2.3092432440321529E-2</v>
      </c>
      <c r="P26">
        <v>-2.1654435901654921E-2</v>
      </c>
      <c r="Q26">
        <v>-2.1334158474969559E-2</v>
      </c>
      <c r="R26">
        <v>-2.1442772942729438E-2</v>
      </c>
      <c r="S26">
        <v>-2.2297922798579079E-2</v>
      </c>
      <c r="T26">
        <v>-2.2463051699278869E-2</v>
      </c>
      <c r="U26">
        <v>-2.6642662735630269E-2</v>
      </c>
    </row>
    <row r="27" spans="1:21" x14ac:dyDescent="0.2">
      <c r="A27" s="1">
        <v>25</v>
      </c>
      <c r="B27">
        <v>447.41140000000001</v>
      </c>
      <c r="C27">
        <v>-9.1342186384941633E-3</v>
      </c>
      <c r="D27">
        <v>-9.6285039764927617E-3</v>
      </c>
      <c r="E27">
        <v>-9.4504543675821562E-3</v>
      </c>
      <c r="F27">
        <v>-9.8789563291140844E-3</v>
      </c>
      <c r="G27">
        <v>-1.266138635846727E-2</v>
      </c>
      <c r="H27">
        <v>-1.6067164223501251E-2</v>
      </c>
      <c r="I27">
        <v>-2.1615021758576061E-2</v>
      </c>
      <c r="J27">
        <v>-2.55109553280264E-2</v>
      </c>
      <c r="K27">
        <v>-2.4910330806672779E-2</v>
      </c>
      <c r="L27">
        <v>-2.544945191849559E-2</v>
      </c>
      <c r="M27">
        <v>-2.4645916312157221E-2</v>
      </c>
      <c r="N27">
        <v>-2.4103465866470979E-2</v>
      </c>
      <c r="O27">
        <v>-2.3092432440321529E-2</v>
      </c>
      <c r="P27">
        <v>-2.1654435901654921E-2</v>
      </c>
      <c r="Q27">
        <v>-2.1334158474969559E-2</v>
      </c>
      <c r="R27">
        <v>-2.1442772942729438E-2</v>
      </c>
      <c r="S27">
        <v>-2.2297922798579079E-2</v>
      </c>
      <c r="T27">
        <v>-2.2463051699278869E-2</v>
      </c>
      <c r="U27">
        <v>-2.6642662735630269E-2</v>
      </c>
    </row>
    <row r="28" spans="1:21" x14ac:dyDescent="0.2">
      <c r="A28" s="1">
        <v>26</v>
      </c>
      <c r="B28">
        <v>449.3399</v>
      </c>
      <c r="C28">
        <v>-9.1342186384941633E-3</v>
      </c>
      <c r="D28">
        <v>-9.6285039764927617E-3</v>
      </c>
      <c r="E28">
        <v>-9.4504543675821562E-3</v>
      </c>
      <c r="F28">
        <v>-9.8789563291140844E-3</v>
      </c>
      <c r="G28">
        <v>-1.266138635846727E-2</v>
      </c>
      <c r="H28">
        <v>-1.6067164223501251E-2</v>
      </c>
      <c r="I28">
        <v>-2.1615021758576061E-2</v>
      </c>
      <c r="J28">
        <v>-2.55109553280264E-2</v>
      </c>
      <c r="K28">
        <v>-2.4910330806672779E-2</v>
      </c>
      <c r="L28">
        <v>-2.544945191849559E-2</v>
      </c>
      <c r="M28">
        <v>-2.4645916312157221E-2</v>
      </c>
      <c r="N28">
        <v>-2.4103465866470979E-2</v>
      </c>
      <c r="O28">
        <v>-2.3092432440321529E-2</v>
      </c>
      <c r="P28">
        <v>-2.1654435901654921E-2</v>
      </c>
      <c r="Q28">
        <v>-2.1334158474969559E-2</v>
      </c>
      <c r="R28">
        <v>-2.1442772942729438E-2</v>
      </c>
      <c r="S28">
        <v>-2.2297922798579079E-2</v>
      </c>
      <c r="T28">
        <v>-2.2463051699278869E-2</v>
      </c>
      <c r="U28">
        <v>-2.6642662735630269E-2</v>
      </c>
    </row>
    <row r="29" spans="1:21" x14ac:dyDescent="0.2">
      <c r="A29" s="1">
        <v>27</v>
      </c>
      <c r="B29">
        <v>451.26839999999999</v>
      </c>
      <c r="C29">
        <v>-9.1342186384941633E-3</v>
      </c>
      <c r="D29">
        <v>-9.6285039764927617E-3</v>
      </c>
      <c r="E29">
        <v>-9.4504543675821562E-3</v>
      </c>
      <c r="F29">
        <v>-9.8789563291140844E-3</v>
      </c>
      <c r="G29">
        <v>-1.266138635846727E-2</v>
      </c>
      <c r="H29">
        <v>-1.6067164223501251E-2</v>
      </c>
      <c r="I29">
        <v>-2.1615021758576061E-2</v>
      </c>
      <c r="J29">
        <v>-2.55109553280264E-2</v>
      </c>
      <c r="K29">
        <v>-2.4910330806672779E-2</v>
      </c>
      <c r="L29">
        <v>-2.544945191849559E-2</v>
      </c>
      <c r="M29">
        <v>-2.4645916312157221E-2</v>
      </c>
      <c r="N29">
        <v>-2.4103465866470979E-2</v>
      </c>
      <c r="O29">
        <v>-2.3092432440321529E-2</v>
      </c>
      <c r="P29">
        <v>-2.1654435901654921E-2</v>
      </c>
      <c r="Q29">
        <v>-2.1334158474969559E-2</v>
      </c>
      <c r="R29">
        <v>-2.1442772942729438E-2</v>
      </c>
      <c r="S29">
        <v>-2.2297922798579079E-2</v>
      </c>
      <c r="T29">
        <v>-2.2463051699278869E-2</v>
      </c>
      <c r="U29">
        <v>-2.6642662735630269E-2</v>
      </c>
    </row>
    <row r="30" spans="1:21" x14ac:dyDescent="0.2">
      <c r="A30" s="1">
        <v>28</v>
      </c>
      <c r="B30">
        <v>453.19690000000003</v>
      </c>
      <c r="C30">
        <v>-9.1342186384941633E-3</v>
      </c>
      <c r="D30">
        <v>-9.6285039764927617E-3</v>
      </c>
      <c r="E30">
        <v>-9.4504543675821562E-3</v>
      </c>
      <c r="F30">
        <v>-9.8789563291140844E-3</v>
      </c>
      <c r="G30">
        <v>-1.266138635846727E-2</v>
      </c>
      <c r="H30">
        <v>-1.6067164223501251E-2</v>
      </c>
      <c r="I30">
        <v>-2.1615021758576061E-2</v>
      </c>
      <c r="J30">
        <v>-2.55109553280264E-2</v>
      </c>
      <c r="K30">
        <v>-2.4910330806672779E-2</v>
      </c>
      <c r="L30">
        <v>-2.544945191849559E-2</v>
      </c>
      <c r="M30">
        <v>-2.4645916312157221E-2</v>
      </c>
      <c r="N30">
        <v>-2.4103465866470979E-2</v>
      </c>
      <c r="O30">
        <v>-2.3092432440321529E-2</v>
      </c>
      <c r="P30">
        <v>-2.1654435901654921E-2</v>
      </c>
      <c r="Q30">
        <v>-2.1334158474969559E-2</v>
      </c>
      <c r="R30">
        <v>-2.1442772942729438E-2</v>
      </c>
      <c r="S30">
        <v>-2.2297922798579079E-2</v>
      </c>
      <c r="T30">
        <v>-2.2463051699278869E-2</v>
      </c>
      <c r="U30">
        <v>-2.6642662735630269E-2</v>
      </c>
    </row>
    <row r="31" spans="1:21" x14ac:dyDescent="0.2">
      <c r="A31" s="1">
        <v>29</v>
      </c>
      <c r="B31">
        <v>455.12540000000001</v>
      </c>
      <c r="C31">
        <v>-9.1342186384941633E-3</v>
      </c>
      <c r="D31">
        <v>-9.6285039764927617E-3</v>
      </c>
      <c r="E31">
        <v>-9.4504543675821562E-3</v>
      </c>
      <c r="F31">
        <v>-9.8789563291140844E-3</v>
      </c>
      <c r="G31">
        <v>-1.266138635846727E-2</v>
      </c>
      <c r="H31">
        <v>-1.6067164223501251E-2</v>
      </c>
      <c r="I31">
        <v>-2.1615021758576061E-2</v>
      </c>
      <c r="J31">
        <v>-2.55109553280264E-2</v>
      </c>
      <c r="K31">
        <v>-2.4910330806672779E-2</v>
      </c>
      <c r="L31">
        <v>-2.544945191849559E-2</v>
      </c>
      <c r="M31">
        <v>-2.4645916312157221E-2</v>
      </c>
      <c r="N31">
        <v>-2.4103465866470979E-2</v>
      </c>
      <c r="O31">
        <v>-2.3092432440321529E-2</v>
      </c>
      <c r="P31">
        <v>-2.1654435901654921E-2</v>
      </c>
      <c r="Q31">
        <v>-2.1334158474969559E-2</v>
      </c>
      <c r="R31">
        <v>-2.1442772942729438E-2</v>
      </c>
      <c r="S31">
        <v>-2.2297922798579079E-2</v>
      </c>
      <c r="T31">
        <v>-2.2463051699278869E-2</v>
      </c>
      <c r="U31">
        <v>-2.6642662735630269E-2</v>
      </c>
    </row>
    <row r="32" spans="1:21" x14ac:dyDescent="0.2">
      <c r="A32" s="1">
        <v>30</v>
      </c>
      <c r="B32">
        <v>457.0539</v>
      </c>
      <c r="C32">
        <v>-9.1342186384941633E-3</v>
      </c>
      <c r="D32">
        <v>-9.6285039764927617E-3</v>
      </c>
      <c r="E32">
        <v>-9.4504543675821562E-3</v>
      </c>
      <c r="F32">
        <v>-9.8789563291140844E-3</v>
      </c>
      <c r="G32">
        <v>-1.266138635846727E-2</v>
      </c>
      <c r="H32">
        <v>-1.6067164223501251E-2</v>
      </c>
      <c r="I32">
        <v>-2.1615021758576061E-2</v>
      </c>
      <c r="J32">
        <v>-2.55109553280264E-2</v>
      </c>
      <c r="K32">
        <v>-2.4910330806672779E-2</v>
      </c>
      <c r="L32">
        <v>-2.544945191849559E-2</v>
      </c>
      <c r="M32">
        <v>-2.4645916312157221E-2</v>
      </c>
      <c r="N32">
        <v>-2.4103465866470979E-2</v>
      </c>
      <c r="O32">
        <v>-2.3092432440321529E-2</v>
      </c>
      <c r="P32">
        <v>-2.1654435901654921E-2</v>
      </c>
      <c r="Q32">
        <v>-2.1334158474969559E-2</v>
      </c>
      <c r="R32">
        <v>-2.1442772942729438E-2</v>
      </c>
      <c r="S32">
        <v>-2.2297922798579079E-2</v>
      </c>
      <c r="T32">
        <v>-2.2463051699278869E-2</v>
      </c>
      <c r="U32">
        <v>-2.6642662735630269E-2</v>
      </c>
    </row>
    <row r="33" spans="1:21" x14ac:dyDescent="0.2">
      <c r="A33" s="1">
        <v>31</v>
      </c>
      <c r="B33">
        <v>458.98239999999998</v>
      </c>
      <c r="C33">
        <v>-9.1342186384941633E-3</v>
      </c>
      <c r="D33">
        <v>-9.6285039764927617E-3</v>
      </c>
      <c r="E33">
        <v>-9.4504543675821562E-3</v>
      </c>
      <c r="F33">
        <v>-9.8789563291140844E-3</v>
      </c>
      <c r="G33">
        <v>-1.266138635846727E-2</v>
      </c>
      <c r="H33">
        <v>-1.6067164223501251E-2</v>
      </c>
      <c r="I33">
        <v>-2.1615021758576061E-2</v>
      </c>
      <c r="J33">
        <v>-2.55109553280264E-2</v>
      </c>
      <c r="K33">
        <v>-2.4910330806672779E-2</v>
      </c>
      <c r="L33">
        <v>-2.544945191849559E-2</v>
      </c>
      <c r="M33">
        <v>-2.4645916312157221E-2</v>
      </c>
      <c r="N33">
        <v>-2.4103465866470979E-2</v>
      </c>
      <c r="O33">
        <v>-2.3092432440321529E-2</v>
      </c>
      <c r="P33">
        <v>-2.1654435901654921E-2</v>
      </c>
      <c r="Q33">
        <v>-2.1334158474969559E-2</v>
      </c>
      <c r="R33">
        <v>-2.1442772942729438E-2</v>
      </c>
      <c r="S33">
        <v>-2.2297922798579079E-2</v>
      </c>
      <c r="T33">
        <v>-2.2463051699278869E-2</v>
      </c>
      <c r="U33">
        <v>-2.6642662735630269E-2</v>
      </c>
    </row>
    <row r="34" spans="1:21" x14ac:dyDescent="0.2">
      <c r="A34" s="1">
        <v>32</v>
      </c>
      <c r="B34">
        <v>460.91090000000003</v>
      </c>
      <c r="C34">
        <v>-9.1342186384941633E-3</v>
      </c>
      <c r="D34">
        <v>-9.6285039764927617E-3</v>
      </c>
      <c r="E34">
        <v>-9.4504543675821562E-3</v>
      </c>
      <c r="F34">
        <v>-9.8789563291140844E-3</v>
      </c>
      <c r="G34">
        <v>-1.266138635846727E-2</v>
      </c>
      <c r="H34">
        <v>-1.6067164223501251E-2</v>
      </c>
      <c r="I34">
        <v>-2.1615021758576061E-2</v>
      </c>
      <c r="J34">
        <v>-2.55109553280264E-2</v>
      </c>
      <c r="K34">
        <v>-2.4910330806672779E-2</v>
      </c>
      <c r="L34">
        <v>-2.544945191849559E-2</v>
      </c>
      <c r="M34">
        <v>-2.4645916312157221E-2</v>
      </c>
      <c r="N34">
        <v>-2.4103465866470979E-2</v>
      </c>
      <c r="O34">
        <v>-2.3092432440321529E-2</v>
      </c>
      <c r="P34">
        <v>-2.1654435901654921E-2</v>
      </c>
      <c r="Q34">
        <v>-2.1334158474969559E-2</v>
      </c>
      <c r="R34">
        <v>-2.1442772942729438E-2</v>
      </c>
      <c r="S34">
        <v>-2.2297922798579079E-2</v>
      </c>
      <c r="T34">
        <v>-2.2463051699278869E-2</v>
      </c>
      <c r="U34">
        <v>-2.6642662735630269E-2</v>
      </c>
    </row>
    <row r="35" spans="1:21" x14ac:dyDescent="0.2">
      <c r="A35" s="1">
        <v>33</v>
      </c>
      <c r="B35">
        <v>462.83940000000001</v>
      </c>
      <c r="C35">
        <v>-9.1342186384941633E-3</v>
      </c>
      <c r="D35">
        <v>-9.6285039764927617E-3</v>
      </c>
      <c r="E35">
        <v>-9.4504543675821562E-3</v>
      </c>
      <c r="F35">
        <v>-9.8789563291140844E-3</v>
      </c>
      <c r="G35">
        <v>-1.266138635846727E-2</v>
      </c>
      <c r="H35">
        <v>-1.6067164223501251E-2</v>
      </c>
      <c r="I35">
        <v>-2.1615021758576061E-2</v>
      </c>
      <c r="J35">
        <v>-2.55109553280264E-2</v>
      </c>
      <c r="K35">
        <v>-2.4910330806672779E-2</v>
      </c>
      <c r="L35">
        <v>-2.544945191849559E-2</v>
      </c>
      <c r="M35">
        <v>-2.4645916312157221E-2</v>
      </c>
      <c r="N35">
        <v>-2.4103465866470979E-2</v>
      </c>
      <c r="O35">
        <v>-2.3092432440321529E-2</v>
      </c>
      <c r="P35">
        <v>-2.1654435901654921E-2</v>
      </c>
      <c r="Q35">
        <v>-2.1334158474969559E-2</v>
      </c>
      <c r="R35">
        <v>-2.1442772942729438E-2</v>
      </c>
      <c r="S35">
        <v>-2.2297922798579079E-2</v>
      </c>
      <c r="T35">
        <v>-2.2463051699278869E-2</v>
      </c>
      <c r="U35">
        <v>-2.6642662735630269E-2</v>
      </c>
    </row>
    <row r="36" spans="1:21" x14ac:dyDescent="0.2">
      <c r="A36" s="1">
        <v>34</v>
      </c>
      <c r="B36">
        <v>464.7679</v>
      </c>
      <c r="C36">
        <v>-9.1342186384941633E-3</v>
      </c>
      <c r="D36">
        <v>-9.6285039764927617E-3</v>
      </c>
      <c r="E36">
        <v>-9.4504543675821562E-3</v>
      </c>
      <c r="F36">
        <v>-9.8789563291140844E-3</v>
      </c>
      <c r="G36">
        <v>-1.266138635846727E-2</v>
      </c>
      <c r="H36">
        <v>-1.6067164223501251E-2</v>
      </c>
      <c r="I36">
        <v>-2.1615021758576061E-2</v>
      </c>
      <c r="J36">
        <v>-2.55109553280264E-2</v>
      </c>
      <c r="K36">
        <v>-2.4910330806672779E-2</v>
      </c>
      <c r="L36">
        <v>-2.544945191849559E-2</v>
      </c>
      <c r="M36">
        <v>-2.4645916312157221E-2</v>
      </c>
      <c r="N36">
        <v>-2.4103465866470979E-2</v>
      </c>
      <c r="O36">
        <v>-2.3092432440321529E-2</v>
      </c>
      <c r="P36">
        <v>-2.1654435901654921E-2</v>
      </c>
      <c r="Q36">
        <v>-2.1334158474969559E-2</v>
      </c>
      <c r="R36">
        <v>-2.1442772942729438E-2</v>
      </c>
      <c r="S36">
        <v>-2.2297922798579079E-2</v>
      </c>
      <c r="T36">
        <v>-2.2463051699278869E-2</v>
      </c>
      <c r="U36">
        <v>-2.6642662735630269E-2</v>
      </c>
    </row>
    <row r="37" spans="1:21" x14ac:dyDescent="0.2">
      <c r="A37" s="1">
        <v>35</v>
      </c>
      <c r="B37">
        <v>466.69639999999998</v>
      </c>
      <c r="C37">
        <v>-9.1342186384941633E-3</v>
      </c>
      <c r="D37">
        <v>-9.6285039764927617E-3</v>
      </c>
      <c r="E37">
        <v>-9.4504543675821562E-3</v>
      </c>
      <c r="F37">
        <v>-9.8789563291140844E-3</v>
      </c>
      <c r="G37">
        <v>-1.266138635846727E-2</v>
      </c>
      <c r="H37">
        <v>-1.6067164223501251E-2</v>
      </c>
      <c r="I37">
        <v>-2.1615021758576061E-2</v>
      </c>
      <c r="J37">
        <v>-2.55109553280264E-2</v>
      </c>
      <c r="K37">
        <v>-2.4910330806672779E-2</v>
      </c>
      <c r="L37">
        <v>-2.544945191849559E-2</v>
      </c>
      <c r="M37">
        <v>-2.4645916312157221E-2</v>
      </c>
      <c r="N37">
        <v>-2.4103465866470979E-2</v>
      </c>
      <c r="O37">
        <v>-2.3092432440321529E-2</v>
      </c>
      <c r="P37">
        <v>-2.1654435901654921E-2</v>
      </c>
      <c r="Q37">
        <v>-2.1334158474969559E-2</v>
      </c>
      <c r="R37">
        <v>-2.1442772942729438E-2</v>
      </c>
      <c r="S37">
        <v>-2.2297922798579079E-2</v>
      </c>
      <c r="T37">
        <v>-2.2463051699278869E-2</v>
      </c>
      <c r="U37">
        <v>-2.6642662735630269E-2</v>
      </c>
    </row>
    <row r="38" spans="1:21" x14ac:dyDescent="0.2">
      <c r="A38" s="1">
        <v>36</v>
      </c>
      <c r="B38">
        <v>468.62479999999999</v>
      </c>
      <c r="C38">
        <v>-9.1342186384941633E-3</v>
      </c>
      <c r="D38">
        <v>-9.6285039764927617E-3</v>
      </c>
      <c r="E38">
        <v>-9.4504543675821562E-3</v>
      </c>
      <c r="F38">
        <v>-9.8789563291140844E-3</v>
      </c>
      <c r="G38">
        <v>-1.266138635846727E-2</v>
      </c>
      <c r="H38">
        <v>-1.6067164223501251E-2</v>
      </c>
      <c r="I38">
        <v>-2.1615021758576061E-2</v>
      </c>
      <c r="J38">
        <v>-2.55109553280264E-2</v>
      </c>
      <c r="K38">
        <v>-2.4910330806672779E-2</v>
      </c>
      <c r="L38">
        <v>-2.544945191849559E-2</v>
      </c>
      <c r="M38">
        <v>-2.4645916312157221E-2</v>
      </c>
      <c r="N38">
        <v>-2.4103465866470979E-2</v>
      </c>
      <c r="O38">
        <v>-2.3092432440321529E-2</v>
      </c>
      <c r="P38">
        <v>-2.1654435901654921E-2</v>
      </c>
      <c r="Q38">
        <v>-2.1334158474969559E-2</v>
      </c>
      <c r="R38">
        <v>-2.1442772942729438E-2</v>
      </c>
      <c r="S38">
        <v>-2.2297922798579079E-2</v>
      </c>
      <c r="T38">
        <v>-2.2463051699278869E-2</v>
      </c>
      <c r="U38">
        <v>-2.6642662735630269E-2</v>
      </c>
    </row>
    <row r="39" spans="1:21" x14ac:dyDescent="0.2">
      <c r="A39" s="1">
        <v>37</v>
      </c>
      <c r="B39">
        <v>470.55329999999998</v>
      </c>
      <c r="C39">
        <v>-9.1342186384941633E-3</v>
      </c>
      <c r="D39">
        <v>-9.6285039764927617E-3</v>
      </c>
      <c r="E39">
        <v>-9.4504543675821562E-3</v>
      </c>
      <c r="F39">
        <v>-9.8789563291140844E-3</v>
      </c>
      <c r="G39">
        <v>-1.266138635846727E-2</v>
      </c>
      <c r="H39">
        <v>-1.6067164223501251E-2</v>
      </c>
      <c r="I39">
        <v>-2.1615021758576061E-2</v>
      </c>
      <c r="J39">
        <v>-2.55109553280264E-2</v>
      </c>
      <c r="K39">
        <v>-2.4910330806672779E-2</v>
      </c>
      <c r="L39">
        <v>-2.544945191849559E-2</v>
      </c>
      <c r="M39">
        <v>-2.4645916312157221E-2</v>
      </c>
      <c r="N39">
        <v>-2.4103465866470979E-2</v>
      </c>
      <c r="O39">
        <v>-2.3092432440321529E-2</v>
      </c>
      <c r="P39">
        <v>-2.1654435901654921E-2</v>
      </c>
      <c r="Q39">
        <v>-2.1334158474969559E-2</v>
      </c>
      <c r="R39">
        <v>-2.1442772942729438E-2</v>
      </c>
      <c r="S39">
        <v>-2.2297922798579079E-2</v>
      </c>
      <c r="T39">
        <v>-2.2463051699278869E-2</v>
      </c>
      <c r="U39">
        <v>-2.6642662735630269E-2</v>
      </c>
    </row>
    <row r="40" spans="1:21" x14ac:dyDescent="0.2">
      <c r="A40" s="1">
        <v>38</v>
      </c>
      <c r="B40">
        <v>472.48180000000002</v>
      </c>
      <c r="C40">
        <v>-9.1342186384941633E-3</v>
      </c>
      <c r="D40">
        <v>-9.6285039764927617E-3</v>
      </c>
      <c r="E40">
        <v>-9.4504543675821562E-3</v>
      </c>
      <c r="F40">
        <v>-9.8789563291140844E-3</v>
      </c>
      <c r="G40">
        <v>-1.266138635846727E-2</v>
      </c>
      <c r="H40">
        <v>-1.6067164223501251E-2</v>
      </c>
      <c r="I40">
        <v>-2.1615021758576061E-2</v>
      </c>
      <c r="J40">
        <v>-2.55109553280264E-2</v>
      </c>
      <c r="K40">
        <v>-2.4910330806672779E-2</v>
      </c>
      <c r="L40">
        <v>-2.544945191849559E-2</v>
      </c>
      <c r="M40">
        <v>-2.4645916312157221E-2</v>
      </c>
      <c r="N40">
        <v>-2.4103465866470979E-2</v>
      </c>
      <c r="O40">
        <v>-2.3092432440321529E-2</v>
      </c>
      <c r="P40">
        <v>-2.1654435901654921E-2</v>
      </c>
      <c r="Q40">
        <v>-2.1334158474969559E-2</v>
      </c>
      <c r="R40">
        <v>-2.1442772942729438E-2</v>
      </c>
      <c r="S40">
        <v>-2.2297922798579079E-2</v>
      </c>
      <c r="T40">
        <v>-2.2463051699278869E-2</v>
      </c>
      <c r="U40">
        <v>-2.6642662735630269E-2</v>
      </c>
    </row>
    <row r="41" spans="1:21" x14ac:dyDescent="0.2">
      <c r="A41" s="1">
        <v>39</v>
      </c>
      <c r="B41">
        <v>474.41030000000001</v>
      </c>
      <c r="C41">
        <v>-9.1342186384941633E-3</v>
      </c>
      <c r="D41">
        <v>-9.6285039764927617E-3</v>
      </c>
      <c r="E41">
        <v>-9.4504543675821562E-3</v>
      </c>
      <c r="F41">
        <v>-9.8789563291140844E-3</v>
      </c>
      <c r="G41">
        <v>-1.266138635846727E-2</v>
      </c>
      <c r="H41">
        <v>-1.6067164223501251E-2</v>
      </c>
      <c r="I41">
        <v>-2.1615021758576061E-2</v>
      </c>
      <c r="J41">
        <v>-2.55109553280264E-2</v>
      </c>
      <c r="K41">
        <v>-2.4910330806672779E-2</v>
      </c>
      <c r="L41">
        <v>-2.544945191849559E-2</v>
      </c>
      <c r="M41">
        <v>-2.4645916312157221E-2</v>
      </c>
      <c r="N41">
        <v>-2.4103465866470979E-2</v>
      </c>
      <c r="O41">
        <v>-2.3092432440321529E-2</v>
      </c>
      <c r="P41">
        <v>-2.1654435901654921E-2</v>
      </c>
      <c r="Q41">
        <v>-2.1334158474969559E-2</v>
      </c>
      <c r="R41">
        <v>-2.1442772942729438E-2</v>
      </c>
      <c r="S41">
        <v>-2.2297922798579079E-2</v>
      </c>
      <c r="T41">
        <v>-2.2463051699278869E-2</v>
      </c>
      <c r="U41">
        <v>-2.6642662735630269E-2</v>
      </c>
    </row>
    <row r="42" spans="1:21" x14ac:dyDescent="0.2">
      <c r="A42" s="1">
        <v>40</v>
      </c>
      <c r="B42">
        <v>476.33879999999999</v>
      </c>
      <c r="C42">
        <v>-9.1342186384941633E-3</v>
      </c>
      <c r="D42">
        <v>-9.6285039764927617E-3</v>
      </c>
      <c r="E42">
        <v>-9.4504543675821562E-3</v>
      </c>
      <c r="F42">
        <v>-9.8789563291140844E-3</v>
      </c>
      <c r="G42">
        <v>-1.266138635846727E-2</v>
      </c>
      <c r="H42">
        <v>-1.6067164223501251E-2</v>
      </c>
      <c r="I42">
        <v>-2.1615021758576061E-2</v>
      </c>
      <c r="J42">
        <v>-2.55109553280264E-2</v>
      </c>
      <c r="K42">
        <v>-2.4910330806672779E-2</v>
      </c>
      <c r="L42">
        <v>-2.544945191849559E-2</v>
      </c>
      <c r="M42">
        <v>-2.4645916312157221E-2</v>
      </c>
      <c r="N42">
        <v>-2.4103465866470979E-2</v>
      </c>
      <c r="O42">
        <v>-2.3092432440321529E-2</v>
      </c>
      <c r="P42">
        <v>-2.1654435901654921E-2</v>
      </c>
      <c r="Q42">
        <v>-2.1334158474969559E-2</v>
      </c>
      <c r="R42">
        <v>-2.1442772942729438E-2</v>
      </c>
      <c r="S42">
        <v>-2.2297922798579079E-2</v>
      </c>
      <c r="T42">
        <v>-2.2463051699278869E-2</v>
      </c>
      <c r="U42">
        <v>-2.6642662735630269E-2</v>
      </c>
    </row>
    <row r="43" spans="1:21" x14ac:dyDescent="0.2">
      <c r="A43" s="1">
        <v>41</v>
      </c>
      <c r="B43">
        <v>478.26729999999998</v>
      </c>
      <c r="C43">
        <v>-9.1342186384941633E-3</v>
      </c>
      <c r="D43">
        <v>-9.6285039764927617E-3</v>
      </c>
      <c r="E43">
        <v>-9.4504543675821562E-3</v>
      </c>
      <c r="F43">
        <v>-9.8789563291140844E-3</v>
      </c>
      <c r="G43">
        <v>-1.266138635846727E-2</v>
      </c>
      <c r="H43">
        <v>-1.6067164223501251E-2</v>
      </c>
      <c r="I43">
        <v>-2.1615021758576061E-2</v>
      </c>
      <c r="J43">
        <v>-2.55109553280264E-2</v>
      </c>
      <c r="K43">
        <v>-2.4910330806672779E-2</v>
      </c>
      <c r="L43">
        <v>-2.544945191849559E-2</v>
      </c>
      <c r="M43">
        <v>-2.4645916312157221E-2</v>
      </c>
      <c r="N43">
        <v>-2.4103465866470979E-2</v>
      </c>
      <c r="O43">
        <v>-2.3092432440321529E-2</v>
      </c>
      <c r="P43">
        <v>-2.1654435901654921E-2</v>
      </c>
      <c r="Q43">
        <v>-2.1334158474969559E-2</v>
      </c>
      <c r="R43">
        <v>-2.1442772942729438E-2</v>
      </c>
      <c r="S43">
        <v>-2.2297922798579079E-2</v>
      </c>
      <c r="T43">
        <v>-2.2463051699278869E-2</v>
      </c>
      <c r="U43">
        <v>-2.6642662735630269E-2</v>
      </c>
    </row>
    <row r="44" spans="1:21" x14ac:dyDescent="0.2">
      <c r="A44" s="1">
        <v>42</v>
      </c>
      <c r="B44">
        <v>480.19580000000002</v>
      </c>
      <c r="C44">
        <v>-9.1342186384941633E-3</v>
      </c>
      <c r="D44">
        <v>-9.6285039764927617E-3</v>
      </c>
      <c r="E44">
        <v>-9.4504543675821562E-3</v>
      </c>
      <c r="F44">
        <v>-9.8789563291140844E-3</v>
      </c>
      <c r="G44">
        <v>-1.266138635846727E-2</v>
      </c>
      <c r="H44">
        <v>-1.6067164223501251E-2</v>
      </c>
      <c r="I44">
        <v>-2.1615021758576061E-2</v>
      </c>
      <c r="J44">
        <v>-2.55109553280264E-2</v>
      </c>
      <c r="K44">
        <v>-2.4910330806672779E-2</v>
      </c>
      <c r="L44">
        <v>-2.544945191849559E-2</v>
      </c>
      <c r="M44">
        <v>-2.4645916312157221E-2</v>
      </c>
      <c r="N44">
        <v>-2.4103465866470979E-2</v>
      </c>
      <c r="O44">
        <v>-2.3092432440321529E-2</v>
      </c>
      <c r="P44">
        <v>-2.1654435901654921E-2</v>
      </c>
      <c r="Q44">
        <v>-2.1334158474969559E-2</v>
      </c>
      <c r="R44">
        <v>-2.1442772942729438E-2</v>
      </c>
      <c r="S44">
        <v>-2.2297922798579079E-2</v>
      </c>
      <c r="T44">
        <v>-2.2463051699278869E-2</v>
      </c>
      <c r="U44">
        <v>-2.6642662735630269E-2</v>
      </c>
    </row>
    <row r="45" spans="1:21" x14ac:dyDescent="0.2">
      <c r="A45" s="1">
        <v>43</v>
      </c>
      <c r="B45">
        <v>482.12430000000001</v>
      </c>
      <c r="C45">
        <v>-9.1342186384941633E-3</v>
      </c>
      <c r="D45">
        <v>-9.6285039764927617E-3</v>
      </c>
      <c r="E45">
        <v>-9.4504543675821562E-3</v>
      </c>
      <c r="F45">
        <v>-9.8789563291140844E-3</v>
      </c>
      <c r="G45">
        <v>-1.266138635846727E-2</v>
      </c>
      <c r="H45">
        <v>-1.6067164223501251E-2</v>
      </c>
      <c r="I45">
        <v>-2.1615021758576061E-2</v>
      </c>
      <c r="J45">
        <v>-2.55109553280264E-2</v>
      </c>
      <c r="K45">
        <v>-2.4910330806672779E-2</v>
      </c>
      <c r="L45">
        <v>-2.544945191849559E-2</v>
      </c>
      <c r="M45">
        <v>-2.4645916312157221E-2</v>
      </c>
      <c r="N45">
        <v>-2.4103465866470979E-2</v>
      </c>
      <c r="O45">
        <v>-2.3092432440321529E-2</v>
      </c>
      <c r="P45">
        <v>-2.1654435901654921E-2</v>
      </c>
      <c r="Q45">
        <v>-2.1334158474969559E-2</v>
      </c>
      <c r="R45">
        <v>-2.1442772942729438E-2</v>
      </c>
      <c r="S45">
        <v>-2.2297922798579079E-2</v>
      </c>
      <c r="T45">
        <v>-2.2463051699278869E-2</v>
      </c>
      <c r="U45">
        <v>-2.6642662735630269E-2</v>
      </c>
    </row>
    <row r="46" spans="1:21" x14ac:dyDescent="0.2">
      <c r="A46" s="1">
        <v>44</v>
      </c>
      <c r="B46">
        <v>484.05279999999999</v>
      </c>
      <c r="C46">
        <v>-9.1342186384941633E-3</v>
      </c>
      <c r="D46">
        <v>-9.6285039764927617E-3</v>
      </c>
      <c r="E46">
        <v>-9.4504543675821562E-3</v>
      </c>
      <c r="F46">
        <v>-9.8789563291140844E-3</v>
      </c>
      <c r="G46">
        <v>-1.266138635846727E-2</v>
      </c>
      <c r="H46">
        <v>-1.6067164223501251E-2</v>
      </c>
      <c r="I46">
        <v>-2.1615021758576061E-2</v>
      </c>
      <c r="J46">
        <v>-2.55109553280264E-2</v>
      </c>
      <c r="K46">
        <v>-2.4910330806672779E-2</v>
      </c>
      <c r="L46">
        <v>-2.544945191849559E-2</v>
      </c>
      <c r="M46">
        <v>-2.4645916312157221E-2</v>
      </c>
      <c r="N46">
        <v>-2.4103465866470979E-2</v>
      </c>
      <c r="O46">
        <v>-2.3092432440321529E-2</v>
      </c>
      <c r="P46">
        <v>-2.1654435901654921E-2</v>
      </c>
      <c r="Q46">
        <v>-2.1334158474969559E-2</v>
      </c>
      <c r="R46">
        <v>-2.1442772942729438E-2</v>
      </c>
      <c r="S46">
        <v>-2.2297922798579079E-2</v>
      </c>
      <c r="T46">
        <v>-2.2463051699278869E-2</v>
      </c>
      <c r="U46">
        <v>-2.6642662735630269E-2</v>
      </c>
    </row>
    <row r="47" spans="1:21" x14ac:dyDescent="0.2">
      <c r="A47" s="1">
        <v>45</v>
      </c>
      <c r="B47">
        <v>485.98129999999998</v>
      </c>
      <c r="C47">
        <v>-9.1342186384941633E-3</v>
      </c>
      <c r="D47">
        <v>-9.6285039764927617E-3</v>
      </c>
      <c r="E47">
        <v>-9.4504543675821562E-3</v>
      </c>
      <c r="F47">
        <v>-9.8789563291140844E-3</v>
      </c>
      <c r="G47">
        <v>-1.266138635846727E-2</v>
      </c>
      <c r="H47">
        <v>-1.6067164223501251E-2</v>
      </c>
      <c r="I47">
        <v>-2.1615021758576061E-2</v>
      </c>
      <c r="J47">
        <v>-2.55109553280264E-2</v>
      </c>
      <c r="K47">
        <v>-2.4910330806672779E-2</v>
      </c>
      <c r="L47">
        <v>-2.544945191849559E-2</v>
      </c>
      <c r="M47">
        <v>-2.4645916312157221E-2</v>
      </c>
      <c r="N47">
        <v>-2.4103465866470979E-2</v>
      </c>
      <c r="O47">
        <v>-2.3092432440321529E-2</v>
      </c>
      <c r="P47">
        <v>-2.1654435901654921E-2</v>
      </c>
      <c r="Q47">
        <v>-2.1334158474969559E-2</v>
      </c>
      <c r="R47">
        <v>-2.1442772942729438E-2</v>
      </c>
      <c r="S47">
        <v>-2.2297922798579079E-2</v>
      </c>
      <c r="T47">
        <v>-2.2463051699278869E-2</v>
      </c>
      <c r="U47">
        <v>-2.6642662735630269E-2</v>
      </c>
    </row>
    <row r="48" spans="1:21" x14ac:dyDescent="0.2">
      <c r="A48" s="1">
        <v>46</v>
      </c>
      <c r="B48">
        <v>487.90980000000002</v>
      </c>
      <c r="C48">
        <v>-9.1342186384941633E-3</v>
      </c>
      <c r="D48">
        <v>-9.6285039764927617E-3</v>
      </c>
      <c r="E48">
        <v>-9.4504543675821562E-3</v>
      </c>
      <c r="F48">
        <v>-9.8789563291140844E-3</v>
      </c>
      <c r="G48">
        <v>-1.266138635846727E-2</v>
      </c>
      <c r="H48">
        <v>-1.6067164223501251E-2</v>
      </c>
      <c r="I48">
        <v>-2.1615021758576061E-2</v>
      </c>
      <c r="J48">
        <v>-2.55109553280264E-2</v>
      </c>
      <c r="K48">
        <v>-2.4910330806672779E-2</v>
      </c>
      <c r="L48">
        <v>-2.544945191849559E-2</v>
      </c>
      <c r="M48">
        <v>-2.4645916312157221E-2</v>
      </c>
      <c r="N48">
        <v>-2.4103465866470979E-2</v>
      </c>
      <c r="O48">
        <v>-2.3092432440321529E-2</v>
      </c>
      <c r="P48">
        <v>-2.1654435901654921E-2</v>
      </c>
      <c r="Q48">
        <v>-2.1334158474969559E-2</v>
      </c>
      <c r="R48">
        <v>-2.1442772942729438E-2</v>
      </c>
      <c r="S48">
        <v>-2.2297922798579079E-2</v>
      </c>
      <c r="T48">
        <v>-2.2463051699278869E-2</v>
      </c>
      <c r="U48">
        <v>-2.6642662735630269E-2</v>
      </c>
    </row>
    <row r="49" spans="1:21" x14ac:dyDescent="0.2">
      <c r="A49" s="1">
        <v>47</v>
      </c>
      <c r="B49">
        <v>489.8383</v>
      </c>
      <c r="C49">
        <v>-9.1342186384941633E-3</v>
      </c>
      <c r="D49">
        <v>-9.6285039764927617E-3</v>
      </c>
      <c r="E49">
        <v>-9.4504543675821562E-3</v>
      </c>
      <c r="F49">
        <v>-9.8789563291140844E-3</v>
      </c>
      <c r="G49">
        <v>-1.266138635846727E-2</v>
      </c>
      <c r="H49">
        <v>-1.6067164223501251E-2</v>
      </c>
      <c r="I49">
        <v>-2.1615021758576061E-2</v>
      </c>
      <c r="J49">
        <v>-2.55109553280264E-2</v>
      </c>
      <c r="K49">
        <v>-2.4910330806672779E-2</v>
      </c>
      <c r="L49">
        <v>-2.544945191849559E-2</v>
      </c>
      <c r="M49">
        <v>-2.4645916312157221E-2</v>
      </c>
      <c r="N49">
        <v>-2.4103465866470979E-2</v>
      </c>
      <c r="O49">
        <v>-2.3092432440321529E-2</v>
      </c>
      <c r="P49">
        <v>-2.1654435901654921E-2</v>
      </c>
      <c r="Q49">
        <v>-2.1334158474969559E-2</v>
      </c>
      <c r="R49">
        <v>-2.1442772942729438E-2</v>
      </c>
      <c r="S49">
        <v>-2.2297922798579079E-2</v>
      </c>
      <c r="T49">
        <v>-2.2463051699278869E-2</v>
      </c>
      <c r="U49">
        <v>-2.6642662735630269E-2</v>
      </c>
    </row>
    <row r="50" spans="1:21" x14ac:dyDescent="0.2">
      <c r="A50" s="1">
        <v>48</v>
      </c>
      <c r="B50">
        <v>491.76679999999999</v>
      </c>
      <c r="C50">
        <v>-9.1342186384941633E-3</v>
      </c>
      <c r="D50">
        <v>-9.6285039764927617E-3</v>
      </c>
      <c r="E50">
        <v>-9.4504543675821562E-3</v>
      </c>
      <c r="F50">
        <v>-9.8789563291140844E-3</v>
      </c>
      <c r="G50">
        <v>-1.266138635846727E-2</v>
      </c>
      <c r="H50">
        <v>-1.6067164223501251E-2</v>
      </c>
      <c r="I50">
        <v>-2.1615021758576061E-2</v>
      </c>
      <c r="J50">
        <v>-2.55109553280264E-2</v>
      </c>
      <c r="K50">
        <v>-2.4910330806672779E-2</v>
      </c>
      <c r="L50">
        <v>-2.544945191849559E-2</v>
      </c>
      <c r="M50">
        <v>-2.4645916312157221E-2</v>
      </c>
      <c r="N50">
        <v>-2.4103465866470979E-2</v>
      </c>
      <c r="O50">
        <v>-2.3092432440321529E-2</v>
      </c>
      <c r="P50">
        <v>-2.1654435901654921E-2</v>
      </c>
      <c r="Q50">
        <v>-2.1334158474969559E-2</v>
      </c>
      <c r="R50">
        <v>-2.1442772942729438E-2</v>
      </c>
      <c r="S50">
        <v>-2.2297922798579079E-2</v>
      </c>
      <c r="T50">
        <v>-2.2463051699278869E-2</v>
      </c>
      <c r="U50">
        <v>-2.6642662735630269E-2</v>
      </c>
    </row>
    <row r="51" spans="1:21" x14ac:dyDescent="0.2">
      <c r="A51" s="1">
        <v>49</v>
      </c>
      <c r="B51">
        <v>493.69529999999997</v>
      </c>
      <c r="C51">
        <v>-9.1342186384941633E-3</v>
      </c>
      <c r="D51">
        <v>-9.6285039764927617E-3</v>
      </c>
      <c r="E51">
        <v>-9.4504543675821562E-3</v>
      </c>
      <c r="F51">
        <v>-9.8789563291140844E-3</v>
      </c>
      <c r="G51">
        <v>-1.266138635846727E-2</v>
      </c>
      <c r="H51">
        <v>-1.6067164223501251E-2</v>
      </c>
      <c r="I51">
        <v>-2.1615021758576061E-2</v>
      </c>
      <c r="J51">
        <v>-2.55109553280264E-2</v>
      </c>
      <c r="K51">
        <v>-2.4910330806672779E-2</v>
      </c>
      <c r="L51">
        <v>-2.544945191849559E-2</v>
      </c>
      <c r="M51">
        <v>-2.4645916312157221E-2</v>
      </c>
      <c r="N51">
        <v>-2.4103465866470979E-2</v>
      </c>
      <c r="O51">
        <v>-2.3092432440321529E-2</v>
      </c>
      <c r="P51">
        <v>-2.1654435901654921E-2</v>
      </c>
      <c r="Q51">
        <v>-2.1334158474969559E-2</v>
      </c>
      <c r="R51">
        <v>-2.1442772942729438E-2</v>
      </c>
      <c r="S51">
        <v>-2.2297922798579079E-2</v>
      </c>
      <c r="T51">
        <v>-2.2463051699278869E-2</v>
      </c>
      <c r="U51">
        <v>-2.6642662735630269E-2</v>
      </c>
    </row>
    <row r="52" spans="1:21" x14ac:dyDescent="0.2">
      <c r="A52" s="1">
        <v>50</v>
      </c>
      <c r="B52">
        <v>495.62380000000002</v>
      </c>
      <c r="C52">
        <v>-9.1342186384941633E-3</v>
      </c>
      <c r="D52">
        <v>-9.6285039764927617E-3</v>
      </c>
      <c r="E52">
        <v>-9.4504543675821562E-3</v>
      </c>
      <c r="F52">
        <v>-9.8789563291140844E-3</v>
      </c>
      <c r="G52">
        <v>-1.266138635846727E-2</v>
      </c>
      <c r="H52">
        <v>-1.6067164223501251E-2</v>
      </c>
      <c r="I52">
        <v>-2.1615021758576061E-2</v>
      </c>
      <c r="J52">
        <v>-2.55109553280264E-2</v>
      </c>
      <c r="K52">
        <v>-2.4910330806672779E-2</v>
      </c>
      <c r="L52">
        <v>-2.544945191849559E-2</v>
      </c>
      <c r="M52">
        <v>-2.4645916312157221E-2</v>
      </c>
      <c r="N52">
        <v>-2.4103465866470979E-2</v>
      </c>
      <c r="O52">
        <v>-2.3092432440321529E-2</v>
      </c>
      <c r="P52">
        <v>-2.1654435901654921E-2</v>
      </c>
      <c r="Q52">
        <v>-2.1334158474969559E-2</v>
      </c>
      <c r="R52">
        <v>-2.1442772942729438E-2</v>
      </c>
      <c r="S52">
        <v>-2.2297922798579079E-2</v>
      </c>
      <c r="T52">
        <v>-2.2463051699278869E-2</v>
      </c>
      <c r="U52">
        <v>-2.6642662735630269E-2</v>
      </c>
    </row>
    <row r="53" spans="1:21" x14ac:dyDescent="0.2">
      <c r="A53" s="1">
        <v>51</v>
      </c>
      <c r="B53">
        <v>497.5523</v>
      </c>
      <c r="C53">
        <v>-9.1342186384941633E-3</v>
      </c>
      <c r="D53">
        <v>-9.6285039764927617E-3</v>
      </c>
      <c r="E53">
        <v>-9.4504543675821562E-3</v>
      </c>
      <c r="F53">
        <v>-9.8789563291140844E-3</v>
      </c>
      <c r="G53">
        <v>-1.266138635846727E-2</v>
      </c>
      <c r="H53">
        <v>-1.6067164223501251E-2</v>
      </c>
      <c r="I53">
        <v>-2.1615021758576061E-2</v>
      </c>
      <c r="J53">
        <v>-2.55109553280264E-2</v>
      </c>
      <c r="K53">
        <v>-2.4910330806672779E-2</v>
      </c>
      <c r="L53">
        <v>-2.544945191849559E-2</v>
      </c>
      <c r="M53">
        <v>-2.4645916312157221E-2</v>
      </c>
      <c r="N53">
        <v>-2.4103465866470979E-2</v>
      </c>
      <c r="O53">
        <v>-2.3092432440321529E-2</v>
      </c>
      <c r="P53">
        <v>-2.1654435901654921E-2</v>
      </c>
      <c r="Q53">
        <v>-2.1334158474969559E-2</v>
      </c>
      <c r="R53">
        <v>-2.1442772942729438E-2</v>
      </c>
      <c r="S53">
        <v>-2.2297922798579079E-2</v>
      </c>
      <c r="T53">
        <v>-2.2463051699278869E-2</v>
      </c>
      <c r="U53">
        <v>-2.6642662735630269E-2</v>
      </c>
    </row>
    <row r="54" spans="1:21" x14ac:dyDescent="0.2">
      <c r="A54" s="1">
        <v>52</v>
      </c>
      <c r="B54">
        <v>499.48079999999999</v>
      </c>
      <c r="C54">
        <v>-9.1342186384941633E-3</v>
      </c>
      <c r="D54">
        <v>-9.6285039764927617E-3</v>
      </c>
      <c r="E54">
        <v>-9.4504543675821562E-3</v>
      </c>
      <c r="F54">
        <v>-9.8789563291140844E-3</v>
      </c>
      <c r="G54">
        <v>-1.266138635846727E-2</v>
      </c>
      <c r="H54">
        <v>-1.6067164223501251E-2</v>
      </c>
      <c r="I54">
        <v>-2.1615021758576061E-2</v>
      </c>
      <c r="J54">
        <v>-2.55109553280264E-2</v>
      </c>
      <c r="K54">
        <v>-2.4910330806672779E-2</v>
      </c>
      <c r="L54">
        <v>-2.544945191849559E-2</v>
      </c>
      <c r="M54">
        <v>-2.4645916312157221E-2</v>
      </c>
      <c r="N54">
        <v>-2.4103465866470979E-2</v>
      </c>
      <c r="O54">
        <v>-2.3092432440321529E-2</v>
      </c>
      <c r="P54">
        <v>-2.1654435901654921E-2</v>
      </c>
      <c r="Q54">
        <v>-2.1334158474969559E-2</v>
      </c>
      <c r="R54">
        <v>-2.1442772942729438E-2</v>
      </c>
      <c r="S54">
        <v>-2.2297922798579079E-2</v>
      </c>
      <c r="T54">
        <v>-2.2463051699278869E-2</v>
      </c>
      <c r="U54">
        <v>-2.6642662735630269E-2</v>
      </c>
    </row>
    <row r="55" spans="1:21" x14ac:dyDescent="0.2">
      <c r="A55" s="1">
        <v>53</v>
      </c>
      <c r="B55">
        <v>501.40929999999997</v>
      </c>
      <c r="C55">
        <v>-9.1342186384941633E-3</v>
      </c>
      <c r="D55">
        <v>-9.6285039764927617E-3</v>
      </c>
      <c r="E55">
        <v>-9.4504543675821562E-3</v>
      </c>
      <c r="F55">
        <v>-9.8789563291140844E-3</v>
      </c>
      <c r="G55">
        <v>-1.266138635846727E-2</v>
      </c>
      <c r="H55">
        <v>-1.6067164223501251E-2</v>
      </c>
      <c r="I55">
        <v>-2.1615021758576061E-2</v>
      </c>
      <c r="J55">
        <v>-2.55109553280264E-2</v>
      </c>
      <c r="K55">
        <v>-2.4910330806672779E-2</v>
      </c>
      <c r="L55">
        <v>-2.544945191849559E-2</v>
      </c>
      <c r="M55">
        <v>-2.4645916312157221E-2</v>
      </c>
      <c r="N55">
        <v>-2.4103465866470979E-2</v>
      </c>
      <c r="O55">
        <v>-2.3092432440321529E-2</v>
      </c>
      <c r="P55">
        <v>-2.1654435901654921E-2</v>
      </c>
      <c r="Q55">
        <v>-2.1334158474969559E-2</v>
      </c>
      <c r="R55">
        <v>-2.1442772942729438E-2</v>
      </c>
      <c r="S55">
        <v>-2.2297922798579079E-2</v>
      </c>
      <c r="T55">
        <v>-2.2463051699278869E-2</v>
      </c>
      <c r="U55">
        <v>-2.6642662735630269E-2</v>
      </c>
    </row>
    <row r="56" spans="1:21" x14ac:dyDescent="0.2">
      <c r="A56" s="1">
        <v>54</v>
      </c>
      <c r="B56">
        <v>503.33780000000002</v>
      </c>
      <c r="C56">
        <v>-9.1342186384941633E-3</v>
      </c>
      <c r="D56">
        <v>-9.6285039764927617E-3</v>
      </c>
      <c r="E56">
        <v>-9.4504543675821562E-3</v>
      </c>
      <c r="F56">
        <v>-9.8789563291140844E-3</v>
      </c>
      <c r="G56">
        <v>-1.266138635846727E-2</v>
      </c>
      <c r="H56">
        <v>-1.6067164223501251E-2</v>
      </c>
      <c r="I56">
        <v>-2.1615021758576061E-2</v>
      </c>
      <c r="J56">
        <v>-2.55109553280264E-2</v>
      </c>
      <c r="K56">
        <v>-2.4910330806672779E-2</v>
      </c>
      <c r="L56">
        <v>-2.544945191849559E-2</v>
      </c>
      <c r="M56">
        <v>-2.4645916312157221E-2</v>
      </c>
      <c r="N56">
        <v>-2.4103465866470979E-2</v>
      </c>
      <c r="O56">
        <v>-2.3092432440321529E-2</v>
      </c>
      <c r="P56">
        <v>-2.1654435901654921E-2</v>
      </c>
      <c r="Q56">
        <v>-2.1334158474969559E-2</v>
      </c>
      <c r="R56">
        <v>-2.1442772942729438E-2</v>
      </c>
      <c r="S56">
        <v>-2.2297922798579079E-2</v>
      </c>
      <c r="T56">
        <v>-2.2463051699278869E-2</v>
      </c>
      <c r="U56">
        <v>-2.6642662735630269E-2</v>
      </c>
    </row>
    <row r="57" spans="1:21" x14ac:dyDescent="0.2">
      <c r="A57" s="1">
        <v>55</v>
      </c>
      <c r="B57">
        <v>505.2663</v>
      </c>
      <c r="C57">
        <v>-9.1342186384941633E-3</v>
      </c>
      <c r="D57">
        <v>-9.6285039764927617E-3</v>
      </c>
      <c r="E57">
        <v>-9.4504543675821562E-3</v>
      </c>
      <c r="F57">
        <v>-9.8789563291140844E-3</v>
      </c>
      <c r="G57">
        <v>-1.266138635846727E-2</v>
      </c>
      <c r="H57">
        <v>-1.6067164223501251E-2</v>
      </c>
      <c r="I57">
        <v>-2.1615021758576061E-2</v>
      </c>
      <c r="J57">
        <v>-2.55109553280264E-2</v>
      </c>
      <c r="K57">
        <v>-2.4910330806672779E-2</v>
      </c>
      <c r="L57">
        <v>-2.544945191849559E-2</v>
      </c>
      <c r="M57">
        <v>-2.4645916312157221E-2</v>
      </c>
      <c r="N57">
        <v>-2.4103465866470979E-2</v>
      </c>
      <c r="O57">
        <v>-2.3092432440321529E-2</v>
      </c>
      <c r="P57">
        <v>-2.1654435901654921E-2</v>
      </c>
      <c r="Q57">
        <v>-2.1334158474969559E-2</v>
      </c>
      <c r="R57">
        <v>-2.1442772942729438E-2</v>
      </c>
      <c r="S57">
        <v>-2.2297922798579079E-2</v>
      </c>
      <c r="T57">
        <v>-2.2463051699278869E-2</v>
      </c>
      <c r="U57">
        <v>-2.6642662735630269E-2</v>
      </c>
    </row>
    <row r="58" spans="1:21" x14ac:dyDescent="0.2">
      <c r="A58" s="1">
        <v>56</v>
      </c>
      <c r="B58">
        <v>507.19479999999999</v>
      </c>
      <c r="C58">
        <v>-9.1342186384941633E-3</v>
      </c>
      <c r="D58">
        <v>-9.6285039764927617E-3</v>
      </c>
      <c r="E58">
        <v>-9.4504543675821562E-3</v>
      </c>
      <c r="F58">
        <v>-9.8789563291140844E-3</v>
      </c>
      <c r="G58">
        <v>-1.266138635846727E-2</v>
      </c>
      <c r="H58">
        <v>-1.6067164223501251E-2</v>
      </c>
      <c r="I58">
        <v>-2.1615021758576061E-2</v>
      </c>
      <c r="J58">
        <v>-2.55109553280264E-2</v>
      </c>
      <c r="K58">
        <v>-2.4910330806672779E-2</v>
      </c>
      <c r="L58">
        <v>-2.544945191849559E-2</v>
      </c>
      <c r="M58">
        <v>-2.4645916312157221E-2</v>
      </c>
      <c r="N58">
        <v>-2.4103465866470979E-2</v>
      </c>
      <c r="O58">
        <v>-2.3092432440321529E-2</v>
      </c>
      <c r="P58">
        <v>-2.1654435901654921E-2</v>
      </c>
      <c r="Q58">
        <v>-2.1334158474969559E-2</v>
      </c>
      <c r="R58">
        <v>-2.1442772942729438E-2</v>
      </c>
      <c r="S58">
        <v>-2.2297922798579079E-2</v>
      </c>
      <c r="T58">
        <v>-2.2463051699278869E-2</v>
      </c>
      <c r="U58">
        <v>-2.6642662735630269E-2</v>
      </c>
    </row>
    <row r="59" spans="1:21" x14ac:dyDescent="0.2">
      <c r="A59" s="1">
        <v>57</v>
      </c>
      <c r="B59">
        <v>509.12329999999997</v>
      </c>
      <c r="C59">
        <v>-9.1342186384941633E-3</v>
      </c>
      <c r="D59">
        <v>-9.6285039764927617E-3</v>
      </c>
      <c r="E59">
        <v>-9.4504543675821562E-3</v>
      </c>
      <c r="F59">
        <v>-9.8789563291140844E-3</v>
      </c>
      <c r="G59">
        <v>-1.266138635846727E-2</v>
      </c>
      <c r="H59">
        <v>-1.6067164223501251E-2</v>
      </c>
      <c r="I59">
        <v>-2.1615021758576061E-2</v>
      </c>
      <c r="J59">
        <v>-2.55109553280264E-2</v>
      </c>
      <c r="K59">
        <v>-2.4910330806672779E-2</v>
      </c>
      <c r="L59">
        <v>-2.544945191849559E-2</v>
      </c>
      <c r="M59">
        <v>-2.4645916312157221E-2</v>
      </c>
      <c r="N59">
        <v>-2.4103465866470979E-2</v>
      </c>
      <c r="O59">
        <v>-2.3092432440321529E-2</v>
      </c>
      <c r="P59">
        <v>-2.1654435901654921E-2</v>
      </c>
      <c r="Q59">
        <v>-2.1334158474969559E-2</v>
      </c>
      <c r="R59">
        <v>-2.1442772942729438E-2</v>
      </c>
      <c r="S59">
        <v>-2.2297922798579079E-2</v>
      </c>
      <c r="T59">
        <v>-2.2463051699278869E-2</v>
      </c>
      <c r="U59">
        <v>-2.6642662735630269E-2</v>
      </c>
    </row>
    <row r="60" spans="1:21" x14ac:dyDescent="0.2">
      <c r="A60" s="1">
        <v>58</v>
      </c>
      <c r="B60">
        <v>511.05180000000001</v>
      </c>
      <c r="C60">
        <v>-9.1342186384941633E-3</v>
      </c>
      <c r="D60">
        <v>-9.6285039764927617E-3</v>
      </c>
      <c r="E60">
        <v>-9.4504543675821562E-3</v>
      </c>
      <c r="F60">
        <v>-9.8789563291140844E-3</v>
      </c>
      <c r="G60">
        <v>-1.266138635846727E-2</v>
      </c>
      <c r="H60">
        <v>-1.6067164223501251E-2</v>
      </c>
      <c r="I60">
        <v>-2.1615021758576061E-2</v>
      </c>
      <c r="J60">
        <v>-2.55109553280264E-2</v>
      </c>
      <c r="K60">
        <v>-2.4910330806672779E-2</v>
      </c>
      <c r="L60">
        <v>-2.544945191849559E-2</v>
      </c>
      <c r="M60">
        <v>-2.4645916312157221E-2</v>
      </c>
      <c r="N60">
        <v>-2.4103465866470979E-2</v>
      </c>
      <c r="O60">
        <v>-2.3092432440321529E-2</v>
      </c>
      <c r="P60">
        <v>-2.1654435901654921E-2</v>
      </c>
      <c r="Q60">
        <v>-2.1334158474969559E-2</v>
      </c>
      <c r="R60">
        <v>-2.1442772942729438E-2</v>
      </c>
      <c r="S60">
        <v>-2.2297922798579079E-2</v>
      </c>
      <c r="T60">
        <v>-2.2463051699278869E-2</v>
      </c>
      <c r="U60">
        <v>-2.6642662735630269E-2</v>
      </c>
    </row>
    <row r="61" spans="1:21" x14ac:dyDescent="0.2">
      <c r="A61" s="1">
        <v>59</v>
      </c>
      <c r="B61">
        <v>512.98030000000006</v>
      </c>
      <c r="C61">
        <v>-9.1342186384941633E-3</v>
      </c>
      <c r="D61">
        <v>-9.6285039764927617E-3</v>
      </c>
      <c r="E61">
        <v>-9.4504543675821562E-3</v>
      </c>
      <c r="F61">
        <v>-9.8789563291140844E-3</v>
      </c>
      <c r="G61">
        <v>-1.266138635846727E-2</v>
      </c>
      <c r="H61">
        <v>-1.6067164223501251E-2</v>
      </c>
      <c r="I61">
        <v>-2.1615021758576061E-2</v>
      </c>
      <c r="J61">
        <v>-2.55109553280264E-2</v>
      </c>
      <c r="K61">
        <v>-2.4910330806672779E-2</v>
      </c>
      <c r="L61">
        <v>-2.544945191849559E-2</v>
      </c>
      <c r="M61">
        <v>-2.4645916312157221E-2</v>
      </c>
      <c r="N61">
        <v>-2.4103465866470979E-2</v>
      </c>
      <c r="O61">
        <v>-2.3092432440321529E-2</v>
      </c>
      <c r="P61">
        <v>-2.1654435901654921E-2</v>
      </c>
      <c r="Q61">
        <v>-2.1334158474969559E-2</v>
      </c>
      <c r="R61">
        <v>-2.1442772942729438E-2</v>
      </c>
      <c r="S61">
        <v>-2.2297922798579079E-2</v>
      </c>
      <c r="T61">
        <v>-2.2463051699278869E-2</v>
      </c>
      <c r="U61">
        <v>-2.6642662735630269E-2</v>
      </c>
    </row>
    <row r="62" spans="1:21" x14ac:dyDescent="0.2">
      <c r="A62" s="1">
        <v>60</v>
      </c>
      <c r="B62">
        <v>514.90880000000004</v>
      </c>
      <c r="C62">
        <v>-9.1342186384941633E-3</v>
      </c>
      <c r="D62">
        <v>-9.6285039764927617E-3</v>
      </c>
      <c r="E62">
        <v>-9.4504543675821562E-3</v>
      </c>
      <c r="F62">
        <v>-9.8789563291140844E-3</v>
      </c>
      <c r="G62">
        <v>-1.266138635846727E-2</v>
      </c>
      <c r="H62">
        <v>-1.6067164223501251E-2</v>
      </c>
      <c r="I62">
        <v>-2.1615021758576061E-2</v>
      </c>
      <c r="J62">
        <v>-2.55109553280264E-2</v>
      </c>
      <c r="K62">
        <v>-2.4910330806672779E-2</v>
      </c>
      <c r="L62">
        <v>-2.544945191849559E-2</v>
      </c>
      <c r="M62">
        <v>-2.4645916312157221E-2</v>
      </c>
      <c r="N62">
        <v>-2.4103465866470979E-2</v>
      </c>
      <c r="O62">
        <v>-2.3092432440321529E-2</v>
      </c>
      <c r="P62">
        <v>-2.1654435901654921E-2</v>
      </c>
      <c r="Q62">
        <v>-2.1334158474969559E-2</v>
      </c>
      <c r="R62">
        <v>-2.1442772942729438E-2</v>
      </c>
      <c r="S62">
        <v>-2.2297922798579079E-2</v>
      </c>
      <c r="T62">
        <v>-2.2463051699278869E-2</v>
      </c>
      <c r="U62">
        <v>-2.6642662735630269E-2</v>
      </c>
    </row>
    <row r="63" spans="1:21" x14ac:dyDescent="0.2">
      <c r="A63" s="1">
        <v>61</v>
      </c>
      <c r="B63">
        <v>516.83730000000003</v>
      </c>
      <c r="C63">
        <v>-9.1342186384941633E-3</v>
      </c>
      <c r="D63">
        <v>-9.6285039764927617E-3</v>
      </c>
      <c r="E63">
        <v>-9.4504543675821562E-3</v>
      </c>
      <c r="F63">
        <v>-9.8789563291140844E-3</v>
      </c>
      <c r="G63">
        <v>-1.266138635846727E-2</v>
      </c>
      <c r="H63">
        <v>-1.6067164223501251E-2</v>
      </c>
      <c r="I63">
        <v>-2.1615021758576061E-2</v>
      </c>
      <c r="J63">
        <v>-2.55109553280264E-2</v>
      </c>
      <c r="K63">
        <v>-2.4910330806672779E-2</v>
      </c>
      <c r="L63">
        <v>-2.544945191849559E-2</v>
      </c>
      <c r="M63">
        <v>-2.4645916312157221E-2</v>
      </c>
      <c r="N63">
        <v>-2.4103465866470979E-2</v>
      </c>
      <c r="O63">
        <v>-2.3092432440321529E-2</v>
      </c>
      <c r="P63">
        <v>-2.1654435901654921E-2</v>
      </c>
      <c r="Q63">
        <v>-2.1334158474969559E-2</v>
      </c>
      <c r="R63">
        <v>-2.1442772942729438E-2</v>
      </c>
      <c r="S63">
        <v>-2.2297922798579079E-2</v>
      </c>
      <c r="T63">
        <v>-2.2463051699278869E-2</v>
      </c>
      <c r="U63">
        <v>-2.6642662735630269E-2</v>
      </c>
    </row>
    <row r="64" spans="1:21" x14ac:dyDescent="0.2">
      <c r="A64" s="1">
        <v>62</v>
      </c>
      <c r="B64">
        <v>518.76570000000004</v>
      </c>
      <c r="C64">
        <v>-9.1342186384941633E-3</v>
      </c>
      <c r="D64">
        <v>-9.6285039764927617E-3</v>
      </c>
      <c r="E64">
        <v>-9.4504543675821562E-3</v>
      </c>
      <c r="F64">
        <v>-9.8789563291140844E-3</v>
      </c>
      <c r="G64">
        <v>-1.266138635846727E-2</v>
      </c>
      <c r="H64">
        <v>-1.6067164223501251E-2</v>
      </c>
      <c r="I64">
        <v>-2.1615021758576061E-2</v>
      </c>
      <c r="J64">
        <v>-2.55109553280264E-2</v>
      </c>
      <c r="K64">
        <v>-2.4910330806672779E-2</v>
      </c>
      <c r="L64">
        <v>-2.544945191849559E-2</v>
      </c>
      <c r="M64">
        <v>-2.4645916312157221E-2</v>
      </c>
      <c r="N64">
        <v>-2.4103465866470979E-2</v>
      </c>
      <c r="O64">
        <v>-2.3092432440321529E-2</v>
      </c>
      <c r="P64">
        <v>-2.1654435901654921E-2</v>
      </c>
      <c r="Q64">
        <v>-2.1334158474969559E-2</v>
      </c>
      <c r="R64">
        <v>-2.1442772942729438E-2</v>
      </c>
      <c r="S64">
        <v>-2.2297922798579079E-2</v>
      </c>
      <c r="T64">
        <v>-2.2463051699278869E-2</v>
      </c>
      <c r="U64">
        <v>-2.6642662735630269E-2</v>
      </c>
    </row>
    <row r="65" spans="1:21" x14ac:dyDescent="0.2">
      <c r="A65" s="1">
        <v>63</v>
      </c>
      <c r="B65">
        <v>520.6943</v>
      </c>
      <c r="C65">
        <v>-9.1342186384941633E-3</v>
      </c>
      <c r="D65">
        <v>-9.6285039764927617E-3</v>
      </c>
      <c r="E65">
        <v>-9.4504543675821562E-3</v>
      </c>
      <c r="F65">
        <v>-9.8789563291140844E-3</v>
      </c>
      <c r="G65">
        <v>-1.266138635846727E-2</v>
      </c>
      <c r="H65">
        <v>-1.6067164223501251E-2</v>
      </c>
      <c r="I65">
        <v>-2.1615021758576061E-2</v>
      </c>
      <c r="J65">
        <v>-2.55109553280264E-2</v>
      </c>
      <c r="K65">
        <v>-2.4910330806672779E-2</v>
      </c>
      <c r="L65">
        <v>-2.544945191849559E-2</v>
      </c>
      <c r="M65">
        <v>-2.4645916312157221E-2</v>
      </c>
      <c r="N65">
        <v>-2.4103465866470979E-2</v>
      </c>
      <c r="O65">
        <v>-2.3092432440321529E-2</v>
      </c>
      <c r="P65">
        <v>-2.1654435901654921E-2</v>
      </c>
      <c r="Q65">
        <v>-2.1334158474969559E-2</v>
      </c>
      <c r="R65">
        <v>-2.1442772942729438E-2</v>
      </c>
      <c r="S65">
        <v>-2.2297922798579079E-2</v>
      </c>
      <c r="T65">
        <v>-2.2463051699278869E-2</v>
      </c>
      <c r="U65">
        <v>-2.6642662735630269E-2</v>
      </c>
    </row>
    <row r="66" spans="1:21" x14ac:dyDescent="0.2">
      <c r="A66" s="1">
        <v>64</v>
      </c>
      <c r="B66">
        <v>522.62270000000001</v>
      </c>
      <c r="C66">
        <v>-9.1342186384941633E-3</v>
      </c>
      <c r="D66">
        <v>-9.6285039764927617E-3</v>
      </c>
      <c r="E66">
        <v>-9.4504543675821562E-3</v>
      </c>
      <c r="F66">
        <v>-9.8789563291140844E-3</v>
      </c>
      <c r="G66">
        <v>-1.266138635846727E-2</v>
      </c>
      <c r="H66">
        <v>-1.6067164223501251E-2</v>
      </c>
      <c r="I66">
        <v>-2.1615021758576061E-2</v>
      </c>
      <c r="J66">
        <v>-2.55109553280264E-2</v>
      </c>
      <c r="K66">
        <v>-2.4910330806672779E-2</v>
      </c>
      <c r="L66">
        <v>-2.544945191849559E-2</v>
      </c>
      <c r="M66">
        <v>-2.4645916312157221E-2</v>
      </c>
      <c r="N66">
        <v>-2.4103465866470979E-2</v>
      </c>
      <c r="O66">
        <v>-2.3092432440321529E-2</v>
      </c>
      <c r="P66">
        <v>-2.1654435901654921E-2</v>
      </c>
      <c r="Q66">
        <v>-2.1334158474969559E-2</v>
      </c>
      <c r="R66">
        <v>-2.1442772942729438E-2</v>
      </c>
      <c r="S66">
        <v>-2.2297922798579079E-2</v>
      </c>
      <c r="T66">
        <v>-2.2463051699278869E-2</v>
      </c>
      <c r="U66">
        <v>-2.6642662735630269E-2</v>
      </c>
    </row>
    <row r="67" spans="1:21" x14ac:dyDescent="0.2">
      <c r="A67" s="1">
        <v>65</v>
      </c>
      <c r="B67">
        <v>524.55129999999997</v>
      </c>
      <c r="C67">
        <v>-9.1342186384941633E-3</v>
      </c>
      <c r="D67">
        <v>-9.6285039764927617E-3</v>
      </c>
      <c r="E67">
        <v>-9.4504543675821562E-3</v>
      </c>
      <c r="F67">
        <v>-9.8789563291140844E-3</v>
      </c>
      <c r="G67">
        <v>-1.266138635846727E-2</v>
      </c>
      <c r="H67">
        <v>-1.6067164223501251E-2</v>
      </c>
      <c r="I67">
        <v>-2.1615021758576061E-2</v>
      </c>
      <c r="J67">
        <v>-2.55109553280264E-2</v>
      </c>
      <c r="K67">
        <v>-2.4910330806672779E-2</v>
      </c>
      <c r="L67">
        <v>-2.544945191849559E-2</v>
      </c>
      <c r="M67">
        <v>-2.4645916312157221E-2</v>
      </c>
      <c r="N67">
        <v>-2.4103465866470979E-2</v>
      </c>
      <c r="O67">
        <v>-2.3092432440321529E-2</v>
      </c>
      <c r="P67">
        <v>-2.1654435901654921E-2</v>
      </c>
      <c r="Q67">
        <v>-2.1334158474969559E-2</v>
      </c>
      <c r="R67">
        <v>-2.1442772942729438E-2</v>
      </c>
      <c r="S67">
        <v>-2.2297922798579079E-2</v>
      </c>
      <c r="T67">
        <v>-2.2463051699278869E-2</v>
      </c>
      <c r="U67">
        <v>-2.6642662735630269E-2</v>
      </c>
    </row>
    <row r="68" spans="1:21" x14ac:dyDescent="0.2">
      <c r="A68" s="1">
        <v>66</v>
      </c>
      <c r="B68">
        <v>526.47969999999998</v>
      </c>
      <c r="C68">
        <v>-9.1342186384941633E-3</v>
      </c>
      <c r="D68">
        <v>-9.6285039764927617E-3</v>
      </c>
      <c r="E68">
        <v>-9.4504543675821562E-3</v>
      </c>
      <c r="F68">
        <v>-9.8789563291140844E-3</v>
      </c>
      <c r="G68">
        <v>-1.266138635846727E-2</v>
      </c>
      <c r="H68">
        <v>-1.6067164223501251E-2</v>
      </c>
      <c r="I68">
        <v>-2.1615021758576061E-2</v>
      </c>
      <c r="J68">
        <v>-2.55109553280264E-2</v>
      </c>
      <c r="K68">
        <v>-2.4910330806672779E-2</v>
      </c>
      <c r="L68">
        <v>-2.544945191849559E-2</v>
      </c>
      <c r="M68">
        <v>-2.4645916312157221E-2</v>
      </c>
      <c r="N68">
        <v>-2.4103465866470979E-2</v>
      </c>
      <c r="O68">
        <v>-2.3092432440321529E-2</v>
      </c>
      <c r="P68">
        <v>-2.1654435901654921E-2</v>
      </c>
      <c r="Q68">
        <v>-2.1334158474969559E-2</v>
      </c>
      <c r="R68">
        <v>-2.1442772942729438E-2</v>
      </c>
      <c r="S68">
        <v>-2.2297922798579079E-2</v>
      </c>
      <c r="T68">
        <v>-2.2463051699278869E-2</v>
      </c>
      <c r="U68">
        <v>-2.6642662735630269E-2</v>
      </c>
    </row>
    <row r="69" spans="1:21" x14ac:dyDescent="0.2">
      <c r="A69" s="1">
        <v>67</v>
      </c>
      <c r="B69">
        <v>528.40830000000005</v>
      </c>
      <c r="C69">
        <v>-9.1342186384941633E-3</v>
      </c>
      <c r="D69">
        <v>-9.6285039764927617E-3</v>
      </c>
      <c r="E69">
        <v>-9.4504543675821562E-3</v>
      </c>
      <c r="F69">
        <v>-9.8789563291140844E-3</v>
      </c>
      <c r="G69">
        <v>-1.266138635846727E-2</v>
      </c>
      <c r="H69">
        <v>-1.6067164223501251E-2</v>
      </c>
      <c r="I69">
        <v>-2.1615021758576061E-2</v>
      </c>
      <c r="J69">
        <v>-2.55109553280264E-2</v>
      </c>
      <c r="K69">
        <v>-2.4910330806672779E-2</v>
      </c>
      <c r="L69">
        <v>-2.544945191849559E-2</v>
      </c>
      <c r="M69">
        <v>-2.4645916312157221E-2</v>
      </c>
      <c r="N69">
        <v>-2.4103465866470979E-2</v>
      </c>
      <c r="O69">
        <v>-2.3092432440321529E-2</v>
      </c>
      <c r="P69">
        <v>-2.1654435901654921E-2</v>
      </c>
      <c r="Q69">
        <v>-2.1334158474969559E-2</v>
      </c>
      <c r="R69">
        <v>-2.1442772942729438E-2</v>
      </c>
      <c r="S69">
        <v>-2.2297922798579079E-2</v>
      </c>
      <c r="T69">
        <v>-2.2463051699278869E-2</v>
      </c>
      <c r="U69">
        <v>-2.6642662735630269E-2</v>
      </c>
    </row>
    <row r="70" spans="1:21" x14ac:dyDescent="0.2">
      <c r="A70" s="1">
        <v>68</v>
      </c>
      <c r="B70">
        <v>530.33669999999995</v>
      </c>
      <c r="C70">
        <v>-9.1342186384941633E-3</v>
      </c>
      <c r="D70">
        <v>-9.6285039764927617E-3</v>
      </c>
      <c r="E70">
        <v>-9.4504543675821562E-3</v>
      </c>
      <c r="F70">
        <v>-9.8789563291140844E-3</v>
      </c>
      <c r="G70">
        <v>-1.266138635846727E-2</v>
      </c>
      <c r="H70">
        <v>-1.6067164223501251E-2</v>
      </c>
      <c r="I70">
        <v>-2.1615021758576061E-2</v>
      </c>
      <c r="J70">
        <v>-2.55109553280264E-2</v>
      </c>
      <c r="K70">
        <v>-2.4910330806672779E-2</v>
      </c>
      <c r="L70">
        <v>-2.544945191849559E-2</v>
      </c>
      <c r="M70">
        <v>-2.4645916312157221E-2</v>
      </c>
      <c r="N70">
        <v>-2.4103465866470979E-2</v>
      </c>
      <c r="O70">
        <v>-2.3092432440321529E-2</v>
      </c>
      <c r="P70">
        <v>-2.1654435901654921E-2</v>
      </c>
      <c r="Q70">
        <v>-2.1334158474969559E-2</v>
      </c>
      <c r="R70">
        <v>-2.1442772942729438E-2</v>
      </c>
      <c r="S70">
        <v>-2.2297922798579079E-2</v>
      </c>
      <c r="T70">
        <v>-2.2463051699278869E-2</v>
      </c>
      <c r="U70">
        <v>-2.6642662735630269E-2</v>
      </c>
    </row>
    <row r="71" spans="1:21" x14ac:dyDescent="0.2">
      <c r="A71" s="1">
        <v>69</v>
      </c>
      <c r="B71">
        <v>532.26530000000002</v>
      </c>
      <c r="C71">
        <v>-9.1342186384941633E-3</v>
      </c>
      <c r="D71">
        <v>-9.6285039764927617E-3</v>
      </c>
      <c r="E71">
        <v>-9.4504543675821562E-3</v>
      </c>
      <c r="F71">
        <v>-9.8789563291140844E-3</v>
      </c>
      <c r="G71">
        <v>-1.266138635846727E-2</v>
      </c>
      <c r="H71">
        <v>-1.6067164223501251E-2</v>
      </c>
      <c r="I71">
        <v>-2.1615021758576061E-2</v>
      </c>
      <c r="J71">
        <v>-2.55109553280264E-2</v>
      </c>
      <c r="K71">
        <v>-2.4910330806672779E-2</v>
      </c>
      <c r="L71">
        <v>-2.544945191849559E-2</v>
      </c>
      <c r="M71">
        <v>-2.4645916312157221E-2</v>
      </c>
      <c r="N71">
        <v>-2.4103465866470979E-2</v>
      </c>
      <c r="O71">
        <v>-2.3092432440321529E-2</v>
      </c>
      <c r="P71">
        <v>-2.1654435901654921E-2</v>
      </c>
      <c r="Q71">
        <v>-2.1334158474969559E-2</v>
      </c>
      <c r="R71">
        <v>-2.1442772942729438E-2</v>
      </c>
      <c r="S71">
        <v>-2.2297922798579079E-2</v>
      </c>
      <c r="T71">
        <v>-2.2463051699278869E-2</v>
      </c>
      <c r="U71">
        <v>-2.6642662735630269E-2</v>
      </c>
    </row>
    <row r="72" spans="1:21" x14ac:dyDescent="0.2">
      <c r="A72" s="1">
        <v>70</v>
      </c>
      <c r="B72">
        <v>534.19370000000004</v>
      </c>
      <c r="C72">
        <v>-9.1342186384941633E-3</v>
      </c>
      <c r="D72">
        <v>-9.6285039764927617E-3</v>
      </c>
      <c r="E72">
        <v>-9.4504543675821562E-3</v>
      </c>
      <c r="F72">
        <v>-9.8789563291140844E-3</v>
      </c>
      <c r="G72">
        <v>-1.266138635846727E-2</v>
      </c>
      <c r="H72">
        <v>-1.6067164223501251E-2</v>
      </c>
      <c r="I72">
        <v>-2.1615021758576061E-2</v>
      </c>
      <c r="J72">
        <v>-2.55109553280264E-2</v>
      </c>
      <c r="K72">
        <v>-2.4910330806672779E-2</v>
      </c>
      <c r="L72">
        <v>-2.544945191849559E-2</v>
      </c>
      <c r="M72">
        <v>-2.4645916312157221E-2</v>
      </c>
      <c r="N72">
        <v>-2.4103465866470979E-2</v>
      </c>
      <c r="O72">
        <v>-2.3092432440321529E-2</v>
      </c>
      <c r="P72">
        <v>-2.1654435901654921E-2</v>
      </c>
      <c r="Q72">
        <v>-2.1334158474969559E-2</v>
      </c>
      <c r="R72">
        <v>-2.1442772942729438E-2</v>
      </c>
      <c r="S72">
        <v>-2.2297922798579079E-2</v>
      </c>
      <c r="T72">
        <v>-2.2463051699278869E-2</v>
      </c>
      <c r="U72">
        <v>-2.6642662735630269E-2</v>
      </c>
    </row>
    <row r="73" spans="1:21" x14ac:dyDescent="0.2">
      <c r="A73" s="1">
        <v>71</v>
      </c>
      <c r="B73">
        <v>536.1223</v>
      </c>
      <c r="C73">
        <v>-9.1342186384941633E-3</v>
      </c>
      <c r="D73">
        <v>-9.6285039764927617E-3</v>
      </c>
      <c r="E73">
        <v>-9.4504543675821562E-3</v>
      </c>
      <c r="F73">
        <v>-9.8789563291140844E-3</v>
      </c>
      <c r="G73">
        <v>-1.266138635846727E-2</v>
      </c>
      <c r="H73">
        <v>-1.6067164223501251E-2</v>
      </c>
      <c r="I73">
        <v>-2.1615021758576061E-2</v>
      </c>
      <c r="J73">
        <v>-2.55109553280264E-2</v>
      </c>
      <c r="K73">
        <v>-2.4910330806672779E-2</v>
      </c>
      <c r="L73">
        <v>-2.544945191849559E-2</v>
      </c>
      <c r="M73">
        <v>-2.4645916312157221E-2</v>
      </c>
      <c r="N73">
        <v>-2.4103465866470979E-2</v>
      </c>
      <c r="O73">
        <v>-2.3092432440321529E-2</v>
      </c>
      <c r="P73">
        <v>-2.1654435901654921E-2</v>
      </c>
      <c r="Q73">
        <v>-2.1334158474969559E-2</v>
      </c>
      <c r="R73">
        <v>-2.1442772942729438E-2</v>
      </c>
      <c r="S73">
        <v>-2.2297922798579079E-2</v>
      </c>
      <c r="T73">
        <v>-2.2463051699278869E-2</v>
      </c>
      <c r="U73">
        <v>-2.6642662735630269E-2</v>
      </c>
    </row>
    <row r="74" spans="1:21" x14ac:dyDescent="0.2">
      <c r="A74" s="1">
        <v>72</v>
      </c>
      <c r="B74">
        <v>538.05070000000001</v>
      </c>
      <c r="C74">
        <v>-9.1342186384941633E-3</v>
      </c>
      <c r="D74">
        <v>-9.6285039764927617E-3</v>
      </c>
      <c r="E74">
        <v>-9.4504543675821562E-3</v>
      </c>
      <c r="F74">
        <v>-9.8789563291140844E-3</v>
      </c>
      <c r="G74">
        <v>-1.266138635846727E-2</v>
      </c>
      <c r="H74">
        <v>-1.6067164223501251E-2</v>
      </c>
      <c r="I74">
        <v>-2.1615021758576061E-2</v>
      </c>
      <c r="J74">
        <v>-2.55109553280264E-2</v>
      </c>
      <c r="K74">
        <v>-2.4910330806672779E-2</v>
      </c>
      <c r="L74">
        <v>-2.544945191849559E-2</v>
      </c>
      <c r="M74">
        <v>-2.4645916312157221E-2</v>
      </c>
      <c r="N74">
        <v>-2.4103465866470979E-2</v>
      </c>
      <c r="O74">
        <v>-2.3092432440321529E-2</v>
      </c>
      <c r="P74">
        <v>-2.1654435901654921E-2</v>
      </c>
      <c r="Q74">
        <v>-2.1334158474969559E-2</v>
      </c>
      <c r="R74">
        <v>-2.1442772942729438E-2</v>
      </c>
      <c r="S74">
        <v>-2.2297922798579079E-2</v>
      </c>
      <c r="T74">
        <v>-2.2463051699278869E-2</v>
      </c>
      <c r="U74">
        <v>-2.6642662735630269E-2</v>
      </c>
    </row>
    <row r="75" spans="1:21" x14ac:dyDescent="0.2">
      <c r="A75" s="1">
        <v>73</v>
      </c>
      <c r="B75">
        <v>539.97919999999999</v>
      </c>
      <c r="C75">
        <v>-9.1342186384941633E-3</v>
      </c>
      <c r="D75">
        <v>-9.6285039764927617E-3</v>
      </c>
      <c r="E75">
        <v>-9.4504543675821562E-3</v>
      </c>
      <c r="F75">
        <v>-9.8789563291140844E-3</v>
      </c>
      <c r="G75">
        <v>-1.266138635846727E-2</v>
      </c>
      <c r="H75">
        <v>-1.6067164223501251E-2</v>
      </c>
      <c r="I75">
        <v>-2.1615021758576061E-2</v>
      </c>
      <c r="J75">
        <v>-2.55109553280264E-2</v>
      </c>
      <c r="K75">
        <v>-2.4910330806672779E-2</v>
      </c>
      <c r="L75">
        <v>-2.544945191849559E-2</v>
      </c>
      <c r="M75">
        <v>-2.4645916312157221E-2</v>
      </c>
      <c r="N75">
        <v>-2.4103465866470979E-2</v>
      </c>
      <c r="O75">
        <v>-2.3092432440321529E-2</v>
      </c>
      <c r="P75">
        <v>-2.1654435901654921E-2</v>
      </c>
      <c r="Q75">
        <v>-2.1334158474969559E-2</v>
      </c>
      <c r="R75">
        <v>-2.1442772942729438E-2</v>
      </c>
      <c r="S75">
        <v>-2.2297922798579079E-2</v>
      </c>
      <c r="T75">
        <v>-2.2463051699278869E-2</v>
      </c>
      <c r="U75">
        <v>-2.6642662735630269E-2</v>
      </c>
    </row>
    <row r="76" spans="1:21" x14ac:dyDescent="0.2">
      <c r="A76" s="1">
        <v>74</v>
      </c>
      <c r="B76">
        <v>541.90769999999998</v>
      </c>
      <c r="C76">
        <v>-9.1342186384941633E-3</v>
      </c>
      <c r="D76">
        <v>-9.6285039764927617E-3</v>
      </c>
      <c r="E76">
        <v>-9.4504543675821562E-3</v>
      </c>
      <c r="F76">
        <v>-9.8789563291140844E-3</v>
      </c>
      <c r="G76">
        <v>-1.266138635846727E-2</v>
      </c>
      <c r="H76">
        <v>-1.6067164223501251E-2</v>
      </c>
      <c r="I76">
        <v>-2.1615021758576061E-2</v>
      </c>
      <c r="J76">
        <v>-2.55109553280264E-2</v>
      </c>
      <c r="K76">
        <v>-2.4910330806672779E-2</v>
      </c>
      <c r="L76">
        <v>-2.544945191849559E-2</v>
      </c>
      <c r="M76">
        <v>-2.4645916312157221E-2</v>
      </c>
      <c r="N76">
        <v>-2.4103465866470979E-2</v>
      </c>
      <c r="O76">
        <v>-2.3092432440321529E-2</v>
      </c>
      <c r="P76">
        <v>-2.1654435901654921E-2</v>
      </c>
      <c r="Q76">
        <v>-2.1334158474969559E-2</v>
      </c>
      <c r="R76">
        <v>-2.1442772942729438E-2</v>
      </c>
      <c r="S76">
        <v>-2.2297922798579079E-2</v>
      </c>
      <c r="T76">
        <v>-2.2463051699278869E-2</v>
      </c>
      <c r="U76">
        <v>-2.6642662735630269E-2</v>
      </c>
    </row>
    <row r="77" spans="1:21" x14ac:dyDescent="0.2">
      <c r="A77" s="1">
        <v>75</v>
      </c>
      <c r="B77">
        <v>543.83619999999996</v>
      </c>
      <c r="C77">
        <v>-9.1342186384941633E-3</v>
      </c>
      <c r="D77">
        <v>-9.6285039764927617E-3</v>
      </c>
      <c r="E77">
        <v>-9.4504543675821562E-3</v>
      </c>
      <c r="F77">
        <v>-9.8789563291140844E-3</v>
      </c>
      <c r="G77">
        <v>-1.266138635846727E-2</v>
      </c>
      <c r="H77">
        <v>-1.6067164223501251E-2</v>
      </c>
      <c r="I77">
        <v>-2.1615021758576061E-2</v>
      </c>
      <c r="J77">
        <v>-2.55109553280264E-2</v>
      </c>
      <c r="K77">
        <v>-2.4910330806672779E-2</v>
      </c>
      <c r="L77">
        <v>-2.544945191849559E-2</v>
      </c>
      <c r="M77">
        <v>-2.4645916312157221E-2</v>
      </c>
      <c r="N77">
        <v>-2.4103465866470979E-2</v>
      </c>
      <c r="O77">
        <v>-2.3092432440321529E-2</v>
      </c>
      <c r="P77">
        <v>-2.1654435901654921E-2</v>
      </c>
      <c r="Q77">
        <v>-2.1334158474969559E-2</v>
      </c>
      <c r="R77">
        <v>-2.1442772942729438E-2</v>
      </c>
      <c r="S77">
        <v>-2.2297922798579079E-2</v>
      </c>
      <c r="T77">
        <v>-2.2463051699278869E-2</v>
      </c>
      <c r="U77">
        <v>-2.6642662735630269E-2</v>
      </c>
    </row>
    <row r="78" spans="1:21" x14ac:dyDescent="0.2">
      <c r="A78" s="1">
        <v>76</v>
      </c>
      <c r="B78">
        <v>545.76469999999995</v>
      </c>
      <c r="C78">
        <v>-9.1342186384941633E-3</v>
      </c>
      <c r="D78">
        <v>-9.6285039764927617E-3</v>
      </c>
      <c r="E78">
        <v>-9.4504543675821562E-3</v>
      </c>
      <c r="F78">
        <v>-9.8789563291140844E-3</v>
      </c>
      <c r="G78">
        <v>-1.266138635846727E-2</v>
      </c>
      <c r="H78">
        <v>-1.6067164223501251E-2</v>
      </c>
      <c r="I78">
        <v>-2.1615021758576061E-2</v>
      </c>
      <c r="J78">
        <v>-2.55109553280264E-2</v>
      </c>
      <c r="K78">
        <v>-2.4910330806672779E-2</v>
      </c>
      <c r="L78">
        <v>-2.544945191849559E-2</v>
      </c>
      <c r="M78">
        <v>-2.4645916312157221E-2</v>
      </c>
      <c r="N78">
        <v>-2.4103465866470979E-2</v>
      </c>
      <c r="O78">
        <v>-2.3092432440321529E-2</v>
      </c>
      <c r="P78">
        <v>-2.1654435901654921E-2</v>
      </c>
      <c r="Q78">
        <v>-2.1334158474969559E-2</v>
      </c>
      <c r="R78">
        <v>-2.1442772942729438E-2</v>
      </c>
      <c r="S78">
        <v>-2.2297922798579079E-2</v>
      </c>
      <c r="T78">
        <v>-2.2463051699278869E-2</v>
      </c>
      <c r="U78">
        <v>-2.6642662735630269E-2</v>
      </c>
    </row>
    <row r="79" spans="1:21" x14ac:dyDescent="0.2">
      <c r="A79" s="1">
        <v>77</v>
      </c>
      <c r="B79">
        <v>547.69320000000005</v>
      </c>
      <c r="C79">
        <v>-9.1342186384941633E-3</v>
      </c>
      <c r="D79">
        <v>-9.6285039764927617E-3</v>
      </c>
      <c r="E79">
        <v>-9.4504543675821562E-3</v>
      </c>
      <c r="F79">
        <v>-9.8789563291140844E-3</v>
      </c>
      <c r="G79">
        <v>-1.266138635846727E-2</v>
      </c>
      <c r="H79">
        <v>-1.6067164223501251E-2</v>
      </c>
      <c r="I79">
        <v>-2.1615021758576061E-2</v>
      </c>
      <c r="J79">
        <v>-2.55109553280264E-2</v>
      </c>
      <c r="K79">
        <v>-2.4910330806672779E-2</v>
      </c>
      <c r="L79">
        <v>-2.544945191849559E-2</v>
      </c>
      <c r="M79">
        <v>-2.4645916312157221E-2</v>
      </c>
      <c r="N79">
        <v>-2.4103465866470979E-2</v>
      </c>
      <c r="O79">
        <v>-2.3092432440321529E-2</v>
      </c>
      <c r="P79">
        <v>-2.1654435901654921E-2</v>
      </c>
      <c r="Q79">
        <v>-2.1334158474969559E-2</v>
      </c>
      <c r="R79">
        <v>-2.1442772942729438E-2</v>
      </c>
      <c r="S79">
        <v>-2.2297922798579079E-2</v>
      </c>
      <c r="T79">
        <v>-2.2463051699278869E-2</v>
      </c>
      <c r="U79">
        <v>-2.6642662735630269E-2</v>
      </c>
    </row>
    <row r="80" spans="1:21" x14ac:dyDescent="0.2">
      <c r="A80" s="1">
        <v>78</v>
      </c>
      <c r="B80">
        <v>549.62170000000003</v>
      </c>
      <c r="C80">
        <v>-9.1342186384941633E-3</v>
      </c>
      <c r="D80">
        <v>-9.6285039764927617E-3</v>
      </c>
      <c r="E80">
        <v>-9.4504543675821562E-3</v>
      </c>
      <c r="F80">
        <v>-9.8789563291140844E-3</v>
      </c>
      <c r="G80">
        <v>-1.266138635846727E-2</v>
      </c>
      <c r="H80">
        <v>-1.6067164223501251E-2</v>
      </c>
      <c r="I80">
        <v>-2.1615021758576061E-2</v>
      </c>
      <c r="J80">
        <v>-2.55109553280264E-2</v>
      </c>
      <c r="K80">
        <v>-2.4910330806672779E-2</v>
      </c>
      <c r="L80">
        <v>-2.544945191849559E-2</v>
      </c>
      <c r="M80">
        <v>-2.4645916312157221E-2</v>
      </c>
      <c r="N80">
        <v>-2.4103465866470979E-2</v>
      </c>
      <c r="O80">
        <v>-2.3092432440321529E-2</v>
      </c>
      <c r="P80">
        <v>-2.1654435901654921E-2</v>
      </c>
      <c r="Q80">
        <v>-2.1334158474969559E-2</v>
      </c>
      <c r="R80">
        <v>-2.1442772942729438E-2</v>
      </c>
      <c r="S80">
        <v>-2.2297922798579079E-2</v>
      </c>
      <c r="T80">
        <v>-2.2463051699278869E-2</v>
      </c>
      <c r="U80">
        <v>-2.6642662735630269E-2</v>
      </c>
    </row>
    <row r="81" spans="1:21" x14ac:dyDescent="0.2">
      <c r="A81" s="1">
        <v>79</v>
      </c>
      <c r="B81">
        <v>551.55020000000002</v>
      </c>
      <c r="C81">
        <v>-9.1342186384941633E-3</v>
      </c>
      <c r="D81">
        <v>-9.6285039764927617E-3</v>
      </c>
      <c r="E81">
        <v>-9.4504543675821562E-3</v>
      </c>
      <c r="F81">
        <v>-9.8789563291140844E-3</v>
      </c>
      <c r="G81">
        <v>-1.266138635846727E-2</v>
      </c>
      <c r="H81">
        <v>-1.6067164223501251E-2</v>
      </c>
      <c r="I81">
        <v>-2.1615021758576061E-2</v>
      </c>
      <c r="J81">
        <v>-2.55109553280264E-2</v>
      </c>
      <c r="K81">
        <v>-2.4910330806672779E-2</v>
      </c>
      <c r="L81">
        <v>-2.544945191849559E-2</v>
      </c>
      <c r="M81">
        <v>-2.4645916312157221E-2</v>
      </c>
      <c r="N81">
        <v>-2.4103465866470979E-2</v>
      </c>
      <c r="O81">
        <v>-2.3092432440321529E-2</v>
      </c>
      <c r="P81">
        <v>-2.1654435901654921E-2</v>
      </c>
      <c r="Q81">
        <v>-2.1334158474969559E-2</v>
      </c>
      <c r="R81">
        <v>-2.1442772942729438E-2</v>
      </c>
      <c r="S81">
        <v>-2.2297922798579079E-2</v>
      </c>
      <c r="T81">
        <v>-2.2463051699278869E-2</v>
      </c>
      <c r="U81">
        <v>-2.6642662735630269E-2</v>
      </c>
    </row>
    <row r="82" spans="1:21" x14ac:dyDescent="0.2">
      <c r="A82" s="1">
        <v>80</v>
      </c>
      <c r="B82">
        <v>553.4787</v>
      </c>
      <c r="C82">
        <v>-9.1342186384941633E-3</v>
      </c>
      <c r="D82">
        <v>-9.6285039764927617E-3</v>
      </c>
      <c r="E82">
        <v>-9.4504543675821562E-3</v>
      </c>
      <c r="F82">
        <v>-9.8789563291140844E-3</v>
      </c>
      <c r="G82">
        <v>-1.266138635846727E-2</v>
      </c>
      <c r="H82">
        <v>-1.6067164223501251E-2</v>
      </c>
      <c r="I82">
        <v>-2.1615021758576061E-2</v>
      </c>
      <c r="J82">
        <v>-2.55109553280264E-2</v>
      </c>
      <c r="K82">
        <v>-2.4910330806672779E-2</v>
      </c>
      <c r="L82">
        <v>-2.544945191849559E-2</v>
      </c>
      <c r="M82">
        <v>-2.4645916312157221E-2</v>
      </c>
      <c r="N82">
        <v>-2.4103465866470979E-2</v>
      </c>
      <c r="O82">
        <v>-2.3092432440321529E-2</v>
      </c>
      <c r="P82">
        <v>-2.1654435901654921E-2</v>
      </c>
      <c r="Q82">
        <v>-2.1334158474969559E-2</v>
      </c>
      <c r="R82">
        <v>-2.1442772942729438E-2</v>
      </c>
      <c r="S82">
        <v>-2.2297922798579079E-2</v>
      </c>
      <c r="T82">
        <v>-2.2463051699278869E-2</v>
      </c>
      <c r="U82">
        <v>-2.6642662735630269E-2</v>
      </c>
    </row>
    <row r="83" spans="1:21" x14ac:dyDescent="0.2">
      <c r="A83" s="1">
        <v>81</v>
      </c>
      <c r="B83">
        <v>555.40719999999999</v>
      </c>
      <c r="C83">
        <v>-9.1342186384941633E-3</v>
      </c>
      <c r="D83">
        <v>-9.6285039764927617E-3</v>
      </c>
      <c r="E83">
        <v>-9.4504543675821562E-3</v>
      </c>
      <c r="F83">
        <v>-9.8789563291140844E-3</v>
      </c>
      <c r="G83">
        <v>-1.266138635846727E-2</v>
      </c>
      <c r="H83">
        <v>-1.6067164223501251E-2</v>
      </c>
      <c r="I83">
        <v>-2.1615021758576061E-2</v>
      </c>
      <c r="J83">
        <v>-2.55109553280264E-2</v>
      </c>
      <c r="K83">
        <v>-2.4910330806672779E-2</v>
      </c>
      <c r="L83">
        <v>-2.544945191849559E-2</v>
      </c>
      <c r="M83">
        <v>-2.4645916312157221E-2</v>
      </c>
      <c r="N83">
        <v>-2.4103465866470979E-2</v>
      </c>
      <c r="O83">
        <v>-2.3092432440321529E-2</v>
      </c>
      <c r="P83">
        <v>-2.1654435901654921E-2</v>
      </c>
      <c r="Q83">
        <v>-2.1334158474969559E-2</v>
      </c>
      <c r="R83">
        <v>-2.1442772942729438E-2</v>
      </c>
      <c r="S83">
        <v>-2.2297922798579079E-2</v>
      </c>
      <c r="T83">
        <v>-2.2463051699278869E-2</v>
      </c>
      <c r="U83">
        <v>-2.6642662735630269E-2</v>
      </c>
    </row>
    <row r="84" spans="1:21" x14ac:dyDescent="0.2">
      <c r="A84" s="1">
        <v>82</v>
      </c>
      <c r="B84">
        <v>557.33569999999997</v>
      </c>
      <c r="C84">
        <v>-9.1342186384941633E-3</v>
      </c>
      <c r="D84">
        <v>-9.6285039764927617E-3</v>
      </c>
      <c r="E84">
        <v>-9.4504543675821562E-3</v>
      </c>
      <c r="F84">
        <v>-9.8789563291140844E-3</v>
      </c>
      <c r="G84">
        <v>-1.266138635846727E-2</v>
      </c>
      <c r="H84">
        <v>-1.6067164223501251E-2</v>
      </c>
      <c r="I84">
        <v>-2.1615021758576061E-2</v>
      </c>
      <c r="J84">
        <v>-2.55109553280264E-2</v>
      </c>
      <c r="K84">
        <v>-2.4910330806672779E-2</v>
      </c>
      <c r="L84">
        <v>-2.544945191849559E-2</v>
      </c>
      <c r="M84">
        <v>-2.4645916312157221E-2</v>
      </c>
      <c r="N84">
        <v>-2.4103465866470979E-2</v>
      </c>
      <c r="O84">
        <v>-2.3092432440321529E-2</v>
      </c>
      <c r="P84">
        <v>-2.1654435901654921E-2</v>
      </c>
      <c r="Q84">
        <v>-2.1334158474969559E-2</v>
      </c>
      <c r="R84">
        <v>-2.1442772942729438E-2</v>
      </c>
      <c r="S84">
        <v>-2.2297922798579079E-2</v>
      </c>
      <c r="T84">
        <v>-2.2463051699278869E-2</v>
      </c>
      <c r="U84">
        <v>-2.6642662735630269E-2</v>
      </c>
    </row>
    <row r="85" spans="1:21" x14ac:dyDescent="0.2">
      <c r="A85" s="1">
        <v>83</v>
      </c>
      <c r="B85">
        <v>559.26419999999996</v>
      </c>
      <c r="C85">
        <v>-9.1342186384941633E-3</v>
      </c>
      <c r="D85">
        <v>-9.6285039764927617E-3</v>
      </c>
      <c r="E85">
        <v>-9.4504543675821562E-3</v>
      </c>
      <c r="F85">
        <v>-9.8789563291140844E-3</v>
      </c>
      <c r="G85">
        <v>-1.266138635846727E-2</v>
      </c>
      <c r="H85">
        <v>-1.6067164223501251E-2</v>
      </c>
      <c r="I85">
        <v>-2.1615021758576061E-2</v>
      </c>
      <c r="J85">
        <v>-2.55109553280264E-2</v>
      </c>
      <c r="K85">
        <v>-2.4910330806672779E-2</v>
      </c>
      <c r="L85">
        <v>-2.544945191849559E-2</v>
      </c>
      <c r="M85">
        <v>-2.4645916312157221E-2</v>
      </c>
      <c r="N85">
        <v>-2.4103465866470979E-2</v>
      </c>
      <c r="O85">
        <v>-2.3092432440321529E-2</v>
      </c>
      <c r="P85">
        <v>-2.1654435901654921E-2</v>
      </c>
      <c r="Q85">
        <v>-2.1334158474969559E-2</v>
      </c>
      <c r="R85">
        <v>-2.1442772942729438E-2</v>
      </c>
      <c r="S85">
        <v>-2.2297922798579079E-2</v>
      </c>
      <c r="T85">
        <v>-2.2463051699278869E-2</v>
      </c>
      <c r="U85">
        <v>-2.6642662735630269E-2</v>
      </c>
    </row>
    <row r="86" spans="1:21" x14ac:dyDescent="0.2">
      <c r="A86" s="1">
        <v>84</v>
      </c>
      <c r="B86">
        <v>561.19269999999995</v>
      </c>
      <c r="C86">
        <v>-9.1342186384941633E-3</v>
      </c>
      <c r="D86">
        <v>-9.6285039764927617E-3</v>
      </c>
      <c r="E86">
        <v>-9.4504543675821562E-3</v>
      </c>
      <c r="F86">
        <v>-9.8789563291140844E-3</v>
      </c>
      <c r="G86">
        <v>-1.266138635846727E-2</v>
      </c>
      <c r="H86">
        <v>-1.6067164223501251E-2</v>
      </c>
      <c r="I86">
        <v>-2.1615021758576061E-2</v>
      </c>
      <c r="J86">
        <v>-2.55109553280264E-2</v>
      </c>
      <c r="K86">
        <v>-2.4910330806672779E-2</v>
      </c>
      <c r="L86">
        <v>-2.544945191849559E-2</v>
      </c>
      <c r="M86">
        <v>-2.4645916312157221E-2</v>
      </c>
      <c r="N86">
        <v>-2.4103465866470979E-2</v>
      </c>
      <c r="O86">
        <v>-2.3092432440321529E-2</v>
      </c>
      <c r="P86">
        <v>-2.1654435901654921E-2</v>
      </c>
      <c r="Q86">
        <v>-2.1334158474969559E-2</v>
      </c>
      <c r="R86">
        <v>-2.1442772942729438E-2</v>
      </c>
      <c r="S86">
        <v>-2.2297922798579079E-2</v>
      </c>
      <c r="T86">
        <v>-2.2463051699278869E-2</v>
      </c>
      <c r="U86">
        <v>-2.6642662735630269E-2</v>
      </c>
    </row>
    <row r="87" spans="1:21" x14ac:dyDescent="0.2">
      <c r="A87" s="1">
        <v>85</v>
      </c>
      <c r="B87">
        <v>563.12120000000004</v>
      </c>
      <c r="C87">
        <v>-9.1342186384941633E-3</v>
      </c>
      <c r="D87">
        <v>-9.6285039764927617E-3</v>
      </c>
      <c r="E87">
        <v>-9.4504543675821562E-3</v>
      </c>
      <c r="F87">
        <v>-9.8789563291140844E-3</v>
      </c>
      <c r="G87">
        <v>-1.266138635846727E-2</v>
      </c>
      <c r="H87">
        <v>-1.6067164223501251E-2</v>
      </c>
      <c r="I87">
        <v>-2.1615021758576061E-2</v>
      </c>
      <c r="J87">
        <v>-2.55109553280264E-2</v>
      </c>
      <c r="K87">
        <v>-2.4910330806672779E-2</v>
      </c>
      <c r="L87">
        <v>-2.544945191849559E-2</v>
      </c>
      <c r="M87">
        <v>-2.4645916312157221E-2</v>
      </c>
      <c r="N87">
        <v>-2.4103465866470979E-2</v>
      </c>
      <c r="O87">
        <v>-2.3092432440321529E-2</v>
      </c>
      <c r="P87">
        <v>-2.1654435901654921E-2</v>
      </c>
      <c r="Q87">
        <v>-2.1334158474969559E-2</v>
      </c>
      <c r="R87">
        <v>-2.1442772942729438E-2</v>
      </c>
      <c r="S87">
        <v>-2.2297922798579079E-2</v>
      </c>
      <c r="T87">
        <v>-2.2463051699278869E-2</v>
      </c>
      <c r="U87">
        <v>-2.6642662735630269E-2</v>
      </c>
    </row>
    <row r="88" spans="1:21" x14ac:dyDescent="0.2">
      <c r="A88" s="1">
        <v>86</v>
      </c>
      <c r="B88">
        <v>565.04970000000003</v>
      </c>
      <c r="C88">
        <v>-9.1342186384941633E-3</v>
      </c>
      <c r="D88">
        <v>-9.6285039764927617E-3</v>
      </c>
      <c r="E88">
        <v>-9.4504543675821562E-3</v>
      </c>
      <c r="F88">
        <v>-9.8789563291140844E-3</v>
      </c>
      <c r="G88">
        <v>-1.266138635846727E-2</v>
      </c>
      <c r="H88">
        <v>-1.6067164223501251E-2</v>
      </c>
      <c r="I88">
        <v>-2.1615021758576061E-2</v>
      </c>
      <c r="J88">
        <v>-2.55109553280264E-2</v>
      </c>
      <c r="K88">
        <v>-2.4910330806672779E-2</v>
      </c>
      <c r="L88">
        <v>-2.544945191849559E-2</v>
      </c>
      <c r="M88">
        <v>-2.4645916312157221E-2</v>
      </c>
      <c r="N88">
        <v>-2.4103465866470979E-2</v>
      </c>
      <c r="O88">
        <v>-2.3092432440321529E-2</v>
      </c>
      <c r="P88">
        <v>-2.1654435901654921E-2</v>
      </c>
      <c r="Q88">
        <v>-2.1334158474969559E-2</v>
      </c>
      <c r="R88">
        <v>-2.1442772942729438E-2</v>
      </c>
      <c r="S88">
        <v>-2.2297922798579079E-2</v>
      </c>
      <c r="T88">
        <v>-2.2463051699278869E-2</v>
      </c>
      <c r="U88">
        <v>-2.6642662735630269E-2</v>
      </c>
    </row>
    <row r="89" spans="1:21" x14ac:dyDescent="0.2">
      <c r="A89" s="1">
        <v>87</v>
      </c>
      <c r="B89">
        <v>566.97820000000002</v>
      </c>
      <c r="C89">
        <v>-9.1342186384941633E-3</v>
      </c>
      <c r="D89">
        <v>-9.6285039764927617E-3</v>
      </c>
      <c r="E89">
        <v>-9.4504543675821562E-3</v>
      </c>
      <c r="F89">
        <v>-9.8789563291140844E-3</v>
      </c>
      <c r="G89">
        <v>-1.266138635846727E-2</v>
      </c>
      <c r="H89">
        <v>-1.6067164223501251E-2</v>
      </c>
      <c r="I89">
        <v>-2.1615021758576061E-2</v>
      </c>
      <c r="J89">
        <v>-2.55109553280264E-2</v>
      </c>
      <c r="K89">
        <v>-2.4910330806672779E-2</v>
      </c>
      <c r="L89">
        <v>-2.544945191849559E-2</v>
      </c>
      <c r="M89">
        <v>-2.4645916312157221E-2</v>
      </c>
      <c r="N89">
        <v>-2.4103465866470979E-2</v>
      </c>
      <c r="O89">
        <v>-2.3092432440321529E-2</v>
      </c>
      <c r="P89">
        <v>-2.1654435901654921E-2</v>
      </c>
      <c r="Q89">
        <v>-2.1334158474969559E-2</v>
      </c>
      <c r="R89">
        <v>-2.1442772942729438E-2</v>
      </c>
      <c r="S89">
        <v>-2.2297922798579079E-2</v>
      </c>
      <c r="T89">
        <v>-2.2463051699278869E-2</v>
      </c>
      <c r="U89">
        <v>-2.6642662735630269E-2</v>
      </c>
    </row>
    <row r="90" spans="1:21" x14ac:dyDescent="0.2">
      <c r="A90" s="1">
        <v>88</v>
      </c>
      <c r="B90">
        <v>568.9067</v>
      </c>
      <c r="C90">
        <v>-9.1342186384941633E-3</v>
      </c>
      <c r="D90">
        <v>-9.6285039764927617E-3</v>
      </c>
      <c r="E90">
        <v>-9.4504543675821562E-3</v>
      </c>
      <c r="F90">
        <v>-9.8789563291140844E-3</v>
      </c>
      <c r="G90">
        <v>-1.266138635846727E-2</v>
      </c>
      <c r="H90">
        <v>-1.6067164223501251E-2</v>
      </c>
      <c r="I90">
        <v>-2.1615021758576061E-2</v>
      </c>
      <c r="J90">
        <v>-2.55109553280264E-2</v>
      </c>
      <c r="K90">
        <v>-2.4910330806672779E-2</v>
      </c>
      <c r="L90">
        <v>-2.544945191849559E-2</v>
      </c>
      <c r="M90">
        <v>-2.4645916312157221E-2</v>
      </c>
      <c r="N90">
        <v>-2.4103465866470979E-2</v>
      </c>
      <c r="O90">
        <v>-2.3092432440321529E-2</v>
      </c>
      <c r="P90">
        <v>-2.1654435901654921E-2</v>
      </c>
      <c r="Q90">
        <v>-2.1334158474969559E-2</v>
      </c>
      <c r="R90">
        <v>-2.1442772942729438E-2</v>
      </c>
      <c r="S90">
        <v>-2.2297922798579079E-2</v>
      </c>
      <c r="T90">
        <v>-2.2463051699278869E-2</v>
      </c>
      <c r="U90">
        <v>-2.6642662735630269E-2</v>
      </c>
    </row>
    <row r="91" spans="1:21" x14ac:dyDescent="0.2">
      <c r="A91" s="1">
        <v>89</v>
      </c>
      <c r="B91">
        <v>570.83519999999999</v>
      </c>
      <c r="C91">
        <v>-9.1342186384941633E-3</v>
      </c>
      <c r="D91">
        <v>-9.6285039764927617E-3</v>
      </c>
      <c r="E91">
        <v>-9.4504543675821562E-3</v>
      </c>
      <c r="F91">
        <v>-9.8789563291140844E-3</v>
      </c>
      <c r="G91">
        <v>-1.266138635846727E-2</v>
      </c>
      <c r="H91">
        <v>-1.6067164223501251E-2</v>
      </c>
      <c r="I91">
        <v>-2.1615021758576061E-2</v>
      </c>
      <c r="J91">
        <v>-2.55109553280264E-2</v>
      </c>
      <c r="K91">
        <v>-2.4910330806672779E-2</v>
      </c>
      <c r="L91">
        <v>-2.544945191849559E-2</v>
      </c>
      <c r="M91">
        <v>-2.4645916312157221E-2</v>
      </c>
      <c r="N91">
        <v>-2.4103465866470979E-2</v>
      </c>
      <c r="O91">
        <v>-2.3092432440321529E-2</v>
      </c>
      <c r="P91">
        <v>-2.1654435901654921E-2</v>
      </c>
      <c r="Q91">
        <v>-2.1334158474969559E-2</v>
      </c>
      <c r="R91">
        <v>-2.1442772942729438E-2</v>
      </c>
      <c r="S91">
        <v>-2.2297922798579079E-2</v>
      </c>
      <c r="T91">
        <v>-2.2463051699278869E-2</v>
      </c>
      <c r="U91">
        <v>-2.6642662735630269E-2</v>
      </c>
    </row>
    <row r="92" spans="1:21" x14ac:dyDescent="0.2">
      <c r="A92" s="1">
        <v>90</v>
      </c>
      <c r="B92">
        <v>572.76369999999997</v>
      </c>
      <c r="C92">
        <v>-9.1342186384941633E-3</v>
      </c>
      <c r="D92">
        <v>-9.6285039764927617E-3</v>
      </c>
      <c r="E92">
        <v>-9.4504543675821562E-3</v>
      </c>
      <c r="F92">
        <v>-9.8789563291140844E-3</v>
      </c>
      <c r="G92">
        <v>-1.266138635846727E-2</v>
      </c>
      <c r="H92">
        <v>-1.6067164223501251E-2</v>
      </c>
      <c r="I92">
        <v>-2.1615021758576061E-2</v>
      </c>
      <c r="J92">
        <v>-2.55109553280264E-2</v>
      </c>
      <c r="K92">
        <v>-2.4910330806672779E-2</v>
      </c>
      <c r="L92">
        <v>-2.544945191849559E-2</v>
      </c>
      <c r="M92">
        <v>-2.4645916312157221E-2</v>
      </c>
      <c r="N92">
        <v>-2.4103465866470979E-2</v>
      </c>
      <c r="O92">
        <v>-2.3092432440321529E-2</v>
      </c>
      <c r="P92">
        <v>-2.1654435901654921E-2</v>
      </c>
      <c r="Q92">
        <v>-2.1334158474969559E-2</v>
      </c>
      <c r="R92">
        <v>-2.1442772942729438E-2</v>
      </c>
      <c r="S92">
        <v>-2.2297922798579079E-2</v>
      </c>
      <c r="T92">
        <v>-2.2463051699278869E-2</v>
      </c>
      <c r="U92">
        <v>-2.6642662735630269E-2</v>
      </c>
    </row>
    <row r="93" spans="1:21" x14ac:dyDescent="0.2">
      <c r="A93" s="1">
        <v>91</v>
      </c>
      <c r="B93">
        <v>574.69219999999996</v>
      </c>
      <c r="C93">
        <v>-9.1342186384941633E-3</v>
      </c>
      <c r="D93">
        <v>-9.6285039764927617E-3</v>
      </c>
      <c r="E93">
        <v>-9.4504543675821562E-3</v>
      </c>
      <c r="F93">
        <v>-9.8789563291140844E-3</v>
      </c>
      <c r="G93">
        <v>-1.266138635846727E-2</v>
      </c>
      <c r="H93">
        <v>-1.6067164223501251E-2</v>
      </c>
      <c r="I93">
        <v>-2.1615021758576061E-2</v>
      </c>
      <c r="J93">
        <v>-2.55109553280264E-2</v>
      </c>
      <c r="K93">
        <v>-2.4910330806672779E-2</v>
      </c>
      <c r="L93">
        <v>-2.544945191849559E-2</v>
      </c>
      <c r="M93">
        <v>-2.4645916312157221E-2</v>
      </c>
      <c r="N93">
        <v>-2.4103465866470979E-2</v>
      </c>
      <c r="O93">
        <v>-2.3092432440321529E-2</v>
      </c>
      <c r="P93">
        <v>-2.1654435901654921E-2</v>
      </c>
      <c r="Q93">
        <v>-2.1334158474969559E-2</v>
      </c>
      <c r="R93">
        <v>-2.1442772942729438E-2</v>
      </c>
      <c r="S93">
        <v>-2.2297922798579079E-2</v>
      </c>
      <c r="T93">
        <v>-2.2463051699278869E-2</v>
      </c>
      <c r="U93">
        <v>-2.6642662735630269E-2</v>
      </c>
    </row>
    <row r="94" spans="1:21" x14ac:dyDescent="0.2">
      <c r="A94" s="1">
        <v>92</v>
      </c>
      <c r="B94">
        <v>576.62070000000006</v>
      </c>
      <c r="C94">
        <v>-9.1342186384941633E-3</v>
      </c>
      <c r="D94">
        <v>-9.6285039764927617E-3</v>
      </c>
      <c r="E94">
        <v>-9.4504543675821562E-3</v>
      </c>
      <c r="F94">
        <v>-9.8789563291140844E-3</v>
      </c>
      <c r="G94">
        <v>-1.266138635846727E-2</v>
      </c>
      <c r="H94">
        <v>-1.6067164223501251E-2</v>
      </c>
      <c r="I94">
        <v>-2.1615021758576061E-2</v>
      </c>
      <c r="J94">
        <v>-2.55109553280264E-2</v>
      </c>
      <c r="K94">
        <v>-2.4910330806672779E-2</v>
      </c>
      <c r="L94">
        <v>-2.544945191849559E-2</v>
      </c>
      <c r="M94">
        <v>-2.4645916312157221E-2</v>
      </c>
      <c r="N94">
        <v>-2.4103465866470979E-2</v>
      </c>
      <c r="O94">
        <v>-2.3092432440321529E-2</v>
      </c>
      <c r="P94">
        <v>-2.1654435901654921E-2</v>
      </c>
      <c r="Q94">
        <v>-2.1334158474969559E-2</v>
      </c>
      <c r="R94">
        <v>-2.1442772942729438E-2</v>
      </c>
      <c r="S94">
        <v>-2.2297922798579079E-2</v>
      </c>
      <c r="T94">
        <v>-2.2463051699278869E-2</v>
      </c>
      <c r="U94">
        <v>-2.6642662735630269E-2</v>
      </c>
    </row>
    <row r="95" spans="1:21" x14ac:dyDescent="0.2">
      <c r="A95" s="1">
        <v>93</v>
      </c>
      <c r="B95">
        <v>578.54920000000004</v>
      </c>
      <c r="C95">
        <v>-9.1342186384941633E-3</v>
      </c>
      <c r="D95">
        <v>-9.6285039764927617E-3</v>
      </c>
      <c r="E95">
        <v>-9.4504543675821562E-3</v>
      </c>
      <c r="F95">
        <v>-9.8789563291140844E-3</v>
      </c>
      <c r="G95">
        <v>-1.266138635846727E-2</v>
      </c>
      <c r="H95">
        <v>-1.6067164223501251E-2</v>
      </c>
      <c r="I95">
        <v>-2.1615021758576061E-2</v>
      </c>
      <c r="J95">
        <v>-2.55109553280264E-2</v>
      </c>
      <c r="K95">
        <v>-2.4910330806672779E-2</v>
      </c>
      <c r="L95">
        <v>-2.544945191849559E-2</v>
      </c>
      <c r="M95">
        <v>-2.4645916312157221E-2</v>
      </c>
      <c r="N95">
        <v>-2.4103465866470979E-2</v>
      </c>
      <c r="O95">
        <v>-2.3092432440321529E-2</v>
      </c>
      <c r="P95">
        <v>-2.1654435901654921E-2</v>
      </c>
      <c r="Q95">
        <v>-2.1334158474969559E-2</v>
      </c>
      <c r="R95">
        <v>-2.1442772942729438E-2</v>
      </c>
      <c r="S95">
        <v>-2.2297922798579079E-2</v>
      </c>
      <c r="T95">
        <v>-2.2463051699278869E-2</v>
      </c>
      <c r="U95">
        <v>-2.6642662735630269E-2</v>
      </c>
    </row>
    <row r="96" spans="1:21" x14ac:dyDescent="0.2">
      <c r="A96" s="1">
        <v>94</v>
      </c>
      <c r="B96">
        <v>580.47770000000003</v>
      </c>
      <c r="C96">
        <v>-9.1342186384941633E-3</v>
      </c>
      <c r="D96">
        <v>-9.6285039764927617E-3</v>
      </c>
      <c r="E96">
        <v>-9.4504543675821562E-3</v>
      </c>
      <c r="F96">
        <v>-9.8789563291140844E-3</v>
      </c>
      <c r="G96">
        <v>-1.266138635846727E-2</v>
      </c>
      <c r="H96">
        <v>-1.6067164223501251E-2</v>
      </c>
      <c r="I96">
        <v>-2.1615021758576061E-2</v>
      </c>
      <c r="J96">
        <v>-2.55109553280264E-2</v>
      </c>
      <c r="K96">
        <v>-2.4910330806672779E-2</v>
      </c>
      <c r="L96">
        <v>-2.544945191849559E-2</v>
      </c>
      <c r="M96">
        <v>-2.4645916312157221E-2</v>
      </c>
      <c r="N96">
        <v>-2.4103465866470979E-2</v>
      </c>
      <c r="O96">
        <v>-2.3092432440321529E-2</v>
      </c>
      <c r="P96">
        <v>-2.1654435901654921E-2</v>
      </c>
      <c r="Q96">
        <v>-2.1334158474969559E-2</v>
      </c>
      <c r="R96">
        <v>-2.1442772942729438E-2</v>
      </c>
      <c r="S96">
        <v>-2.2297922798579079E-2</v>
      </c>
      <c r="T96">
        <v>-2.2463051699278869E-2</v>
      </c>
      <c r="U96">
        <v>-2.6642662735630269E-2</v>
      </c>
    </row>
    <row r="97" spans="1:21" x14ac:dyDescent="0.2">
      <c r="A97" s="1">
        <v>95</v>
      </c>
      <c r="B97">
        <v>582.40620000000001</v>
      </c>
      <c r="C97">
        <v>-9.1342186384941633E-3</v>
      </c>
      <c r="D97">
        <v>-9.6285039764927617E-3</v>
      </c>
      <c r="E97">
        <v>-9.4504543675821562E-3</v>
      </c>
      <c r="F97">
        <v>-9.8789563291140844E-3</v>
      </c>
      <c r="G97">
        <v>-1.266138635846727E-2</v>
      </c>
      <c r="H97">
        <v>-1.6067164223501251E-2</v>
      </c>
      <c r="I97">
        <v>-2.1615021758576061E-2</v>
      </c>
      <c r="J97">
        <v>-2.55109553280264E-2</v>
      </c>
      <c r="K97">
        <v>-2.4910330806672779E-2</v>
      </c>
      <c r="L97">
        <v>-2.544945191849559E-2</v>
      </c>
      <c r="M97">
        <v>-2.4645916312157221E-2</v>
      </c>
      <c r="N97">
        <v>-2.4103465866470979E-2</v>
      </c>
      <c r="O97">
        <v>-2.3092432440321529E-2</v>
      </c>
      <c r="P97">
        <v>-2.1654435901654921E-2</v>
      </c>
      <c r="Q97">
        <v>-2.1334158474969559E-2</v>
      </c>
      <c r="R97">
        <v>-2.1442772942729438E-2</v>
      </c>
      <c r="S97">
        <v>-2.2297922798579079E-2</v>
      </c>
      <c r="T97">
        <v>-2.2463051699278869E-2</v>
      </c>
      <c r="U97">
        <v>-2.6642662735630269E-2</v>
      </c>
    </row>
    <row r="98" spans="1:21" x14ac:dyDescent="0.2">
      <c r="A98" s="1">
        <v>96</v>
      </c>
      <c r="B98">
        <v>584.3347</v>
      </c>
      <c r="C98">
        <v>-9.1342186384941633E-3</v>
      </c>
      <c r="D98">
        <v>-9.6285039764927617E-3</v>
      </c>
      <c r="E98">
        <v>-9.4504543675821562E-3</v>
      </c>
      <c r="F98">
        <v>-9.8789563291140844E-3</v>
      </c>
      <c r="G98">
        <v>-1.266138635846727E-2</v>
      </c>
      <c r="H98">
        <v>-1.6067164223501251E-2</v>
      </c>
      <c r="I98">
        <v>-2.1615021758576061E-2</v>
      </c>
      <c r="J98">
        <v>-2.55109553280264E-2</v>
      </c>
      <c r="K98">
        <v>-2.4910330806672779E-2</v>
      </c>
      <c r="L98">
        <v>-2.544945191849559E-2</v>
      </c>
      <c r="M98">
        <v>-2.4645916312157221E-2</v>
      </c>
      <c r="N98">
        <v>-2.4103465866470979E-2</v>
      </c>
      <c r="O98">
        <v>-2.3092432440321529E-2</v>
      </c>
      <c r="P98">
        <v>-2.1654435901654921E-2</v>
      </c>
      <c r="Q98">
        <v>-2.1334158474969559E-2</v>
      </c>
      <c r="R98">
        <v>-2.1442772942729438E-2</v>
      </c>
      <c r="S98">
        <v>-2.2297922798579079E-2</v>
      </c>
      <c r="T98">
        <v>-2.2463051699278869E-2</v>
      </c>
      <c r="U98">
        <v>-2.6642662735630269E-2</v>
      </c>
    </row>
    <row r="99" spans="1:21" x14ac:dyDescent="0.2">
      <c r="A99" s="1">
        <v>97</v>
      </c>
      <c r="B99">
        <v>586.26319999999998</v>
      </c>
      <c r="C99">
        <v>-9.1342186384941633E-3</v>
      </c>
      <c r="D99">
        <v>-9.6285039764927617E-3</v>
      </c>
      <c r="E99">
        <v>-9.4504543675821562E-3</v>
      </c>
      <c r="F99">
        <v>-9.8789563291140844E-3</v>
      </c>
      <c r="G99">
        <v>-1.266138635846727E-2</v>
      </c>
      <c r="H99">
        <v>-1.6067164223501251E-2</v>
      </c>
      <c r="I99">
        <v>-2.1615021758576061E-2</v>
      </c>
      <c r="J99">
        <v>-2.55109553280264E-2</v>
      </c>
      <c r="K99">
        <v>-2.4910330806672779E-2</v>
      </c>
      <c r="L99">
        <v>-2.544945191849559E-2</v>
      </c>
      <c r="M99">
        <v>-2.4645916312157221E-2</v>
      </c>
      <c r="N99">
        <v>-2.4103465866470979E-2</v>
      </c>
      <c r="O99">
        <v>-2.3092432440321529E-2</v>
      </c>
      <c r="P99">
        <v>-2.1654435901654921E-2</v>
      </c>
      <c r="Q99">
        <v>-2.1334158474969559E-2</v>
      </c>
      <c r="R99">
        <v>-2.1442772942729438E-2</v>
      </c>
      <c r="S99">
        <v>-2.2297922798579079E-2</v>
      </c>
      <c r="T99">
        <v>-2.2463051699278869E-2</v>
      </c>
      <c r="U99">
        <v>-2.6642662735630269E-2</v>
      </c>
    </row>
    <row r="100" spans="1:21" x14ac:dyDescent="0.2">
      <c r="A100" s="1">
        <v>98</v>
      </c>
      <c r="B100">
        <v>588.19169999999997</v>
      </c>
      <c r="C100">
        <v>-9.1342186384941633E-3</v>
      </c>
      <c r="D100">
        <v>-9.6285039764927617E-3</v>
      </c>
      <c r="E100">
        <v>-9.4504543675821562E-3</v>
      </c>
      <c r="F100">
        <v>-9.8789563291140844E-3</v>
      </c>
      <c r="G100">
        <v>-1.266138635846727E-2</v>
      </c>
      <c r="H100">
        <v>-1.6067164223501251E-2</v>
      </c>
      <c r="I100">
        <v>-2.1615021758576061E-2</v>
      </c>
      <c r="J100">
        <v>-2.55109553280264E-2</v>
      </c>
      <c r="K100">
        <v>-2.4910330806672779E-2</v>
      </c>
      <c r="L100">
        <v>-2.544945191849559E-2</v>
      </c>
      <c r="M100">
        <v>-2.4645916312157221E-2</v>
      </c>
      <c r="N100">
        <v>-2.4103465866470979E-2</v>
      </c>
      <c r="O100">
        <v>-2.3092432440321529E-2</v>
      </c>
      <c r="P100">
        <v>-2.1654435901654921E-2</v>
      </c>
      <c r="Q100">
        <v>-2.1334158474969559E-2</v>
      </c>
      <c r="R100">
        <v>-2.1442772942729438E-2</v>
      </c>
      <c r="S100">
        <v>-2.2297922798579079E-2</v>
      </c>
      <c r="T100">
        <v>-2.2463051699278869E-2</v>
      </c>
      <c r="U100">
        <v>-2.6642662735630269E-2</v>
      </c>
    </row>
    <row r="101" spans="1:21" x14ac:dyDescent="0.2">
      <c r="A101" s="1">
        <v>99</v>
      </c>
      <c r="B101">
        <v>590.12019999999995</v>
      </c>
      <c r="C101">
        <v>-9.1342186384941633E-3</v>
      </c>
      <c r="D101">
        <v>-9.6285039764927617E-3</v>
      </c>
      <c r="E101">
        <v>-9.4504543675821562E-3</v>
      </c>
      <c r="F101">
        <v>-9.8789563291140844E-3</v>
      </c>
      <c r="G101">
        <v>-1.266138635846727E-2</v>
      </c>
      <c r="H101">
        <v>-1.6067164223501251E-2</v>
      </c>
      <c r="I101">
        <v>-2.1615021758576061E-2</v>
      </c>
      <c r="J101">
        <v>-2.55109553280264E-2</v>
      </c>
      <c r="K101">
        <v>-2.4910330806672779E-2</v>
      </c>
      <c r="L101">
        <v>-2.544945191849559E-2</v>
      </c>
      <c r="M101">
        <v>-2.4645916312157221E-2</v>
      </c>
      <c r="N101">
        <v>-2.4103465866470979E-2</v>
      </c>
      <c r="O101">
        <v>-2.3092432440321529E-2</v>
      </c>
      <c r="P101">
        <v>-2.1654435901654921E-2</v>
      </c>
      <c r="Q101">
        <v>-2.1334158474969559E-2</v>
      </c>
      <c r="R101">
        <v>-2.1442772942729438E-2</v>
      </c>
      <c r="S101">
        <v>-2.2297922798579079E-2</v>
      </c>
      <c r="T101">
        <v>-2.2463051699278869E-2</v>
      </c>
      <c r="U101">
        <v>-2.6642662735630269E-2</v>
      </c>
    </row>
    <row r="102" spans="1:21" x14ac:dyDescent="0.2">
      <c r="A102" s="1">
        <v>100</v>
      </c>
      <c r="B102">
        <v>592.04859999999996</v>
      </c>
      <c r="C102">
        <v>-9.1342186384941633E-3</v>
      </c>
      <c r="D102">
        <v>-9.6285039764927617E-3</v>
      </c>
      <c r="E102">
        <v>-9.4504543675821562E-3</v>
      </c>
      <c r="F102">
        <v>-9.8789563291140844E-3</v>
      </c>
      <c r="G102">
        <v>-1.266138635846727E-2</v>
      </c>
      <c r="H102">
        <v>-1.6067164223501251E-2</v>
      </c>
      <c r="I102">
        <v>-2.1615021758576061E-2</v>
      </c>
      <c r="J102">
        <v>-2.55109553280264E-2</v>
      </c>
      <c r="K102">
        <v>-2.4910330806672779E-2</v>
      </c>
      <c r="L102">
        <v>-2.544945191849559E-2</v>
      </c>
      <c r="M102">
        <v>-2.4645916312157221E-2</v>
      </c>
      <c r="N102">
        <v>-2.4103465866470979E-2</v>
      </c>
      <c r="O102">
        <v>-2.3092432440321529E-2</v>
      </c>
      <c r="P102">
        <v>-2.1654435901654921E-2</v>
      </c>
      <c r="Q102">
        <v>-2.1334158474969559E-2</v>
      </c>
      <c r="R102">
        <v>-2.1442772942729438E-2</v>
      </c>
      <c r="S102">
        <v>-2.2297922798579079E-2</v>
      </c>
      <c r="T102">
        <v>-2.2463051699278869E-2</v>
      </c>
      <c r="U102">
        <v>-2.6642662735630269E-2</v>
      </c>
    </row>
    <row r="103" spans="1:21" x14ac:dyDescent="0.2">
      <c r="A103" s="1">
        <v>101</v>
      </c>
      <c r="B103">
        <v>593.97720000000004</v>
      </c>
      <c r="C103">
        <v>-9.1342186384941633E-3</v>
      </c>
      <c r="D103">
        <v>-9.6285039764927617E-3</v>
      </c>
      <c r="E103">
        <v>-9.4504543675821562E-3</v>
      </c>
      <c r="F103">
        <v>-9.8789563291140844E-3</v>
      </c>
      <c r="G103">
        <v>-1.266138635846727E-2</v>
      </c>
      <c r="H103">
        <v>-1.6067164223501251E-2</v>
      </c>
      <c r="I103">
        <v>-2.1615021758576061E-2</v>
      </c>
      <c r="J103">
        <v>-2.55109553280264E-2</v>
      </c>
      <c r="K103">
        <v>-2.4910330806672779E-2</v>
      </c>
      <c r="L103">
        <v>-2.544945191849559E-2</v>
      </c>
      <c r="M103">
        <v>-2.4645916312157221E-2</v>
      </c>
      <c r="N103">
        <v>-2.4103465866470979E-2</v>
      </c>
      <c r="O103">
        <v>-2.3092432440321529E-2</v>
      </c>
      <c r="P103">
        <v>-2.1654435901654921E-2</v>
      </c>
      <c r="Q103">
        <v>-2.1334158474969559E-2</v>
      </c>
      <c r="R103">
        <v>-2.1442772942729438E-2</v>
      </c>
      <c r="S103">
        <v>-2.2297922798579079E-2</v>
      </c>
      <c r="T103">
        <v>-2.2463051699278869E-2</v>
      </c>
      <c r="U103">
        <v>-2.6642662735630269E-2</v>
      </c>
    </row>
    <row r="104" spans="1:21" x14ac:dyDescent="0.2">
      <c r="A104" s="1">
        <v>102</v>
      </c>
      <c r="B104">
        <v>595.90560000000005</v>
      </c>
      <c r="C104">
        <v>-9.1342186384941633E-3</v>
      </c>
      <c r="D104">
        <v>-9.6285039764927617E-3</v>
      </c>
      <c r="E104">
        <v>-9.4504543675821562E-3</v>
      </c>
      <c r="F104">
        <v>-9.8789563291140844E-3</v>
      </c>
      <c r="G104">
        <v>-1.266138635846727E-2</v>
      </c>
      <c r="H104">
        <v>-1.6067164223501251E-2</v>
      </c>
      <c r="I104">
        <v>-2.1615021758576061E-2</v>
      </c>
      <c r="J104">
        <v>-2.55109553280264E-2</v>
      </c>
      <c r="K104">
        <v>-2.4910330806672779E-2</v>
      </c>
      <c r="L104">
        <v>-2.544945191849559E-2</v>
      </c>
      <c r="M104">
        <v>-2.4645916312157221E-2</v>
      </c>
      <c r="N104">
        <v>-2.4103465866470979E-2</v>
      </c>
      <c r="O104">
        <v>-2.3092432440321529E-2</v>
      </c>
      <c r="P104">
        <v>-2.1654435901654921E-2</v>
      </c>
      <c r="Q104">
        <v>-2.1334158474969559E-2</v>
      </c>
      <c r="R104">
        <v>-2.1442772942729438E-2</v>
      </c>
      <c r="S104">
        <v>-2.2297922798579079E-2</v>
      </c>
      <c r="T104">
        <v>-2.2463051699278869E-2</v>
      </c>
      <c r="U104">
        <v>-2.6642662735630269E-2</v>
      </c>
    </row>
    <row r="105" spans="1:21" x14ac:dyDescent="0.2">
      <c r="A105" s="1">
        <v>103</v>
      </c>
      <c r="B105">
        <v>597.83420000000001</v>
      </c>
      <c r="C105">
        <v>-9.1342186384941633E-3</v>
      </c>
      <c r="D105">
        <v>-9.6285039764927617E-3</v>
      </c>
      <c r="E105">
        <v>-9.4504543675821562E-3</v>
      </c>
      <c r="F105">
        <v>-9.8789563291140844E-3</v>
      </c>
      <c r="G105">
        <v>-1.266138635846727E-2</v>
      </c>
      <c r="H105">
        <v>-1.6067164223501251E-2</v>
      </c>
      <c r="I105">
        <v>-2.1615021758576061E-2</v>
      </c>
      <c r="J105">
        <v>-2.55109553280264E-2</v>
      </c>
      <c r="K105">
        <v>-2.4910330806672779E-2</v>
      </c>
      <c r="L105">
        <v>-2.544945191849559E-2</v>
      </c>
      <c r="M105">
        <v>-2.4645916312157221E-2</v>
      </c>
      <c r="N105">
        <v>-2.4103465866470979E-2</v>
      </c>
      <c r="O105">
        <v>-2.3092432440321529E-2</v>
      </c>
      <c r="P105">
        <v>-2.1654435901654921E-2</v>
      </c>
      <c r="Q105">
        <v>-2.1334158474969559E-2</v>
      </c>
      <c r="R105">
        <v>-2.1442772942729438E-2</v>
      </c>
      <c r="S105">
        <v>-2.2297922798579079E-2</v>
      </c>
      <c r="T105">
        <v>-2.2463051699278869E-2</v>
      </c>
      <c r="U105">
        <v>-2.6642662735630269E-2</v>
      </c>
    </row>
    <row r="106" spans="1:21" x14ac:dyDescent="0.2">
      <c r="A106" s="1">
        <v>104</v>
      </c>
      <c r="B106">
        <v>599.76260000000002</v>
      </c>
      <c r="C106">
        <v>-9.1342186384941633E-3</v>
      </c>
      <c r="D106">
        <v>-9.6285039764927617E-3</v>
      </c>
      <c r="E106">
        <v>-9.4504543675821562E-3</v>
      </c>
      <c r="F106">
        <v>-9.8789563291140844E-3</v>
      </c>
      <c r="G106">
        <v>-1.266138635846727E-2</v>
      </c>
      <c r="H106">
        <v>-1.6067164223501251E-2</v>
      </c>
      <c r="I106">
        <v>-2.1615021758576061E-2</v>
      </c>
      <c r="J106">
        <v>-2.55109553280264E-2</v>
      </c>
      <c r="K106">
        <v>-2.4910330806672779E-2</v>
      </c>
      <c r="L106">
        <v>-2.544945191849559E-2</v>
      </c>
      <c r="M106">
        <v>-2.4645916312157221E-2</v>
      </c>
      <c r="N106">
        <v>-2.4103465866470979E-2</v>
      </c>
      <c r="O106">
        <v>-2.3092432440321529E-2</v>
      </c>
      <c r="P106">
        <v>-2.1654435901654921E-2</v>
      </c>
      <c r="Q106">
        <v>-2.1334158474969559E-2</v>
      </c>
      <c r="R106">
        <v>-2.1442772942729438E-2</v>
      </c>
      <c r="S106">
        <v>-2.2297922798579079E-2</v>
      </c>
      <c r="T106">
        <v>-2.2463051699278869E-2</v>
      </c>
      <c r="U106">
        <v>-2.6642662735630269E-2</v>
      </c>
    </row>
    <row r="107" spans="1:21" x14ac:dyDescent="0.2">
      <c r="A107" s="1">
        <v>105</v>
      </c>
      <c r="B107">
        <v>601.69119999999998</v>
      </c>
      <c r="C107">
        <v>-9.1342186384941633E-3</v>
      </c>
      <c r="D107">
        <v>-9.6285039764927617E-3</v>
      </c>
      <c r="E107">
        <v>-9.4504543675821562E-3</v>
      </c>
      <c r="F107">
        <v>-9.8789563291140844E-3</v>
      </c>
      <c r="G107">
        <v>-1.266138635846727E-2</v>
      </c>
      <c r="H107">
        <v>-1.6067164223501251E-2</v>
      </c>
      <c r="I107">
        <v>-2.1615021758576061E-2</v>
      </c>
      <c r="J107">
        <v>-2.55109553280264E-2</v>
      </c>
      <c r="K107">
        <v>-2.4910330806672779E-2</v>
      </c>
      <c r="L107">
        <v>-2.544945191849559E-2</v>
      </c>
      <c r="M107">
        <v>-2.4645916312157221E-2</v>
      </c>
      <c r="N107">
        <v>-2.4103465866470979E-2</v>
      </c>
      <c r="O107">
        <v>-2.3092432440321529E-2</v>
      </c>
      <c r="P107">
        <v>-2.1654435901654921E-2</v>
      </c>
      <c r="Q107">
        <v>-2.1334158474969559E-2</v>
      </c>
      <c r="R107">
        <v>-2.1442772942729438E-2</v>
      </c>
      <c r="S107">
        <v>-2.2297922798579079E-2</v>
      </c>
      <c r="T107">
        <v>-2.2463051699278869E-2</v>
      </c>
      <c r="U107">
        <v>-2.6642662735630269E-2</v>
      </c>
    </row>
    <row r="108" spans="1:21" x14ac:dyDescent="0.2">
      <c r="A108" s="1">
        <v>106</v>
      </c>
      <c r="B108">
        <v>603.61959999999999</v>
      </c>
      <c r="C108">
        <v>-9.1342186384941633E-3</v>
      </c>
      <c r="D108">
        <v>-9.6285039764927617E-3</v>
      </c>
      <c r="E108">
        <v>-9.4504543675821562E-3</v>
      </c>
      <c r="F108">
        <v>-9.8789563291140844E-3</v>
      </c>
      <c r="G108">
        <v>-1.266138635846727E-2</v>
      </c>
      <c r="H108">
        <v>-1.6067164223501251E-2</v>
      </c>
      <c r="I108">
        <v>-2.1615021758576061E-2</v>
      </c>
      <c r="J108">
        <v>-2.55109553280264E-2</v>
      </c>
      <c r="K108">
        <v>-2.4910330806672779E-2</v>
      </c>
      <c r="L108">
        <v>-2.544945191849559E-2</v>
      </c>
      <c r="M108">
        <v>-2.4645916312157221E-2</v>
      </c>
      <c r="N108">
        <v>-2.4103465866470979E-2</v>
      </c>
      <c r="O108">
        <v>-2.3092432440321529E-2</v>
      </c>
      <c r="P108">
        <v>-2.1654435901654921E-2</v>
      </c>
      <c r="Q108">
        <v>-2.1334158474969559E-2</v>
      </c>
      <c r="R108">
        <v>-2.1442772942729438E-2</v>
      </c>
      <c r="S108">
        <v>-2.2297922798579079E-2</v>
      </c>
      <c r="T108">
        <v>-2.2463051699278869E-2</v>
      </c>
      <c r="U108">
        <v>-2.6642662735630269E-2</v>
      </c>
    </row>
    <row r="109" spans="1:21" x14ac:dyDescent="0.2">
      <c r="A109" s="1">
        <v>107</v>
      </c>
      <c r="B109">
        <v>605.54819999999995</v>
      </c>
      <c r="C109">
        <v>-9.1342186384941633E-3</v>
      </c>
      <c r="D109">
        <v>-9.6285039764927617E-3</v>
      </c>
      <c r="E109">
        <v>-9.4504543675821562E-3</v>
      </c>
      <c r="F109">
        <v>-9.8789563291140844E-3</v>
      </c>
      <c r="G109">
        <v>-1.266138635846727E-2</v>
      </c>
      <c r="H109">
        <v>-1.6067164223501251E-2</v>
      </c>
      <c r="I109">
        <v>-2.1615021758576061E-2</v>
      </c>
      <c r="J109">
        <v>-2.55109553280264E-2</v>
      </c>
      <c r="K109">
        <v>-2.4910330806672779E-2</v>
      </c>
      <c r="L109">
        <v>-2.544945191849559E-2</v>
      </c>
      <c r="M109">
        <v>-2.4645916312157221E-2</v>
      </c>
      <c r="N109">
        <v>-2.4103465866470979E-2</v>
      </c>
      <c r="O109">
        <v>-2.3092432440321529E-2</v>
      </c>
      <c r="P109">
        <v>-2.1654435901654921E-2</v>
      </c>
      <c r="Q109">
        <v>-2.1334158474969559E-2</v>
      </c>
      <c r="R109">
        <v>-2.1442772942729438E-2</v>
      </c>
      <c r="S109">
        <v>-2.2297922798579079E-2</v>
      </c>
      <c r="T109">
        <v>-2.2463051699278869E-2</v>
      </c>
      <c r="U109">
        <v>-2.6642662735630269E-2</v>
      </c>
    </row>
    <row r="110" spans="1:21" x14ac:dyDescent="0.2">
      <c r="A110" s="1">
        <v>108</v>
      </c>
      <c r="B110">
        <v>607.47659999999996</v>
      </c>
      <c r="C110">
        <v>-9.1342186384941633E-3</v>
      </c>
      <c r="D110">
        <v>-9.6285039764927617E-3</v>
      </c>
      <c r="E110">
        <v>-9.4504543675821562E-3</v>
      </c>
      <c r="F110">
        <v>-9.8789563291140844E-3</v>
      </c>
      <c r="G110">
        <v>-1.266138635846727E-2</v>
      </c>
      <c r="H110">
        <v>-1.6067164223501251E-2</v>
      </c>
      <c r="I110">
        <v>-2.1615021758576061E-2</v>
      </c>
      <c r="J110">
        <v>-2.55109553280264E-2</v>
      </c>
      <c r="K110">
        <v>-2.4910330806672779E-2</v>
      </c>
      <c r="L110">
        <v>-2.544945191849559E-2</v>
      </c>
      <c r="M110">
        <v>-2.4645916312157221E-2</v>
      </c>
      <c r="N110">
        <v>-2.4103465866470979E-2</v>
      </c>
      <c r="O110">
        <v>-2.3092432440321529E-2</v>
      </c>
      <c r="P110">
        <v>-2.1654435901654921E-2</v>
      </c>
      <c r="Q110">
        <v>-2.1334158474969559E-2</v>
      </c>
      <c r="R110">
        <v>-2.1442772942729438E-2</v>
      </c>
      <c r="S110">
        <v>-2.2297922798579079E-2</v>
      </c>
      <c r="T110">
        <v>-2.2463051699278869E-2</v>
      </c>
      <c r="U110">
        <v>-2.6642662735630269E-2</v>
      </c>
    </row>
    <row r="111" spans="1:21" x14ac:dyDescent="0.2">
      <c r="A111" s="1">
        <v>109</v>
      </c>
      <c r="B111">
        <v>609.40520000000004</v>
      </c>
      <c r="C111">
        <v>-9.1342186384941633E-3</v>
      </c>
      <c r="D111">
        <v>-9.6285039764927617E-3</v>
      </c>
      <c r="E111">
        <v>-9.4504543675821562E-3</v>
      </c>
      <c r="F111">
        <v>-9.8789563291140844E-3</v>
      </c>
      <c r="G111">
        <v>-1.266138635846727E-2</v>
      </c>
      <c r="H111">
        <v>-1.6067164223501251E-2</v>
      </c>
      <c r="I111">
        <v>-2.1615021758576061E-2</v>
      </c>
      <c r="J111">
        <v>-2.55109553280264E-2</v>
      </c>
      <c r="K111">
        <v>-2.4910330806672779E-2</v>
      </c>
      <c r="L111">
        <v>-2.544945191849559E-2</v>
      </c>
      <c r="M111">
        <v>-2.4645916312157221E-2</v>
      </c>
      <c r="N111">
        <v>-2.4103465866470979E-2</v>
      </c>
      <c r="O111">
        <v>-2.3092432440321529E-2</v>
      </c>
      <c r="P111">
        <v>-2.1654435901654921E-2</v>
      </c>
      <c r="Q111">
        <v>-2.1334158474969559E-2</v>
      </c>
      <c r="R111">
        <v>-2.1442772942729438E-2</v>
      </c>
      <c r="S111">
        <v>-2.2297922798579079E-2</v>
      </c>
      <c r="T111">
        <v>-2.2463051699278869E-2</v>
      </c>
      <c r="U111">
        <v>-2.6642662735630269E-2</v>
      </c>
    </row>
    <row r="112" spans="1:21" x14ac:dyDescent="0.2">
      <c r="A112" s="1">
        <v>110</v>
      </c>
      <c r="B112">
        <v>611.33360000000005</v>
      </c>
      <c r="C112">
        <v>-9.1342186384941633E-3</v>
      </c>
      <c r="D112">
        <v>-9.6285039764927617E-3</v>
      </c>
      <c r="E112">
        <v>-9.4504543675821562E-3</v>
      </c>
      <c r="F112">
        <v>-9.8789563291140844E-3</v>
      </c>
      <c r="G112">
        <v>-1.266138635846727E-2</v>
      </c>
      <c r="H112">
        <v>-1.6067164223501251E-2</v>
      </c>
      <c r="I112">
        <v>-2.1615021758576061E-2</v>
      </c>
      <c r="J112">
        <v>-2.55109553280264E-2</v>
      </c>
      <c r="K112">
        <v>-2.4910330806672779E-2</v>
      </c>
      <c r="L112">
        <v>-2.544945191849559E-2</v>
      </c>
      <c r="M112">
        <v>-2.4645916312157221E-2</v>
      </c>
      <c r="N112">
        <v>-2.4103465866470979E-2</v>
      </c>
      <c r="O112">
        <v>-2.3092432440321529E-2</v>
      </c>
      <c r="P112">
        <v>-2.1654435901654921E-2</v>
      </c>
      <c r="Q112">
        <v>-2.1334158474969559E-2</v>
      </c>
      <c r="R112">
        <v>-2.1442772942729438E-2</v>
      </c>
      <c r="S112">
        <v>-2.2297922798579079E-2</v>
      </c>
      <c r="T112">
        <v>-2.2463051699278869E-2</v>
      </c>
      <c r="U112">
        <v>-2.6642662735630269E-2</v>
      </c>
    </row>
    <row r="113" spans="1:21" x14ac:dyDescent="0.2">
      <c r="A113" s="1">
        <v>111</v>
      </c>
      <c r="B113">
        <v>613.26210000000003</v>
      </c>
      <c r="C113">
        <v>-9.1342186384941633E-3</v>
      </c>
      <c r="D113">
        <v>-9.6285039764927617E-3</v>
      </c>
      <c r="E113">
        <v>-9.4504543675821562E-3</v>
      </c>
      <c r="F113">
        <v>-9.8789563291140844E-3</v>
      </c>
      <c r="G113">
        <v>-1.266138635846727E-2</v>
      </c>
      <c r="H113">
        <v>-1.6067164223501251E-2</v>
      </c>
      <c r="I113">
        <v>-2.1615021758576061E-2</v>
      </c>
      <c r="J113">
        <v>-2.55109553280264E-2</v>
      </c>
      <c r="K113">
        <v>-2.4910330806672779E-2</v>
      </c>
      <c r="L113">
        <v>-2.544945191849559E-2</v>
      </c>
      <c r="M113">
        <v>-2.4645916312157221E-2</v>
      </c>
      <c r="N113">
        <v>-2.4103465866470979E-2</v>
      </c>
      <c r="O113">
        <v>-2.3092432440321529E-2</v>
      </c>
      <c r="P113">
        <v>-2.1654435901654921E-2</v>
      </c>
      <c r="Q113">
        <v>-2.1334158474969559E-2</v>
      </c>
      <c r="R113">
        <v>-2.1442772942729438E-2</v>
      </c>
      <c r="S113">
        <v>-2.2297922798579079E-2</v>
      </c>
      <c r="T113">
        <v>-2.2463051699278869E-2</v>
      </c>
      <c r="U113">
        <v>-2.6642662735630269E-2</v>
      </c>
    </row>
    <row r="114" spans="1:21" x14ac:dyDescent="0.2">
      <c r="A114" s="1">
        <v>112</v>
      </c>
      <c r="B114">
        <v>615.19060000000002</v>
      </c>
      <c r="C114">
        <v>-9.1342186384941633E-3</v>
      </c>
      <c r="D114">
        <v>-9.6285039764927617E-3</v>
      </c>
      <c r="E114">
        <v>-9.4504543675821562E-3</v>
      </c>
      <c r="F114">
        <v>-9.8789563291140844E-3</v>
      </c>
      <c r="G114">
        <v>-1.266138635846727E-2</v>
      </c>
      <c r="H114">
        <v>-1.6067164223501251E-2</v>
      </c>
      <c r="I114">
        <v>-2.1615021758576061E-2</v>
      </c>
      <c r="J114">
        <v>-2.55109553280264E-2</v>
      </c>
      <c r="K114">
        <v>-2.4910330806672779E-2</v>
      </c>
      <c r="L114">
        <v>-2.544945191849559E-2</v>
      </c>
      <c r="M114">
        <v>-2.4645916312157221E-2</v>
      </c>
      <c r="N114">
        <v>-2.4103465866470979E-2</v>
      </c>
      <c r="O114">
        <v>-2.3092432440321529E-2</v>
      </c>
      <c r="P114">
        <v>-2.1654435901654921E-2</v>
      </c>
      <c r="Q114">
        <v>-2.1334158474969559E-2</v>
      </c>
      <c r="R114">
        <v>-2.1442772942729438E-2</v>
      </c>
      <c r="S114">
        <v>-2.2297922798579079E-2</v>
      </c>
      <c r="T114">
        <v>-2.2463051699278869E-2</v>
      </c>
      <c r="U114">
        <v>-2.6642662735630269E-2</v>
      </c>
    </row>
    <row r="115" spans="1:21" x14ac:dyDescent="0.2">
      <c r="A115" s="1">
        <v>113</v>
      </c>
      <c r="B115">
        <v>617.1191</v>
      </c>
      <c r="C115">
        <v>-9.1342186384941633E-3</v>
      </c>
      <c r="D115">
        <v>-9.6285039764927617E-3</v>
      </c>
      <c r="E115">
        <v>-9.4504543675821562E-3</v>
      </c>
      <c r="F115">
        <v>-9.8789563291140844E-3</v>
      </c>
      <c r="G115">
        <v>-1.266138635846727E-2</v>
      </c>
      <c r="H115">
        <v>-1.6067164223501251E-2</v>
      </c>
      <c r="I115">
        <v>-2.1615021758576061E-2</v>
      </c>
      <c r="J115">
        <v>-2.55109553280264E-2</v>
      </c>
      <c r="K115">
        <v>-2.4910330806672779E-2</v>
      </c>
      <c r="L115">
        <v>-2.544945191849559E-2</v>
      </c>
      <c r="M115">
        <v>-2.4645916312157221E-2</v>
      </c>
      <c r="N115">
        <v>-2.4103465866470979E-2</v>
      </c>
      <c r="O115">
        <v>-2.3092432440321529E-2</v>
      </c>
      <c r="P115">
        <v>-2.1654435901654921E-2</v>
      </c>
      <c r="Q115">
        <v>-2.1334158474969559E-2</v>
      </c>
      <c r="R115">
        <v>-2.1442772942729438E-2</v>
      </c>
      <c r="S115">
        <v>-2.2297922798579079E-2</v>
      </c>
      <c r="T115">
        <v>-2.2463051699278869E-2</v>
      </c>
      <c r="U115">
        <v>-2.6642662735630269E-2</v>
      </c>
    </row>
    <row r="116" spans="1:21" x14ac:dyDescent="0.2">
      <c r="A116" s="1">
        <v>114</v>
      </c>
      <c r="B116">
        <v>619.04759999999999</v>
      </c>
      <c r="C116">
        <v>-9.1342186384941633E-3</v>
      </c>
      <c r="D116">
        <v>-9.6285039764927617E-3</v>
      </c>
      <c r="E116">
        <v>-9.4504543675821562E-3</v>
      </c>
      <c r="F116">
        <v>-9.8789563291140844E-3</v>
      </c>
      <c r="G116">
        <v>-1.266138635846727E-2</v>
      </c>
      <c r="H116">
        <v>-1.6067164223501251E-2</v>
      </c>
      <c r="I116">
        <v>-2.1615021758576061E-2</v>
      </c>
      <c r="J116">
        <v>-2.55109553280264E-2</v>
      </c>
      <c r="K116">
        <v>-2.4910330806672779E-2</v>
      </c>
      <c r="L116">
        <v>-2.544945191849559E-2</v>
      </c>
      <c r="M116">
        <v>-2.4645916312157221E-2</v>
      </c>
      <c r="N116">
        <v>-2.4103465866470979E-2</v>
      </c>
      <c r="O116">
        <v>-2.3092432440321529E-2</v>
      </c>
      <c r="P116">
        <v>-2.1654435901654921E-2</v>
      </c>
      <c r="Q116">
        <v>-2.1334158474969559E-2</v>
      </c>
      <c r="R116">
        <v>-2.1442772942729438E-2</v>
      </c>
      <c r="S116">
        <v>-2.2297922798579079E-2</v>
      </c>
      <c r="T116">
        <v>-2.2463051699278869E-2</v>
      </c>
      <c r="U116">
        <v>-2.6642662735630269E-2</v>
      </c>
    </row>
    <row r="117" spans="1:21" x14ac:dyDescent="0.2">
      <c r="A117" s="1">
        <v>115</v>
      </c>
      <c r="B117">
        <v>620.97609999999997</v>
      </c>
      <c r="C117">
        <v>-9.1342186384941633E-3</v>
      </c>
      <c r="D117">
        <v>-9.6285039764927617E-3</v>
      </c>
      <c r="E117">
        <v>-9.4504543675821562E-3</v>
      </c>
      <c r="F117">
        <v>-9.8789563291140844E-3</v>
      </c>
      <c r="G117">
        <v>-1.266138635846727E-2</v>
      </c>
      <c r="H117">
        <v>-1.6067164223501251E-2</v>
      </c>
      <c r="I117">
        <v>-2.1615021758576061E-2</v>
      </c>
      <c r="J117">
        <v>-2.55109553280264E-2</v>
      </c>
      <c r="K117">
        <v>-2.4910330806672779E-2</v>
      </c>
      <c r="L117">
        <v>-2.544945191849559E-2</v>
      </c>
      <c r="M117">
        <v>-2.4645916312157221E-2</v>
      </c>
      <c r="N117">
        <v>-2.4103465866470979E-2</v>
      </c>
      <c r="O117">
        <v>-2.3092432440321529E-2</v>
      </c>
      <c r="P117">
        <v>-2.1654435901654921E-2</v>
      </c>
      <c r="Q117">
        <v>-2.1334158474969559E-2</v>
      </c>
      <c r="R117">
        <v>-2.1442772942729438E-2</v>
      </c>
      <c r="S117">
        <v>-2.2297922798579079E-2</v>
      </c>
      <c r="T117">
        <v>-2.2463051699278869E-2</v>
      </c>
      <c r="U117">
        <v>-2.6642662735630269E-2</v>
      </c>
    </row>
    <row r="118" spans="1:21" x14ac:dyDescent="0.2">
      <c r="A118" s="1">
        <v>116</v>
      </c>
      <c r="B118">
        <v>622.90459999999996</v>
      </c>
      <c r="C118">
        <v>-9.1342186384941633E-3</v>
      </c>
      <c r="D118">
        <v>-9.6285039764927617E-3</v>
      </c>
      <c r="E118">
        <v>-9.4504543675821562E-3</v>
      </c>
      <c r="F118">
        <v>-9.8789563291140844E-3</v>
      </c>
      <c r="G118">
        <v>-1.266138635846727E-2</v>
      </c>
      <c r="H118">
        <v>-1.6067164223501251E-2</v>
      </c>
      <c r="I118">
        <v>-2.1615021758576061E-2</v>
      </c>
      <c r="J118">
        <v>-2.55109553280264E-2</v>
      </c>
      <c r="K118">
        <v>-2.4910330806672779E-2</v>
      </c>
      <c r="L118">
        <v>-2.544945191849559E-2</v>
      </c>
      <c r="M118">
        <v>-2.4645916312157221E-2</v>
      </c>
      <c r="N118">
        <v>-2.4103465866470979E-2</v>
      </c>
      <c r="O118">
        <v>-2.3092432440321529E-2</v>
      </c>
      <c r="P118">
        <v>-2.1654435901654921E-2</v>
      </c>
      <c r="Q118">
        <v>-2.1334158474969559E-2</v>
      </c>
      <c r="R118">
        <v>-2.1442772942729438E-2</v>
      </c>
      <c r="S118">
        <v>-2.2297922798579079E-2</v>
      </c>
      <c r="T118">
        <v>-2.2463051699278869E-2</v>
      </c>
      <c r="U118">
        <v>-2.6642662735630269E-2</v>
      </c>
    </row>
    <row r="119" spans="1:21" x14ac:dyDescent="0.2">
      <c r="A119" s="1">
        <v>117</v>
      </c>
      <c r="B119">
        <v>624.83309999999994</v>
      </c>
      <c r="C119">
        <v>-9.1342186384941633E-3</v>
      </c>
      <c r="D119">
        <v>-9.6285039764927617E-3</v>
      </c>
      <c r="E119">
        <v>-9.4504543675821562E-3</v>
      </c>
      <c r="F119">
        <v>-9.8789563291140844E-3</v>
      </c>
      <c r="G119">
        <v>-1.266138635846727E-2</v>
      </c>
      <c r="H119">
        <v>-1.6067164223501251E-2</v>
      </c>
      <c r="I119">
        <v>-2.1615021758576061E-2</v>
      </c>
      <c r="J119">
        <v>-2.55109553280264E-2</v>
      </c>
      <c r="K119">
        <v>-2.4910330806672779E-2</v>
      </c>
      <c r="L119">
        <v>-2.544945191849559E-2</v>
      </c>
      <c r="M119">
        <v>-2.4645916312157221E-2</v>
      </c>
      <c r="N119">
        <v>-2.4103465866470979E-2</v>
      </c>
      <c r="O119">
        <v>-2.3092432440321529E-2</v>
      </c>
      <c r="P119">
        <v>-2.1654435901654921E-2</v>
      </c>
      <c r="Q119">
        <v>-2.1334158474969559E-2</v>
      </c>
      <c r="R119">
        <v>-2.1442772942729438E-2</v>
      </c>
      <c r="S119">
        <v>-2.2297922798579079E-2</v>
      </c>
      <c r="T119">
        <v>-2.2463051699278869E-2</v>
      </c>
      <c r="U119">
        <v>-2.6642662735630269E-2</v>
      </c>
    </row>
    <row r="120" spans="1:21" x14ac:dyDescent="0.2">
      <c r="A120" s="1">
        <v>118</v>
      </c>
      <c r="B120">
        <v>626.76160000000004</v>
      </c>
      <c r="C120">
        <v>-9.1342186384941633E-3</v>
      </c>
      <c r="D120">
        <v>-9.6285039764927617E-3</v>
      </c>
      <c r="E120">
        <v>-9.4504543675821562E-3</v>
      </c>
      <c r="F120">
        <v>-9.8789563291140844E-3</v>
      </c>
      <c r="G120">
        <v>-1.266138635846727E-2</v>
      </c>
      <c r="H120">
        <v>-1.6067164223501251E-2</v>
      </c>
      <c r="I120">
        <v>-2.1615021758576061E-2</v>
      </c>
      <c r="J120">
        <v>-2.55109553280264E-2</v>
      </c>
      <c r="K120">
        <v>-2.4910330806672779E-2</v>
      </c>
      <c r="L120">
        <v>-2.544945191849559E-2</v>
      </c>
      <c r="M120">
        <v>-2.4645916312157221E-2</v>
      </c>
      <c r="N120">
        <v>-2.4103465866470979E-2</v>
      </c>
      <c r="O120">
        <v>-2.3092432440321529E-2</v>
      </c>
      <c r="P120">
        <v>-2.1654435901654921E-2</v>
      </c>
      <c r="Q120">
        <v>-2.1334158474969559E-2</v>
      </c>
      <c r="R120">
        <v>-2.1442772942729438E-2</v>
      </c>
      <c r="S120">
        <v>-2.2297922798579079E-2</v>
      </c>
      <c r="T120">
        <v>-2.2463051699278869E-2</v>
      </c>
      <c r="U120">
        <v>-2.6642662735630269E-2</v>
      </c>
    </row>
    <row r="121" spans="1:21" x14ac:dyDescent="0.2">
      <c r="A121" s="1">
        <v>119</v>
      </c>
      <c r="B121">
        <v>628.69010000000003</v>
      </c>
      <c r="C121">
        <v>-9.1342186384941633E-3</v>
      </c>
      <c r="D121">
        <v>-9.6285039764927617E-3</v>
      </c>
      <c r="E121">
        <v>-9.4504543675821562E-3</v>
      </c>
      <c r="F121">
        <v>-9.8789563291140844E-3</v>
      </c>
      <c r="G121">
        <v>-1.266138635846727E-2</v>
      </c>
      <c r="H121">
        <v>-1.6067164223501251E-2</v>
      </c>
      <c r="I121">
        <v>-2.1615021758576061E-2</v>
      </c>
      <c r="J121">
        <v>-2.55109553280264E-2</v>
      </c>
      <c r="K121">
        <v>-2.4910330806672779E-2</v>
      </c>
      <c r="L121">
        <v>-2.544945191849559E-2</v>
      </c>
      <c r="M121">
        <v>-2.4645916312157221E-2</v>
      </c>
      <c r="N121">
        <v>-2.4103465866470979E-2</v>
      </c>
      <c r="O121">
        <v>-2.3092432440321529E-2</v>
      </c>
      <c r="P121">
        <v>-2.1654435901654921E-2</v>
      </c>
      <c r="Q121">
        <v>-2.1334158474969559E-2</v>
      </c>
      <c r="R121">
        <v>-2.1442772942729438E-2</v>
      </c>
      <c r="S121">
        <v>-2.2297922798579079E-2</v>
      </c>
      <c r="T121">
        <v>-2.2463051699278869E-2</v>
      </c>
      <c r="U121">
        <v>-2.6642662735630269E-2</v>
      </c>
    </row>
    <row r="122" spans="1:21" x14ac:dyDescent="0.2">
      <c r="A122" s="1">
        <v>120</v>
      </c>
      <c r="B122">
        <v>630.61860000000001</v>
      </c>
      <c r="C122">
        <v>-9.1342186384941633E-3</v>
      </c>
      <c r="D122">
        <v>-9.6285039764927617E-3</v>
      </c>
      <c r="E122">
        <v>-9.4504543675821562E-3</v>
      </c>
      <c r="F122">
        <v>-9.8789563291140844E-3</v>
      </c>
      <c r="G122">
        <v>-1.266138635846727E-2</v>
      </c>
      <c r="H122">
        <v>-1.6067164223501251E-2</v>
      </c>
      <c r="I122">
        <v>-2.1615021758576061E-2</v>
      </c>
      <c r="J122">
        <v>-2.55109553280264E-2</v>
      </c>
      <c r="K122">
        <v>-2.4910330806672779E-2</v>
      </c>
      <c r="L122">
        <v>-2.544945191849559E-2</v>
      </c>
      <c r="M122">
        <v>-2.4645916312157221E-2</v>
      </c>
      <c r="N122">
        <v>-2.4103465866470979E-2</v>
      </c>
      <c r="O122">
        <v>-2.3092432440321529E-2</v>
      </c>
      <c r="P122">
        <v>-2.1654435901654921E-2</v>
      </c>
      <c r="Q122">
        <v>-2.1334158474969559E-2</v>
      </c>
      <c r="R122">
        <v>-2.1442772942729438E-2</v>
      </c>
      <c r="S122">
        <v>-2.2297922798579079E-2</v>
      </c>
      <c r="T122">
        <v>-2.2463051699278869E-2</v>
      </c>
      <c r="U122">
        <v>-2.6642662735630269E-2</v>
      </c>
    </row>
    <row r="123" spans="1:21" x14ac:dyDescent="0.2">
      <c r="A123" s="1">
        <v>121</v>
      </c>
      <c r="B123">
        <v>632.5471</v>
      </c>
      <c r="C123">
        <v>-9.1342186384941633E-3</v>
      </c>
      <c r="D123">
        <v>-9.6285039764927617E-3</v>
      </c>
      <c r="E123">
        <v>-9.4504543675821562E-3</v>
      </c>
      <c r="F123">
        <v>-9.8789563291140844E-3</v>
      </c>
      <c r="G123">
        <v>-1.266138635846727E-2</v>
      </c>
      <c r="H123">
        <v>-1.6067164223501251E-2</v>
      </c>
      <c r="I123">
        <v>-2.1615021758576061E-2</v>
      </c>
      <c r="J123">
        <v>-2.55109553280264E-2</v>
      </c>
      <c r="K123">
        <v>-2.4910330806672779E-2</v>
      </c>
      <c r="L123">
        <v>-2.544945191849559E-2</v>
      </c>
      <c r="M123">
        <v>-2.4645916312157221E-2</v>
      </c>
      <c r="N123">
        <v>-2.4103465866470979E-2</v>
      </c>
      <c r="O123">
        <v>-2.3092432440321529E-2</v>
      </c>
      <c r="P123">
        <v>-2.1654435901654921E-2</v>
      </c>
      <c r="Q123">
        <v>-2.1334158474969559E-2</v>
      </c>
      <c r="R123">
        <v>-2.1442772942729438E-2</v>
      </c>
      <c r="S123">
        <v>-2.2297922798579079E-2</v>
      </c>
      <c r="T123">
        <v>-2.2463051699278869E-2</v>
      </c>
      <c r="U123">
        <v>-2.6642662735630269E-2</v>
      </c>
    </row>
    <row r="124" spans="1:21" x14ac:dyDescent="0.2">
      <c r="A124" s="1">
        <v>122</v>
      </c>
      <c r="B124">
        <v>634.47559999999999</v>
      </c>
      <c r="C124">
        <v>-9.1342186384941633E-3</v>
      </c>
      <c r="D124">
        <v>-9.6285039764927617E-3</v>
      </c>
      <c r="E124">
        <v>-9.4504543675821562E-3</v>
      </c>
      <c r="F124">
        <v>-9.8789563291140844E-3</v>
      </c>
      <c r="G124">
        <v>-1.266138635846727E-2</v>
      </c>
      <c r="H124">
        <v>-1.6067164223501251E-2</v>
      </c>
      <c r="I124">
        <v>-2.1615021758576061E-2</v>
      </c>
      <c r="J124">
        <v>-2.55109553280264E-2</v>
      </c>
      <c r="K124">
        <v>-2.4910330806672779E-2</v>
      </c>
      <c r="L124">
        <v>-2.544945191849559E-2</v>
      </c>
      <c r="M124">
        <v>-2.4645916312157221E-2</v>
      </c>
      <c r="N124">
        <v>-2.4103465866470979E-2</v>
      </c>
      <c r="O124">
        <v>-2.3092432440321529E-2</v>
      </c>
      <c r="P124">
        <v>-2.1654435901654921E-2</v>
      </c>
      <c r="Q124">
        <v>-2.1334158474969559E-2</v>
      </c>
      <c r="R124">
        <v>-2.1442772942729438E-2</v>
      </c>
      <c r="S124">
        <v>-2.2297922798579079E-2</v>
      </c>
      <c r="T124">
        <v>-2.2463051699278869E-2</v>
      </c>
      <c r="U124">
        <v>-2.6642662735630269E-2</v>
      </c>
    </row>
    <row r="125" spans="1:21" x14ac:dyDescent="0.2">
      <c r="A125" s="1">
        <v>123</v>
      </c>
      <c r="B125">
        <v>636.40409999999997</v>
      </c>
      <c r="C125">
        <v>-9.1342186384941633E-3</v>
      </c>
      <c r="D125">
        <v>-9.6285039764927617E-3</v>
      </c>
      <c r="E125">
        <v>-9.4504543675821562E-3</v>
      </c>
      <c r="F125">
        <v>-9.8789563291140844E-3</v>
      </c>
      <c r="G125">
        <v>-1.266138635846727E-2</v>
      </c>
      <c r="H125">
        <v>-1.6067164223501251E-2</v>
      </c>
      <c r="I125">
        <v>-2.1615021758576061E-2</v>
      </c>
      <c r="J125">
        <v>-2.55109553280264E-2</v>
      </c>
      <c r="K125">
        <v>-2.4910330806672779E-2</v>
      </c>
      <c r="L125">
        <v>-2.544945191849559E-2</v>
      </c>
      <c r="M125">
        <v>-2.4645916312157221E-2</v>
      </c>
      <c r="N125">
        <v>-2.4103465866470979E-2</v>
      </c>
      <c r="O125">
        <v>-2.3092432440321529E-2</v>
      </c>
      <c r="P125">
        <v>-2.1654435901654921E-2</v>
      </c>
      <c r="Q125">
        <v>-2.1334158474969559E-2</v>
      </c>
      <c r="R125">
        <v>-2.1442772942729438E-2</v>
      </c>
      <c r="S125">
        <v>-2.2297922798579079E-2</v>
      </c>
      <c r="T125">
        <v>-2.2463051699278869E-2</v>
      </c>
      <c r="U125">
        <v>-2.6642662735630269E-2</v>
      </c>
    </row>
    <row r="126" spans="1:21" x14ac:dyDescent="0.2">
      <c r="A126" s="1">
        <v>124</v>
      </c>
      <c r="B126">
        <v>638.33259999999996</v>
      </c>
      <c r="C126">
        <v>-9.1342186384941633E-3</v>
      </c>
      <c r="D126">
        <v>-9.6285039764927617E-3</v>
      </c>
      <c r="E126">
        <v>-9.4504543675821562E-3</v>
      </c>
      <c r="F126">
        <v>-9.8789563291140844E-3</v>
      </c>
      <c r="G126">
        <v>-1.266138635846727E-2</v>
      </c>
      <c r="H126">
        <v>-1.6067164223501251E-2</v>
      </c>
      <c r="I126">
        <v>-2.1615021758576061E-2</v>
      </c>
      <c r="J126">
        <v>-2.55109553280264E-2</v>
      </c>
      <c r="K126">
        <v>-2.4910330806672779E-2</v>
      </c>
      <c r="L126">
        <v>-2.544945191849559E-2</v>
      </c>
      <c r="M126">
        <v>-2.4645916312157221E-2</v>
      </c>
      <c r="N126">
        <v>-2.4103465866470979E-2</v>
      </c>
      <c r="O126">
        <v>-2.3092432440321529E-2</v>
      </c>
      <c r="P126">
        <v>-2.1654435901654921E-2</v>
      </c>
      <c r="Q126">
        <v>-2.1334158474969559E-2</v>
      </c>
      <c r="R126">
        <v>-2.1442772942729438E-2</v>
      </c>
      <c r="S126">
        <v>-2.2297922798579079E-2</v>
      </c>
      <c r="T126">
        <v>-2.2463051699278869E-2</v>
      </c>
      <c r="U126">
        <v>-2.6642662735630269E-2</v>
      </c>
    </row>
    <row r="127" spans="1:21" x14ac:dyDescent="0.2">
      <c r="A127" s="1">
        <v>125</v>
      </c>
      <c r="B127">
        <v>640.26110000000006</v>
      </c>
      <c r="C127">
        <v>-9.1342186384941633E-3</v>
      </c>
      <c r="D127">
        <v>-9.6285039764927617E-3</v>
      </c>
      <c r="E127">
        <v>-9.4504543675821562E-3</v>
      </c>
      <c r="F127">
        <v>-9.8789563291140844E-3</v>
      </c>
      <c r="G127">
        <v>-1.266138635846727E-2</v>
      </c>
      <c r="H127">
        <v>-1.6067164223501251E-2</v>
      </c>
      <c r="I127">
        <v>-2.1615021758576061E-2</v>
      </c>
      <c r="J127">
        <v>-2.55109553280264E-2</v>
      </c>
      <c r="K127">
        <v>-2.4910330806672779E-2</v>
      </c>
      <c r="L127">
        <v>-2.544945191849559E-2</v>
      </c>
      <c r="M127">
        <v>-2.4645916312157221E-2</v>
      </c>
      <c r="N127">
        <v>-2.4103465866470979E-2</v>
      </c>
      <c r="O127">
        <v>-2.3092432440321529E-2</v>
      </c>
      <c r="P127">
        <v>-2.1654435901654921E-2</v>
      </c>
      <c r="Q127">
        <v>-2.1334158474969559E-2</v>
      </c>
      <c r="R127">
        <v>-2.1442772942729438E-2</v>
      </c>
      <c r="S127">
        <v>-2.2297922798579079E-2</v>
      </c>
      <c r="T127">
        <v>-2.2463051699278869E-2</v>
      </c>
      <c r="U127">
        <v>-2.6642662735630269E-2</v>
      </c>
    </row>
    <row r="128" spans="1:21" x14ac:dyDescent="0.2">
      <c r="A128" s="1">
        <v>126</v>
      </c>
      <c r="B128">
        <v>642.18960000000004</v>
      </c>
      <c r="C128">
        <v>-9.1342186384941633E-3</v>
      </c>
      <c r="D128">
        <v>-9.6285039764927617E-3</v>
      </c>
      <c r="E128">
        <v>-9.4504543675821562E-3</v>
      </c>
      <c r="F128">
        <v>-9.8789563291140844E-3</v>
      </c>
      <c r="G128">
        <v>-1.266138635846727E-2</v>
      </c>
      <c r="H128">
        <v>-1.6067164223501251E-2</v>
      </c>
      <c r="I128">
        <v>-2.1615021758576061E-2</v>
      </c>
      <c r="J128">
        <v>-2.55109553280264E-2</v>
      </c>
      <c r="K128">
        <v>-2.4910330806672779E-2</v>
      </c>
      <c r="L128">
        <v>-2.544945191849559E-2</v>
      </c>
      <c r="M128">
        <v>-2.4645916312157221E-2</v>
      </c>
      <c r="N128">
        <v>-2.4103465866470979E-2</v>
      </c>
      <c r="O128">
        <v>-2.3092432440321529E-2</v>
      </c>
      <c r="P128">
        <v>-2.1654435901654921E-2</v>
      </c>
      <c r="Q128">
        <v>-2.1334158474969559E-2</v>
      </c>
      <c r="R128">
        <v>-2.1442772942729438E-2</v>
      </c>
      <c r="S128">
        <v>-2.2297922798579079E-2</v>
      </c>
      <c r="T128">
        <v>-2.2463051699278869E-2</v>
      </c>
      <c r="U128">
        <v>-2.6642662735630269E-2</v>
      </c>
    </row>
    <row r="129" spans="1:21" x14ac:dyDescent="0.2">
      <c r="A129" s="1">
        <v>127</v>
      </c>
      <c r="B129">
        <v>644.11810000000003</v>
      </c>
      <c r="C129">
        <v>-9.1342186384941633E-3</v>
      </c>
      <c r="D129">
        <v>-9.6285039764927617E-3</v>
      </c>
      <c r="E129">
        <v>-9.4504543675821562E-3</v>
      </c>
      <c r="F129">
        <v>-9.8789563291140844E-3</v>
      </c>
      <c r="G129">
        <v>-1.266138635846727E-2</v>
      </c>
      <c r="H129">
        <v>-1.6067164223501251E-2</v>
      </c>
      <c r="I129">
        <v>-2.1615021758576061E-2</v>
      </c>
      <c r="J129">
        <v>-2.55109553280264E-2</v>
      </c>
      <c r="K129">
        <v>-2.4910330806672779E-2</v>
      </c>
      <c r="L129">
        <v>-2.544945191849559E-2</v>
      </c>
      <c r="M129">
        <v>-2.4645916312157221E-2</v>
      </c>
      <c r="N129">
        <v>-2.4103465866470979E-2</v>
      </c>
      <c r="O129">
        <v>-2.3092432440321529E-2</v>
      </c>
      <c r="P129">
        <v>-2.1654435901654921E-2</v>
      </c>
      <c r="Q129">
        <v>-2.1334158474969559E-2</v>
      </c>
      <c r="R129">
        <v>-2.1442772942729438E-2</v>
      </c>
      <c r="S129">
        <v>-2.2297922798579079E-2</v>
      </c>
      <c r="T129">
        <v>-2.2463051699278869E-2</v>
      </c>
      <c r="U129">
        <v>-2.6642662735630269E-2</v>
      </c>
    </row>
    <row r="130" spans="1:21" x14ac:dyDescent="0.2">
      <c r="A130" s="1">
        <v>128</v>
      </c>
      <c r="B130">
        <v>646.04660000000001</v>
      </c>
      <c r="C130">
        <v>-9.1342186384941633E-3</v>
      </c>
      <c r="D130">
        <v>-9.6285039764927617E-3</v>
      </c>
      <c r="E130">
        <v>-9.4504543675821562E-3</v>
      </c>
      <c r="F130">
        <v>-9.8789563291140844E-3</v>
      </c>
      <c r="G130">
        <v>-1.266138635846727E-2</v>
      </c>
      <c r="H130">
        <v>-1.6067164223501251E-2</v>
      </c>
      <c r="I130">
        <v>-2.1615021758576061E-2</v>
      </c>
      <c r="J130">
        <v>-2.55109553280264E-2</v>
      </c>
      <c r="K130">
        <v>-2.4910330806672779E-2</v>
      </c>
      <c r="L130">
        <v>-2.544945191849559E-2</v>
      </c>
      <c r="M130">
        <v>-2.4645916312157221E-2</v>
      </c>
      <c r="N130">
        <v>-2.4103465866470979E-2</v>
      </c>
      <c r="O130">
        <v>-2.3092432440321529E-2</v>
      </c>
      <c r="P130">
        <v>-2.1654435901654921E-2</v>
      </c>
      <c r="Q130">
        <v>-2.1334158474969559E-2</v>
      </c>
      <c r="R130">
        <v>-2.1442772942729438E-2</v>
      </c>
      <c r="S130">
        <v>-2.2297922798579079E-2</v>
      </c>
      <c r="T130">
        <v>-2.2463051699278869E-2</v>
      </c>
      <c r="U130">
        <v>-2.6642662735630269E-2</v>
      </c>
    </row>
    <row r="131" spans="1:21" x14ac:dyDescent="0.2">
      <c r="A131" s="1">
        <v>129</v>
      </c>
      <c r="B131">
        <v>647.97500000000002</v>
      </c>
      <c r="C131">
        <v>-9.1342186384941633E-3</v>
      </c>
      <c r="D131">
        <v>-9.6285039764927617E-3</v>
      </c>
      <c r="E131">
        <v>-9.4504543675821562E-3</v>
      </c>
      <c r="F131">
        <v>-9.8789563291140844E-3</v>
      </c>
      <c r="G131">
        <v>-1.266138635846727E-2</v>
      </c>
      <c r="H131">
        <v>-1.6067164223501251E-2</v>
      </c>
      <c r="I131">
        <v>-2.1615021758576061E-2</v>
      </c>
      <c r="J131">
        <v>-2.55109553280264E-2</v>
      </c>
      <c r="K131">
        <v>-2.4910330806672779E-2</v>
      </c>
      <c r="L131">
        <v>-2.544945191849559E-2</v>
      </c>
      <c r="M131">
        <v>-2.4645916312157221E-2</v>
      </c>
      <c r="N131">
        <v>-2.4103465866470979E-2</v>
      </c>
      <c r="O131">
        <v>-2.3092432440321529E-2</v>
      </c>
      <c r="P131">
        <v>-2.1654435901654921E-2</v>
      </c>
      <c r="Q131">
        <v>-2.1334158474969559E-2</v>
      </c>
      <c r="R131">
        <v>-2.1442772942729438E-2</v>
      </c>
      <c r="S131">
        <v>-2.2297922798579079E-2</v>
      </c>
      <c r="T131">
        <v>-2.2463051699278869E-2</v>
      </c>
      <c r="U131">
        <v>-2.6642662735630269E-2</v>
      </c>
    </row>
    <row r="132" spans="1:21" x14ac:dyDescent="0.2">
      <c r="A132" s="1">
        <v>130</v>
      </c>
      <c r="B132">
        <v>649.90359999999998</v>
      </c>
      <c r="C132">
        <v>7.1668913615058373E-3</v>
      </c>
      <c r="D132">
        <v>1.371901602350724E-2</v>
      </c>
      <c r="E132">
        <v>1.6919715632417839E-2</v>
      </c>
      <c r="F132">
        <v>2.0783013670885909E-2</v>
      </c>
      <c r="G132">
        <v>2.5664003641532731E-2</v>
      </c>
      <c r="H132">
        <v>2.8197775776498749E-2</v>
      </c>
      <c r="I132">
        <v>2.5769188241423938E-2</v>
      </c>
      <c r="J132">
        <v>2.5256504671973601E-2</v>
      </c>
      <c r="K132">
        <v>2.5504739193327221E-2</v>
      </c>
      <c r="L132">
        <v>2.7369528081504411E-2</v>
      </c>
      <c r="M132">
        <v>2.6758643687842781E-2</v>
      </c>
      <c r="N132">
        <v>2.8081234133529021E-2</v>
      </c>
      <c r="O132">
        <v>2.7856477559678471E-2</v>
      </c>
      <c r="P132">
        <v>2.9680004098345081E-2</v>
      </c>
      <c r="Q132">
        <v>2.9885671525030449E-2</v>
      </c>
      <c r="R132">
        <v>3.066141705727057E-2</v>
      </c>
      <c r="S132">
        <v>3.063804720142093E-2</v>
      </c>
      <c r="T132">
        <v>2.9851508300721131E-2</v>
      </c>
      <c r="U132">
        <v>2.978544726436972E-2</v>
      </c>
    </row>
    <row r="133" spans="1:21" x14ac:dyDescent="0.2">
      <c r="A133" s="1">
        <v>131</v>
      </c>
      <c r="B133">
        <v>651.83199999999999</v>
      </c>
      <c r="C133">
        <v>7.6484313615058364E-3</v>
      </c>
      <c r="D133">
        <v>1.3745806023507241E-2</v>
      </c>
      <c r="E133">
        <v>1.632721563241785E-2</v>
      </c>
      <c r="F133">
        <v>2.011453367088591E-2</v>
      </c>
      <c r="G133">
        <v>2.529179364153273E-2</v>
      </c>
      <c r="H133">
        <v>2.645278577649875E-2</v>
      </c>
      <c r="I133">
        <v>2.6049718241423939E-2</v>
      </c>
      <c r="J133">
        <v>2.52832146719736E-2</v>
      </c>
      <c r="K133">
        <v>2.598679919332722E-2</v>
      </c>
      <c r="L133">
        <v>2.6209658081504411E-2</v>
      </c>
      <c r="M133">
        <v>2.715649368784278E-2</v>
      </c>
      <c r="N133">
        <v>2.9518404133529019E-2</v>
      </c>
      <c r="O133">
        <v>2.7474377559678471E-2</v>
      </c>
      <c r="P133">
        <v>2.9237104098345089E-2</v>
      </c>
      <c r="Q133">
        <v>3.012594152503045E-2</v>
      </c>
      <c r="R133">
        <v>3.051738705727056E-2</v>
      </c>
      <c r="S133">
        <v>2.9429677201420919E-2</v>
      </c>
      <c r="T133">
        <v>2.7826588300721131E-2</v>
      </c>
      <c r="U133">
        <v>2.890203726436974E-2</v>
      </c>
    </row>
    <row r="134" spans="1:21" x14ac:dyDescent="0.2">
      <c r="A134" s="1">
        <v>132</v>
      </c>
      <c r="B134">
        <v>653.76059999999995</v>
      </c>
      <c r="C134">
        <v>8.0963413615058356E-3</v>
      </c>
      <c r="D134">
        <v>1.342632602350724E-2</v>
      </c>
      <c r="E134">
        <v>1.5810945632417851E-2</v>
      </c>
      <c r="F134">
        <v>2.0207533670885909E-2</v>
      </c>
      <c r="G134">
        <v>2.463540364153273E-2</v>
      </c>
      <c r="H134">
        <v>2.5414985776498748E-2</v>
      </c>
      <c r="I134">
        <v>2.7053638241423941E-2</v>
      </c>
      <c r="J134">
        <v>2.3773544671973599E-2</v>
      </c>
      <c r="K134">
        <v>2.544322919332722E-2</v>
      </c>
      <c r="L134">
        <v>2.4693458081504409E-2</v>
      </c>
      <c r="M134">
        <v>2.5685313687842781E-2</v>
      </c>
      <c r="N134">
        <v>2.8430954133529019E-2</v>
      </c>
      <c r="O134">
        <v>2.581702755967848E-2</v>
      </c>
      <c r="P134">
        <v>2.8277174098345091E-2</v>
      </c>
      <c r="Q134">
        <v>3.0558901525030439E-2</v>
      </c>
      <c r="R134">
        <v>2.8413427057270568E-2</v>
      </c>
      <c r="S134">
        <v>2.9906287201420929E-2</v>
      </c>
      <c r="T134">
        <v>2.8563768300721128E-2</v>
      </c>
      <c r="U134">
        <v>3.0360217264369729E-2</v>
      </c>
    </row>
    <row r="135" spans="1:21" x14ac:dyDescent="0.2">
      <c r="A135" s="1">
        <v>133</v>
      </c>
      <c r="B135">
        <v>655.68899999999996</v>
      </c>
      <c r="C135">
        <v>7.7390813615058384E-3</v>
      </c>
      <c r="D135">
        <v>1.3103736023507241E-2</v>
      </c>
      <c r="E135">
        <v>1.5650835632417839E-2</v>
      </c>
      <c r="F135">
        <v>2.0794563670885911E-2</v>
      </c>
      <c r="G135">
        <v>2.474897364153272E-2</v>
      </c>
      <c r="H135">
        <v>2.675308577649875E-2</v>
      </c>
      <c r="I135">
        <v>2.7206848241423939E-2</v>
      </c>
      <c r="J135">
        <v>2.3856914671973602E-2</v>
      </c>
      <c r="K135">
        <v>2.5669319193327218E-2</v>
      </c>
      <c r="L135">
        <v>2.561053808150441E-2</v>
      </c>
      <c r="M135">
        <v>2.4495073687842789E-2</v>
      </c>
      <c r="N135">
        <v>2.729542413352902E-2</v>
      </c>
      <c r="O135">
        <v>2.7028387559678482E-2</v>
      </c>
      <c r="P135">
        <v>2.8194554098345089E-2</v>
      </c>
      <c r="Q135">
        <v>3.020462152503044E-2</v>
      </c>
      <c r="R135">
        <v>2.7227487057270561E-2</v>
      </c>
      <c r="S135">
        <v>2.7817617201420921E-2</v>
      </c>
      <c r="T135">
        <v>2.8078708300721119E-2</v>
      </c>
      <c r="U135">
        <v>2.8837917264369739E-2</v>
      </c>
    </row>
    <row r="136" spans="1:21" x14ac:dyDescent="0.2">
      <c r="A136" s="1">
        <v>134</v>
      </c>
      <c r="B136">
        <v>657.61760000000004</v>
      </c>
      <c r="C136">
        <v>5.7918413615058364E-3</v>
      </c>
      <c r="D136">
        <v>1.2968466023507239E-2</v>
      </c>
      <c r="E136">
        <v>1.3843195632417839E-2</v>
      </c>
      <c r="F136">
        <v>1.9264573670885909E-2</v>
      </c>
      <c r="G136">
        <v>2.3518843641532731E-2</v>
      </c>
      <c r="H136">
        <v>2.755864577649875E-2</v>
      </c>
      <c r="I136">
        <v>2.5083538241423939E-2</v>
      </c>
      <c r="J136">
        <v>2.34372146719736E-2</v>
      </c>
      <c r="K136">
        <v>2.4069509193327222E-2</v>
      </c>
      <c r="L136">
        <v>2.4320718081504409E-2</v>
      </c>
      <c r="M136">
        <v>2.318588368784278E-2</v>
      </c>
      <c r="N136">
        <v>2.5710924133529021E-2</v>
      </c>
      <c r="O136">
        <v>2.6832297559678479E-2</v>
      </c>
      <c r="P136">
        <v>2.7821994098345092E-2</v>
      </c>
      <c r="Q136">
        <v>2.8578051525030439E-2</v>
      </c>
      <c r="R136">
        <v>2.6632807057270561E-2</v>
      </c>
      <c r="S136">
        <v>2.7690447201420911E-2</v>
      </c>
      <c r="T136">
        <v>2.987150830072113E-2</v>
      </c>
      <c r="U136">
        <v>2.8440447264369721E-2</v>
      </c>
    </row>
    <row r="137" spans="1:21" x14ac:dyDescent="0.2">
      <c r="A137" s="1">
        <v>135</v>
      </c>
      <c r="B137">
        <v>659.54600000000005</v>
      </c>
      <c r="C137">
        <v>4.1600113615058373E-3</v>
      </c>
      <c r="D137">
        <v>1.4428706023507241E-2</v>
      </c>
      <c r="E137">
        <v>1.553995563241785E-2</v>
      </c>
      <c r="F137">
        <v>2.151398367088591E-2</v>
      </c>
      <c r="G137">
        <v>2.3225833641532721E-2</v>
      </c>
      <c r="H137">
        <v>2.921264577649875E-2</v>
      </c>
      <c r="I137">
        <v>2.6267468241423939E-2</v>
      </c>
      <c r="J137">
        <v>2.4251004671973601E-2</v>
      </c>
      <c r="K137">
        <v>2.3177159193327222E-2</v>
      </c>
      <c r="L137">
        <v>2.4565618081504412E-2</v>
      </c>
      <c r="M137">
        <v>2.3706633687842781E-2</v>
      </c>
      <c r="N137">
        <v>2.5821304133529021E-2</v>
      </c>
      <c r="O137">
        <v>2.6937317559678469E-2</v>
      </c>
      <c r="P137">
        <v>2.9093884098345089E-2</v>
      </c>
      <c r="Q137">
        <v>2.9297541525030439E-2</v>
      </c>
      <c r="R137">
        <v>2.8449767057270561E-2</v>
      </c>
      <c r="S137">
        <v>2.6601147201420931E-2</v>
      </c>
      <c r="T137">
        <v>2.8646768300721132E-2</v>
      </c>
      <c r="U137">
        <v>2.8066647264369731E-2</v>
      </c>
    </row>
    <row r="138" spans="1:21" x14ac:dyDescent="0.2">
      <c r="A138" s="1">
        <v>136</v>
      </c>
      <c r="B138">
        <v>661.47450000000003</v>
      </c>
      <c r="C138">
        <v>6.1665113615058369E-3</v>
      </c>
      <c r="D138">
        <v>1.2012426023507239E-2</v>
      </c>
      <c r="E138">
        <v>1.531651563241784E-2</v>
      </c>
      <c r="F138">
        <v>1.953781367088591E-2</v>
      </c>
      <c r="G138">
        <v>2.1662583641532729E-2</v>
      </c>
      <c r="H138">
        <v>2.6076305776498752E-2</v>
      </c>
      <c r="I138">
        <v>2.5352258241423939E-2</v>
      </c>
      <c r="J138">
        <v>2.12442846719736E-2</v>
      </c>
      <c r="K138">
        <v>2.2091869193327219E-2</v>
      </c>
      <c r="L138">
        <v>2.158852808150441E-2</v>
      </c>
      <c r="M138">
        <v>2.377571368784278E-2</v>
      </c>
      <c r="N138">
        <v>2.4292504133529021E-2</v>
      </c>
      <c r="O138">
        <v>2.4020657559678481E-2</v>
      </c>
      <c r="P138">
        <v>2.7630204098345081E-2</v>
      </c>
      <c r="Q138">
        <v>2.7133631525030431E-2</v>
      </c>
      <c r="R138">
        <v>2.7484627057270571E-2</v>
      </c>
      <c r="S138">
        <v>2.8128087201420921E-2</v>
      </c>
      <c r="T138">
        <v>2.7585408300721131E-2</v>
      </c>
      <c r="U138">
        <v>2.830866726436973E-2</v>
      </c>
    </row>
    <row r="139" spans="1:21" x14ac:dyDescent="0.2">
      <c r="A139" s="1">
        <v>137</v>
      </c>
      <c r="B139">
        <v>663.40300000000002</v>
      </c>
      <c r="C139">
        <v>1.707969136150583E-2</v>
      </c>
      <c r="D139">
        <v>9.3485560235072387E-3</v>
      </c>
      <c r="E139">
        <v>1.460227563241785E-2</v>
      </c>
      <c r="F139">
        <v>1.8562663670885909E-2</v>
      </c>
      <c r="G139">
        <v>2.346961364153273E-2</v>
      </c>
      <c r="H139">
        <v>2.0239705776498751E-2</v>
      </c>
      <c r="I139">
        <v>2.579058824142394E-2</v>
      </c>
      <c r="J139">
        <v>1.7661354671973599E-2</v>
      </c>
      <c r="K139">
        <v>2.596428919332722E-2</v>
      </c>
      <c r="L139">
        <v>2.021442808150441E-2</v>
      </c>
      <c r="M139">
        <v>3.0991013687842781E-2</v>
      </c>
      <c r="N139">
        <v>2.475915413352902E-2</v>
      </c>
      <c r="O139">
        <v>1.9864777559678481E-2</v>
      </c>
      <c r="P139">
        <v>2.9210094098345081E-2</v>
      </c>
      <c r="Q139">
        <v>2.2524051525030449E-2</v>
      </c>
      <c r="R139">
        <v>2.7378137057270571E-2</v>
      </c>
      <c r="S139">
        <v>2.797665720142092E-2</v>
      </c>
      <c r="T139">
        <v>2.4541218300721129E-2</v>
      </c>
      <c r="U139">
        <v>2.5668907264369739E-2</v>
      </c>
    </row>
    <row r="140" spans="1:21" x14ac:dyDescent="0.2">
      <c r="A140" s="1">
        <v>138</v>
      </c>
      <c r="B140">
        <v>665.33150000000001</v>
      </c>
      <c r="C140">
        <v>1.3926941361505841E-2</v>
      </c>
      <c r="D140">
        <v>9.3232460235072381E-3</v>
      </c>
      <c r="E140">
        <v>1.412152563241784E-2</v>
      </c>
      <c r="F140">
        <v>1.807000367088591E-2</v>
      </c>
      <c r="G140">
        <v>2.3784733641532729E-2</v>
      </c>
      <c r="H140">
        <v>2.036749577649875E-2</v>
      </c>
      <c r="I140">
        <v>2.5591298241423938E-2</v>
      </c>
      <c r="J140">
        <v>1.79968646719736E-2</v>
      </c>
      <c r="K140">
        <v>2.6428739193327219E-2</v>
      </c>
      <c r="L140">
        <v>1.9729788081504409E-2</v>
      </c>
      <c r="M140">
        <v>2.8779863687842779E-2</v>
      </c>
      <c r="N140">
        <v>2.4168134133529019E-2</v>
      </c>
      <c r="O140">
        <v>2.1413367559678469E-2</v>
      </c>
      <c r="P140">
        <v>2.9300404098345091E-2</v>
      </c>
      <c r="Q140">
        <v>2.2527791525030441E-2</v>
      </c>
      <c r="R140">
        <v>2.7013867057270571E-2</v>
      </c>
      <c r="S140">
        <v>2.8495427201420929E-2</v>
      </c>
      <c r="T140">
        <v>2.4268898300721129E-2</v>
      </c>
      <c r="U140">
        <v>2.5344577264369721E-2</v>
      </c>
    </row>
    <row r="141" spans="1:21" x14ac:dyDescent="0.2">
      <c r="A141" s="1">
        <v>139</v>
      </c>
      <c r="B141">
        <v>667.26</v>
      </c>
      <c r="C141">
        <v>7.0313713615058372E-3</v>
      </c>
      <c r="D141">
        <v>1.169018602350724E-2</v>
      </c>
      <c r="E141">
        <v>1.499506563241784E-2</v>
      </c>
      <c r="F141">
        <v>1.9683423670885911E-2</v>
      </c>
      <c r="G141">
        <v>2.4683933641532731E-2</v>
      </c>
      <c r="H141">
        <v>2.4116505776498751E-2</v>
      </c>
      <c r="I141">
        <v>2.508161824142394E-2</v>
      </c>
      <c r="J141">
        <v>2.2640684671973599E-2</v>
      </c>
      <c r="K141">
        <v>2.6891519193327221E-2</v>
      </c>
      <c r="L141">
        <v>2.1764068081504408E-2</v>
      </c>
      <c r="M141">
        <v>2.575895368784278E-2</v>
      </c>
      <c r="N141">
        <v>2.556620413352902E-2</v>
      </c>
      <c r="O141">
        <v>2.698420755967847E-2</v>
      </c>
      <c r="P141">
        <v>2.9219894098345089E-2</v>
      </c>
      <c r="Q141">
        <v>2.9029411525030451E-2</v>
      </c>
      <c r="R141">
        <v>2.7658817057270569E-2</v>
      </c>
      <c r="S141">
        <v>2.7283827201420922E-2</v>
      </c>
      <c r="T141">
        <v>2.5569668300721129E-2</v>
      </c>
      <c r="U141">
        <v>2.5678697264369731E-2</v>
      </c>
    </row>
    <row r="142" spans="1:21" x14ac:dyDescent="0.2">
      <c r="A142" s="1">
        <v>140</v>
      </c>
      <c r="B142">
        <v>669.18849999999998</v>
      </c>
      <c r="C142">
        <v>7.0912413615058373E-3</v>
      </c>
      <c r="D142">
        <v>1.172370602350724E-2</v>
      </c>
      <c r="E142">
        <v>1.406570563241785E-2</v>
      </c>
      <c r="F142">
        <v>2.0496153670885909E-2</v>
      </c>
      <c r="G142">
        <v>2.5217813641532728E-2</v>
      </c>
      <c r="H142">
        <v>2.3604295776498752E-2</v>
      </c>
      <c r="I142">
        <v>2.4231198241423939E-2</v>
      </c>
      <c r="J142">
        <v>2.2545814671973599E-2</v>
      </c>
      <c r="K142">
        <v>2.6889159193327211E-2</v>
      </c>
      <c r="L142">
        <v>2.2950478081504411E-2</v>
      </c>
      <c r="M142">
        <v>2.6955503687842781E-2</v>
      </c>
      <c r="N142">
        <v>2.5795284133529019E-2</v>
      </c>
      <c r="O142">
        <v>2.7410097559678472E-2</v>
      </c>
      <c r="P142">
        <v>2.727334409834508E-2</v>
      </c>
      <c r="Q142">
        <v>2.936516152503044E-2</v>
      </c>
      <c r="R142">
        <v>2.6835007057270561E-2</v>
      </c>
      <c r="S142">
        <v>2.8647407201420921E-2</v>
      </c>
      <c r="T142">
        <v>2.7891698300721121E-2</v>
      </c>
      <c r="U142">
        <v>2.7768497264369731E-2</v>
      </c>
    </row>
    <row r="143" spans="1:21" x14ac:dyDescent="0.2">
      <c r="A143" s="1">
        <v>141</v>
      </c>
      <c r="B143">
        <v>671.11699999999996</v>
      </c>
      <c r="C143">
        <v>7.8240713615058376E-3</v>
      </c>
      <c r="D143">
        <v>1.256401602350724E-2</v>
      </c>
      <c r="E143">
        <v>1.471593563241785E-2</v>
      </c>
      <c r="F143">
        <v>1.969857367088591E-2</v>
      </c>
      <c r="G143">
        <v>2.5236433641532729E-2</v>
      </c>
      <c r="H143">
        <v>2.4290235776498751E-2</v>
      </c>
      <c r="I143">
        <v>2.5147258241423939E-2</v>
      </c>
      <c r="J143">
        <v>2.2943604671973601E-2</v>
      </c>
      <c r="K143">
        <v>2.547619919332722E-2</v>
      </c>
      <c r="L143">
        <v>2.6010278081504419E-2</v>
      </c>
      <c r="M143">
        <v>2.651847368784278E-2</v>
      </c>
      <c r="N143">
        <v>2.6069934133529021E-2</v>
      </c>
      <c r="O143">
        <v>2.7149667559678469E-2</v>
      </c>
      <c r="P143">
        <v>2.818288409834508E-2</v>
      </c>
      <c r="Q143">
        <v>2.798731152503044E-2</v>
      </c>
      <c r="R143">
        <v>2.8041457057270559E-2</v>
      </c>
      <c r="S143">
        <v>2.725834720142092E-2</v>
      </c>
      <c r="T143">
        <v>2.6575588300721129E-2</v>
      </c>
      <c r="U143">
        <v>2.6167517264369729E-2</v>
      </c>
    </row>
    <row r="144" spans="1:21" x14ac:dyDescent="0.2">
      <c r="A144" s="1">
        <v>142</v>
      </c>
      <c r="B144">
        <v>673.04549999999995</v>
      </c>
      <c r="C144">
        <v>6.6972913615058367E-3</v>
      </c>
      <c r="D144">
        <v>1.2300746023507241E-2</v>
      </c>
      <c r="E144">
        <v>1.592552563241784E-2</v>
      </c>
      <c r="F144">
        <v>1.8233153670885911E-2</v>
      </c>
      <c r="G144">
        <v>2.567851364153273E-2</v>
      </c>
      <c r="H144">
        <v>2.4952325776498752E-2</v>
      </c>
      <c r="I144">
        <v>2.5012958241423942E-2</v>
      </c>
      <c r="J144">
        <v>2.2466664671973599E-2</v>
      </c>
      <c r="K144">
        <v>2.3961969193327218E-2</v>
      </c>
      <c r="L144">
        <v>2.5638198081504401E-2</v>
      </c>
      <c r="M144">
        <v>2.5357743687842781E-2</v>
      </c>
      <c r="N144">
        <v>2.5936994133529019E-2</v>
      </c>
      <c r="O144">
        <v>2.573340755967848E-2</v>
      </c>
      <c r="P144">
        <v>2.7647804098345091E-2</v>
      </c>
      <c r="Q144">
        <v>2.6308921525030438E-2</v>
      </c>
      <c r="R144">
        <v>2.802288705727057E-2</v>
      </c>
      <c r="S144">
        <v>2.8304807201420919E-2</v>
      </c>
      <c r="T144">
        <v>2.781479830072113E-2</v>
      </c>
      <c r="U144">
        <v>2.741639726436973E-2</v>
      </c>
    </row>
    <row r="145" spans="1:21" x14ac:dyDescent="0.2">
      <c r="A145" s="1">
        <v>143</v>
      </c>
      <c r="B145">
        <v>674.97400000000005</v>
      </c>
      <c r="C145">
        <v>6.7696613615058354E-3</v>
      </c>
      <c r="D145">
        <v>1.297244602350724E-2</v>
      </c>
      <c r="E145">
        <v>1.7744445632417841E-2</v>
      </c>
      <c r="F145">
        <v>1.9188003670885911E-2</v>
      </c>
      <c r="G145">
        <v>2.611278364153272E-2</v>
      </c>
      <c r="H145">
        <v>2.5728615776498751E-2</v>
      </c>
      <c r="I145">
        <v>2.6298358241423941E-2</v>
      </c>
      <c r="J145">
        <v>2.3522894671973601E-2</v>
      </c>
      <c r="K145">
        <v>2.5209039193327221E-2</v>
      </c>
      <c r="L145">
        <v>2.516757808150441E-2</v>
      </c>
      <c r="M145">
        <v>2.6847013687842779E-2</v>
      </c>
      <c r="N145">
        <v>2.7117074133529019E-2</v>
      </c>
      <c r="O145">
        <v>2.7434617559678472E-2</v>
      </c>
      <c r="P145">
        <v>2.7645684098345089E-2</v>
      </c>
      <c r="Q145">
        <v>2.7842901525030449E-2</v>
      </c>
      <c r="R145">
        <v>2.8960387057270571E-2</v>
      </c>
      <c r="S145">
        <v>2.781850720142091E-2</v>
      </c>
      <c r="T145">
        <v>2.741941830072113E-2</v>
      </c>
      <c r="U145">
        <v>2.835886726436973E-2</v>
      </c>
    </row>
    <row r="146" spans="1:21" x14ac:dyDescent="0.2">
      <c r="A146" s="1">
        <v>144</v>
      </c>
      <c r="B146">
        <v>676.90250000000003</v>
      </c>
      <c r="C146">
        <v>7.1601413615058366E-3</v>
      </c>
      <c r="D146">
        <v>1.355112602350724E-2</v>
      </c>
      <c r="E146">
        <v>1.737749563241785E-2</v>
      </c>
      <c r="F146">
        <v>1.9599303670885911E-2</v>
      </c>
      <c r="G146">
        <v>2.525549364153273E-2</v>
      </c>
      <c r="H146">
        <v>2.6552295776498751E-2</v>
      </c>
      <c r="I146">
        <v>2.6765308241423941E-2</v>
      </c>
      <c r="J146">
        <v>2.3074764671973599E-2</v>
      </c>
      <c r="K146">
        <v>2.583541919332721E-2</v>
      </c>
      <c r="L146">
        <v>2.4514388081504409E-2</v>
      </c>
      <c r="M146">
        <v>2.756475368784278E-2</v>
      </c>
      <c r="N146">
        <v>2.6507714133529019E-2</v>
      </c>
      <c r="O146">
        <v>2.7944307559678468E-2</v>
      </c>
      <c r="P146">
        <v>2.786841409834508E-2</v>
      </c>
      <c r="Q146">
        <v>2.8225121525030431E-2</v>
      </c>
      <c r="R146">
        <v>2.932427705727057E-2</v>
      </c>
      <c r="S146">
        <v>3.0017577201420929E-2</v>
      </c>
      <c r="T146">
        <v>2.8159678300721119E-2</v>
      </c>
      <c r="U146">
        <v>2.9760327264369731E-2</v>
      </c>
    </row>
    <row r="147" spans="1:21" x14ac:dyDescent="0.2">
      <c r="A147" s="1">
        <v>145</v>
      </c>
      <c r="B147">
        <v>678.83100000000002</v>
      </c>
      <c r="C147">
        <v>7.8494313615058361E-3</v>
      </c>
      <c r="D147">
        <v>1.3642636023507239E-2</v>
      </c>
      <c r="E147">
        <v>1.6404395632417839E-2</v>
      </c>
      <c r="F147">
        <v>2.0083753670885909E-2</v>
      </c>
      <c r="G147">
        <v>2.547190364153273E-2</v>
      </c>
      <c r="H147">
        <v>2.7318195776498751E-2</v>
      </c>
      <c r="I147">
        <v>2.6553058241423941E-2</v>
      </c>
      <c r="J147">
        <v>2.3917094671973602E-2</v>
      </c>
      <c r="K147">
        <v>2.6546669193327221E-2</v>
      </c>
      <c r="L147">
        <v>2.5501658081504411E-2</v>
      </c>
      <c r="M147">
        <v>2.6393133687842789E-2</v>
      </c>
      <c r="N147">
        <v>2.673566413352902E-2</v>
      </c>
      <c r="O147">
        <v>2.8806527559678479E-2</v>
      </c>
      <c r="P147">
        <v>2.8981204098345089E-2</v>
      </c>
      <c r="Q147">
        <v>2.986464152503044E-2</v>
      </c>
      <c r="R147">
        <v>3.000885705727056E-2</v>
      </c>
      <c r="S147">
        <v>2.9586587201420919E-2</v>
      </c>
      <c r="T147">
        <v>2.6654418300721131E-2</v>
      </c>
      <c r="U147">
        <v>2.8929527264369731E-2</v>
      </c>
    </row>
    <row r="148" spans="1:21" x14ac:dyDescent="0.2">
      <c r="A148" s="1">
        <v>146</v>
      </c>
      <c r="B148">
        <v>680.7595</v>
      </c>
      <c r="C148">
        <v>8.2704013615058358E-3</v>
      </c>
      <c r="D148">
        <v>1.388911602350724E-2</v>
      </c>
      <c r="E148">
        <v>1.599388563241785E-2</v>
      </c>
      <c r="F148">
        <v>2.047319367088591E-2</v>
      </c>
      <c r="G148">
        <v>2.511941364153273E-2</v>
      </c>
      <c r="H148">
        <v>2.6565965776498751E-2</v>
      </c>
      <c r="I148">
        <v>2.6241938241423939E-2</v>
      </c>
      <c r="J148">
        <v>2.34661446719736E-2</v>
      </c>
      <c r="K148">
        <v>2.5741619193327219E-2</v>
      </c>
      <c r="L148">
        <v>2.5787938081504411E-2</v>
      </c>
      <c r="M148">
        <v>2.393606368784278E-2</v>
      </c>
      <c r="N148">
        <v>2.7227694133529021E-2</v>
      </c>
      <c r="O148">
        <v>2.8038117559678472E-2</v>
      </c>
      <c r="P148">
        <v>2.873108409834509E-2</v>
      </c>
      <c r="Q148">
        <v>3.0516111525030441E-2</v>
      </c>
      <c r="R148">
        <v>2.9335977057270559E-2</v>
      </c>
      <c r="S148">
        <v>2.9310587201420921E-2</v>
      </c>
      <c r="T148">
        <v>2.8551958300721131E-2</v>
      </c>
      <c r="U148">
        <v>2.9014227264369731E-2</v>
      </c>
    </row>
    <row r="149" spans="1:21" x14ac:dyDescent="0.2">
      <c r="A149" s="1">
        <v>147</v>
      </c>
      <c r="B149">
        <v>682.68799999999999</v>
      </c>
      <c r="C149">
        <v>9.6393513615058365E-3</v>
      </c>
      <c r="D149">
        <v>1.4769286023507241E-2</v>
      </c>
      <c r="E149">
        <v>1.7179565632417852E-2</v>
      </c>
      <c r="F149">
        <v>2.1374313670885908E-2</v>
      </c>
      <c r="G149">
        <v>2.4832653641532729E-2</v>
      </c>
      <c r="H149">
        <v>2.7153715776498749E-2</v>
      </c>
      <c r="I149">
        <v>2.6740238241423939E-2</v>
      </c>
      <c r="J149">
        <v>2.51169446719736E-2</v>
      </c>
      <c r="K149">
        <v>2.6432879193327222E-2</v>
      </c>
      <c r="L149">
        <v>2.64481580815044E-2</v>
      </c>
      <c r="M149">
        <v>2.5329373687842782E-2</v>
      </c>
      <c r="N149">
        <v>2.9093084133529019E-2</v>
      </c>
      <c r="O149">
        <v>2.9268147559678472E-2</v>
      </c>
      <c r="P149">
        <v>3.0059314098345089E-2</v>
      </c>
      <c r="Q149">
        <v>3.093436152503044E-2</v>
      </c>
      <c r="R149">
        <v>2.9724117057270561E-2</v>
      </c>
      <c r="S149">
        <v>2.7949717201420921E-2</v>
      </c>
      <c r="T149">
        <v>2.9240958300721129E-2</v>
      </c>
      <c r="U149">
        <v>2.6466827264369729E-2</v>
      </c>
    </row>
    <row r="150" spans="1:21" x14ac:dyDescent="0.2">
      <c r="A150" s="1">
        <v>148</v>
      </c>
      <c r="B150">
        <v>684.61649999999997</v>
      </c>
      <c r="C150">
        <v>7.8244213615058372E-3</v>
      </c>
      <c r="D150">
        <v>1.2352786023507241E-2</v>
      </c>
      <c r="E150">
        <v>1.6537135632417849E-2</v>
      </c>
      <c r="F150">
        <v>1.9046993670885911E-2</v>
      </c>
      <c r="G150">
        <v>2.4740553641532732E-2</v>
      </c>
      <c r="H150">
        <v>2.642366577649875E-2</v>
      </c>
      <c r="I150">
        <v>2.536646824142394E-2</v>
      </c>
      <c r="J150">
        <v>2.4867054671973601E-2</v>
      </c>
      <c r="K150">
        <v>2.4792519193327221E-2</v>
      </c>
      <c r="L150">
        <v>2.459271808150441E-2</v>
      </c>
      <c r="M150">
        <v>2.3987243687842781E-2</v>
      </c>
      <c r="N150">
        <v>2.7214614133529019E-2</v>
      </c>
      <c r="O150">
        <v>2.6999187559678482E-2</v>
      </c>
      <c r="P150">
        <v>2.8698674098345079E-2</v>
      </c>
      <c r="Q150">
        <v>2.688783152503044E-2</v>
      </c>
      <c r="R150">
        <v>2.7266517057270571E-2</v>
      </c>
      <c r="S150">
        <v>2.7749197201420921E-2</v>
      </c>
      <c r="T150">
        <v>2.7502308300721132E-2</v>
      </c>
      <c r="U150">
        <v>2.5599177264369732E-2</v>
      </c>
    </row>
    <row r="151" spans="1:21" x14ac:dyDescent="0.2">
      <c r="A151" s="1">
        <v>149</v>
      </c>
      <c r="B151">
        <v>686.54499999999996</v>
      </c>
      <c r="C151">
        <v>6.5910113615058356E-3</v>
      </c>
      <c r="D151">
        <v>1.2996466023507239E-2</v>
      </c>
      <c r="E151">
        <v>1.7511265632417849E-2</v>
      </c>
      <c r="F151">
        <v>1.9393393670885911E-2</v>
      </c>
      <c r="G151">
        <v>2.5809733641532721E-2</v>
      </c>
      <c r="H151">
        <v>2.7542705776498751E-2</v>
      </c>
      <c r="I151">
        <v>2.5400068241423941E-2</v>
      </c>
      <c r="J151">
        <v>2.46313146719736E-2</v>
      </c>
      <c r="K151">
        <v>2.4636689193327219E-2</v>
      </c>
      <c r="L151">
        <v>2.614114808150441E-2</v>
      </c>
      <c r="M151">
        <v>2.458974368784278E-2</v>
      </c>
      <c r="N151">
        <v>2.5935914133529019E-2</v>
      </c>
      <c r="O151">
        <v>2.5243607559678471E-2</v>
      </c>
      <c r="P151">
        <v>2.7885384098345092E-2</v>
      </c>
      <c r="Q151">
        <v>2.6665031525030431E-2</v>
      </c>
      <c r="R151">
        <v>2.7617977057270569E-2</v>
      </c>
      <c r="S151">
        <v>2.6633527201420929E-2</v>
      </c>
      <c r="T151">
        <v>2.5240228300721129E-2</v>
      </c>
      <c r="U151">
        <v>2.537979726436973E-2</v>
      </c>
    </row>
    <row r="152" spans="1:21" x14ac:dyDescent="0.2">
      <c r="A152" s="1">
        <v>150</v>
      </c>
      <c r="B152">
        <v>688.47349999999994</v>
      </c>
      <c r="C152">
        <v>7.0066113615058351E-3</v>
      </c>
      <c r="D152">
        <v>1.4340816023507241E-2</v>
      </c>
      <c r="E152">
        <v>1.686778563241784E-2</v>
      </c>
      <c r="F152">
        <v>1.9815203670885909E-2</v>
      </c>
      <c r="G152">
        <v>2.426494364153273E-2</v>
      </c>
      <c r="H152">
        <v>2.7394805776498748E-2</v>
      </c>
      <c r="I152">
        <v>2.4610318241423939E-2</v>
      </c>
      <c r="J152">
        <v>2.2243804671973601E-2</v>
      </c>
      <c r="K152">
        <v>2.3902639193327219E-2</v>
      </c>
      <c r="L152">
        <v>2.5736338081504419E-2</v>
      </c>
      <c r="M152">
        <v>2.5104933687842779E-2</v>
      </c>
      <c r="N152">
        <v>2.4062314133529019E-2</v>
      </c>
      <c r="O152">
        <v>2.4418477559678482E-2</v>
      </c>
      <c r="P152">
        <v>2.8078204098345081E-2</v>
      </c>
      <c r="Q152">
        <v>2.774773152503044E-2</v>
      </c>
      <c r="R152">
        <v>2.867012705727057E-2</v>
      </c>
      <c r="S152">
        <v>2.9089857201420918E-2</v>
      </c>
      <c r="T152">
        <v>2.7607598300721129E-2</v>
      </c>
      <c r="U152">
        <v>2.835946726436973E-2</v>
      </c>
    </row>
    <row r="153" spans="1:21" x14ac:dyDescent="0.2">
      <c r="A153" s="1">
        <v>151</v>
      </c>
      <c r="B153">
        <v>690.40200000000004</v>
      </c>
      <c r="C153">
        <v>6.2057513615058364E-3</v>
      </c>
      <c r="D153">
        <v>1.383857602350724E-2</v>
      </c>
      <c r="E153">
        <v>1.648050563241785E-2</v>
      </c>
      <c r="F153">
        <v>1.7594143670885909E-2</v>
      </c>
      <c r="G153">
        <v>2.3364263641532729E-2</v>
      </c>
      <c r="H153">
        <v>2.5641795776498749E-2</v>
      </c>
      <c r="I153">
        <v>2.439925824142394E-2</v>
      </c>
      <c r="J153">
        <v>2.17441946719736E-2</v>
      </c>
      <c r="K153">
        <v>2.3424259193327222E-2</v>
      </c>
      <c r="L153">
        <v>2.4220438081504411E-2</v>
      </c>
      <c r="M153">
        <v>2.4805153687842779E-2</v>
      </c>
      <c r="N153">
        <v>2.2957554133529019E-2</v>
      </c>
      <c r="O153">
        <v>2.5590457559678471E-2</v>
      </c>
      <c r="P153">
        <v>2.8054724098345089E-2</v>
      </c>
      <c r="Q153">
        <v>2.8361221525030431E-2</v>
      </c>
      <c r="R153">
        <v>2.8517867057270569E-2</v>
      </c>
      <c r="S153">
        <v>2.6815207201420919E-2</v>
      </c>
      <c r="T153">
        <v>2.7076658300721129E-2</v>
      </c>
      <c r="U153">
        <v>2.612138726436973E-2</v>
      </c>
    </row>
    <row r="154" spans="1:21" x14ac:dyDescent="0.2">
      <c r="A154" s="1">
        <v>152</v>
      </c>
      <c r="B154">
        <v>692.33050000000003</v>
      </c>
      <c r="C154">
        <v>4.8273713615058361E-3</v>
      </c>
      <c r="D154">
        <v>1.189890602350724E-2</v>
      </c>
      <c r="E154">
        <v>1.5803575632417851E-2</v>
      </c>
      <c r="F154">
        <v>1.652378367088591E-2</v>
      </c>
      <c r="G154">
        <v>2.2442753641532729E-2</v>
      </c>
      <c r="H154">
        <v>2.441595577649875E-2</v>
      </c>
      <c r="I154">
        <v>2.4183338241423939E-2</v>
      </c>
      <c r="J154">
        <v>2.27396146719736E-2</v>
      </c>
      <c r="K154">
        <v>2.301358919332722E-2</v>
      </c>
      <c r="L154">
        <v>2.2614728081504411E-2</v>
      </c>
      <c r="M154">
        <v>2.4123123687842779E-2</v>
      </c>
      <c r="N154">
        <v>2.3132664133529018E-2</v>
      </c>
      <c r="O154">
        <v>2.527952755967847E-2</v>
      </c>
      <c r="P154">
        <v>2.6661604098345081E-2</v>
      </c>
      <c r="Q154">
        <v>2.7925771525030441E-2</v>
      </c>
      <c r="R154">
        <v>2.5595207057270569E-2</v>
      </c>
      <c r="S154">
        <v>2.7331667201420929E-2</v>
      </c>
      <c r="T154">
        <v>2.7736238300721121E-2</v>
      </c>
      <c r="U154">
        <v>2.625048726436973E-2</v>
      </c>
    </row>
    <row r="155" spans="1:21" x14ac:dyDescent="0.2">
      <c r="A155" s="1">
        <v>153</v>
      </c>
      <c r="B155">
        <v>694.25900000000001</v>
      </c>
      <c r="C155">
        <v>5.5379813615058374E-3</v>
      </c>
      <c r="D155">
        <v>1.257276602350724E-2</v>
      </c>
      <c r="E155">
        <v>1.608900563241784E-2</v>
      </c>
      <c r="F155">
        <v>1.9113363670885911E-2</v>
      </c>
      <c r="G155">
        <v>2.2612413641532731E-2</v>
      </c>
      <c r="H155">
        <v>2.6020085776498749E-2</v>
      </c>
      <c r="I155">
        <v>2.5513208241423939E-2</v>
      </c>
      <c r="J155">
        <v>2.51541746719736E-2</v>
      </c>
      <c r="K155">
        <v>2.4139069193327221E-2</v>
      </c>
      <c r="L155">
        <v>2.3263838081504409E-2</v>
      </c>
      <c r="M155">
        <v>2.480466368784278E-2</v>
      </c>
      <c r="N155">
        <v>2.458795413352902E-2</v>
      </c>
      <c r="O155">
        <v>2.589998755967848E-2</v>
      </c>
      <c r="P155">
        <v>2.8229894098345081E-2</v>
      </c>
      <c r="Q155">
        <v>2.8402681525030438E-2</v>
      </c>
      <c r="R155">
        <v>2.6542207057270568E-2</v>
      </c>
      <c r="S155">
        <v>2.753627720142092E-2</v>
      </c>
      <c r="T155">
        <v>2.6193088300721128E-2</v>
      </c>
      <c r="U155">
        <v>2.7350167264369729E-2</v>
      </c>
    </row>
    <row r="156" spans="1:21" x14ac:dyDescent="0.2">
      <c r="A156" s="1">
        <v>154</v>
      </c>
      <c r="B156">
        <v>696.1875</v>
      </c>
      <c r="C156">
        <v>5.786941361505836E-3</v>
      </c>
      <c r="D156">
        <v>1.3618056023507239E-2</v>
      </c>
      <c r="E156">
        <v>1.585913563241784E-2</v>
      </c>
      <c r="F156">
        <v>2.0420793670885909E-2</v>
      </c>
      <c r="G156">
        <v>2.2079353641532729E-2</v>
      </c>
      <c r="H156">
        <v>2.4815165776498751E-2</v>
      </c>
      <c r="I156">
        <v>2.5141248241423941E-2</v>
      </c>
      <c r="J156">
        <v>2.3710974671973601E-2</v>
      </c>
      <c r="K156">
        <v>2.3176089193327219E-2</v>
      </c>
      <c r="L156">
        <v>2.4109938081504408E-2</v>
      </c>
      <c r="M156">
        <v>2.3412193687842781E-2</v>
      </c>
      <c r="N156">
        <v>2.4096754133529019E-2</v>
      </c>
      <c r="O156">
        <v>2.6261667559678469E-2</v>
      </c>
      <c r="P156">
        <v>2.8713564098345089E-2</v>
      </c>
      <c r="Q156">
        <v>2.7341141525030439E-2</v>
      </c>
      <c r="R156">
        <v>2.8786497057270561E-2</v>
      </c>
      <c r="S156">
        <v>2.8124917201420921E-2</v>
      </c>
      <c r="T156">
        <v>2.7477478300721132E-2</v>
      </c>
      <c r="U156">
        <v>2.9053437264369729E-2</v>
      </c>
    </row>
    <row r="157" spans="1:21" x14ac:dyDescent="0.2">
      <c r="A157" s="1">
        <v>155</v>
      </c>
      <c r="B157">
        <v>698.11599999999999</v>
      </c>
      <c r="C157">
        <v>5.9327713615058373E-3</v>
      </c>
      <c r="D157">
        <v>1.390339602350724E-2</v>
      </c>
      <c r="E157">
        <v>1.6413545632417849E-2</v>
      </c>
      <c r="F157">
        <v>2.1045683670885908E-2</v>
      </c>
      <c r="G157">
        <v>2.3311783641532729E-2</v>
      </c>
      <c r="H157">
        <v>2.5471535776498751E-2</v>
      </c>
      <c r="I157">
        <v>2.552853824142394E-2</v>
      </c>
      <c r="J157">
        <v>2.4914234671973599E-2</v>
      </c>
      <c r="K157">
        <v>2.4782479193327218E-2</v>
      </c>
      <c r="L157">
        <v>2.5990688081504419E-2</v>
      </c>
      <c r="M157">
        <v>2.4274443687842789E-2</v>
      </c>
      <c r="N157">
        <v>2.6346474133529019E-2</v>
      </c>
      <c r="O157">
        <v>2.7947287559678471E-2</v>
      </c>
      <c r="P157">
        <v>2.9888334098345092E-2</v>
      </c>
      <c r="Q157">
        <v>2.9301111525030451E-2</v>
      </c>
      <c r="R157">
        <v>3.052030705727057E-2</v>
      </c>
      <c r="S157">
        <v>2.6984127201420922E-2</v>
      </c>
      <c r="T157">
        <v>2.7336618300721122E-2</v>
      </c>
      <c r="U157">
        <v>2.7316467264369731E-2</v>
      </c>
    </row>
    <row r="158" spans="1:21" x14ac:dyDescent="0.2">
      <c r="A158" s="1">
        <v>156</v>
      </c>
      <c r="B158">
        <v>700.04449999999997</v>
      </c>
      <c r="C158">
        <v>5.7828213615058362E-3</v>
      </c>
      <c r="D158">
        <v>1.370531602350724E-2</v>
      </c>
      <c r="E158">
        <v>1.6241365632417851E-2</v>
      </c>
      <c r="F158">
        <v>1.957823367088591E-2</v>
      </c>
      <c r="G158">
        <v>2.3532883641532731E-2</v>
      </c>
      <c r="H158">
        <v>2.5930035776498751E-2</v>
      </c>
      <c r="I158">
        <v>2.4842128241423941E-2</v>
      </c>
      <c r="J158">
        <v>2.5089694671973601E-2</v>
      </c>
      <c r="K158">
        <v>2.5397099193327222E-2</v>
      </c>
      <c r="L158">
        <v>2.4782978081504412E-2</v>
      </c>
      <c r="M158">
        <v>2.4498823687842779E-2</v>
      </c>
      <c r="N158">
        <v>2.6131714133529011E-2</v>
      </c>
      <c r="O158">
        <v>2.809335755967848E-2</v>
      </c>
      <c r="P158">
        <v>2.9950084098345091E-2</v>
      </c>
      <c r="Q158">
        <v>2.9122811525030441E-2</v>
      </c>
      <c r="R158">
        <v>2.9943847057270569E-2</v>
      </c>
      <c r="S158">
        <v>2.9582667201420911E-2</v>
      </c>
      <c r="T158">
        <v>2.758324830072113E-2</v>
      </c>
      <c r="U158">
        <v>2.8712297264369729E-2</v>
      </c>
    </row>
    <row r="159" spans="1:21" x14ac:dyDescent="0.2">
      <c r="A159" s="1">
        <v>157</v>
      </c>
      <c r="B159">
        <v>701.97299999999996</v>
      </c>
      <c r="C159">
        <v>7.4648013615058358E-3</v>
      </c>
      <c r="D159">
        <v>1.4388086023507239E-2</v>
      </c>
      <c r="E159">
        <v>1.6336815632417841E-2</v>
      </c>
      <c r="F159">
        <v>1.8640353670885911E-2</v>
      </c>
      <c r="G159">
        <v>2.251507364153273E-2</v>
      </c>
      <c r="H159">
        <v>2.590784577649875E-2</v>
      </c>
      <c r="I159">
        <v>2.505999824142394E-2</v>
      </c>
      <c r="J159">
        <v>2.4809754671973602E-2</v>
      </c>
      <c r="K159">
        <v>2.5775909193327212E-2</v>
      </c>
      <c r="L159">
        <v>2.3858358081504411E-2</v>
      </c>
      <c r="M159">
        <v>2.5395803687842781E-2</v>
      </c>
      <c r="N159">
        <v>2.5498894133529019E-2</v>
      </c>
      <c r="O159">
        <v>2.8779077559678481E-2</v>
      </c>
      <c r="P159">
        <v>2.949568409834508E-2</v>
      </c>
      <c r="Q159">
        <v>2.8678901525030439E-2</v>
      </c>
      <c r="R159">
        <v>2.9940527057270561E-2</v>
      </c>
      <c r="S159">
        <v>2.8518597201420911E-2</v>
      </c>
      <c r="T159">
        <v>2.5854948300721131E-2</v>
      </c>
      <c r="U159">
        <v>2.8123437264369729E-2</v>
      </c>
    </row>
    <row r="160" spans="1:21" x14ac:dyDescent="0.2">
      <c r="A160" s="1">
        <v>158</v>
      </c>
      <c r="B160">
        <v>703.90150000000006</v>
      </c>
      <c r="C160">
        <v>7.1101613615058359E-3</v>
      </c>
      <c r="D160">
        <v>1.2669686023507241E-2</v>
      </c>
      <c r="E160">
        <v>1.6198795632417839E-2</v>
      </c>
      <c r="F160">
        <v>1.895605367088591E-2</v>
      </c>
      <c r="G160">
        <v>2.262984364153273E-2</v>
      </c>
      <c r="H160">
        <v>2.536854577649875E-2</v>
      </c>
      <c r="I160">
        <v>2.6124758241423941E-2</v>
      </c>
      <c r="J160">
        <v>2.4123274671973598E-2</v>
      </c>
      <c r="K160">
        <v>2.6189839193327218E-2</v>
      </c>
      <c r="L160">
        <v>2.3051418081504411E-2</v>
      </c>
      <c r="M160">
        <v>2.4738283687842789E-2</v>
      </c>
      <c r="N160">
        <v>2.542766413352902E-2</v>
      </c>
      <c r="O160">
        <v>2.8102567559678469E-2</v>
      </c>
      <c r="P160">
        <v>2.9365904098345091E-2</v>
      </c>
      <c r="Q160">
        <v>2.8928771525030431E-2</v>
      </c>
      <c r="R160">
        <v>2.9119047057270569E-2</v>
      </c>
      <c r="S160">
        <v>2.863880720142092E-2</v>
      </c>
      <c r="T160">
        <v>2.889298830072112E-2</v>
      </c>
      <c r="U160">
        <v>2.9709807264369739E-2</v>
      </c>
    </row>
    <row r="161" spans="1:21" x14ac:dyDescent="0.2">
      <c r="A161" s="1">
        <v>159</v>
      </c>
      <c r="B161">
        <v>705.83</v>
      </c>
      <c r="C161">
        <v>7.4879013615058373E-3</v>
      </c>
      <c r="D161">
        <v>1.3831376023507241E-2</v>
      </c>
      <c r="E161">
        <v>1.789604563241785E-2</v>
      </c>
      <c r="F161">
        <v>1.9690343670885908E-2</v>
      </c>
      <c r="G161">
        <v>2.4866293641532731E-2</v>
      </c>
      <c r="H161">
        <v>2.7219235776498749E-2</v>
      </c>
      <c r="I161">
        <v>2.8923348241423941E-2</v>
      </c>
      <c r="J161">
        <v>2.58633946719736E-2</v>
      </c>
      <c r="K161">
        <v>2.7036199193327209E-2</v>
      </c>
      <c r="L161">
        <v>2.5868998081504412E-2</v>
      </c>
      <c r="M161">
        <v>2.7227873687842789E-2</v>
      </c>
      <c r="N161">
        <v>2.7927914133529019E-2</v>
      </c>
      <c r="O161">
        <v>2.885842755967848E-2</v>
      </c>
      <c r="P161">
        <v>3.1891564098345093E-2</v>
      </c>
      <c r="Q161">
        <v>3.1299191525030447E-2</v>
      </c>
      <c r="R161">
        <v>2.9855577057270561E-2</v>
      </c>
      <c r="S161">
        <v>2.794915720142092E-2</v>
      </c>
      <c r="T161">
        <v>3.0089358300721129E-2</v>
      </c>
      <c r="U161">
        <v>2.9874997264369731E-2</v>
      </c>
    </row>
    <row r="162" spans="1:21" x14ac:dyDescent="0.2">
      <c r="A162" s="1">
        <v>160</v>
      </c>
      <c r="B162">
        <v>707.75850000000003</v>
      </c>
      <c r="C162">
        <v>6.1171913615058367E-3</v>
      </c>
      <c r="D162">
        <v>1.257374602350724E-2</v>
      </c>
      <c r="E162">
        <v>1.6884935632417841E-2</v>
      </c>
      <c r="F162">
        <v>1.8957183670885908E-2</v>
      </c>
      <c r="G162">
        <v>2.4219493641532721E-2</v>
      </c>
      <c r="H162">
        <v>2.6048785776498749E-2</v>
      </c>
      <c r="I162">
        <v>2.7494658241423942E-2</v>
      </c>
      <c r="J162">
        <v>2.5569054671973599E-2</v>
      </c>
      <c r="K162">
        <v>2.4404639193327221E-2</v>
      </c>
      <c r="L162">
        <v>2.5465628081504411E-2</v>
      </c>
      <c r="M162">
        <v>2.6849883687842781E-2</v>
      </c>
      <c r="N162">
        <v>2.6528604133529018E-2</v>
      </c>
      <c r="O162">
        <v>2.6555397559678472E-2</v>
      </c>
      <c r="P162">
        <v>2.9043134098345091E-2</v>
      </c>
      <c r="Q162">
        <v>2.9590831525030441E-2</v>
      </c>
      <c r="R162">
        <v>2.8768157057270569E-2</v>
      </c>
      <c r="S162">
        <v>2.8717047201420921E-2</v>
      </c>
      <c r="T162">
        <v>2.910430830072112E-2</v>
      </c>
      <c r="U162">
        <v>3.005776726436973E-2</v>
      </c>
    </row>
    <row r="163" spans="1:21" x14ac:dyDescent="0.2">
      <c r="A163" s="1">
        <v>161</v>
      </c>
      <c r="B163">
        <v>709.68700000000001</v>
      </c>
      <c r="C163">
        <v>5.7341013615058384E-3</v>
      </c>
      <c r="D163">
        <v>1.137281602350724E-2</v>
      </c>
      <c r="E163">
        <v>1.5839075632417848E-2</v>
      </c>
      <c r="F163">
        <v>1.9783633670885911E-2</v>
      </c>
      <c r="G163">
        <v>2.510293364153272E-2</v>
      </c>
      <c r="H163">
        <v>2.673212577649875E-2</v>
      </c>
      <c r="I163">
        <v>2.681487824142394E-2</v>
      </c>
      <c r="J163">
        <v>2.5741574671973601E-2</v>
      </c>
      <c r="K163">
        <v>2.4530969193327219E-2</v>
      </c>
      <c r="L163">
        <v>2.5642108081504411E-2</v>
      </c>
      <c r="M163">
        <v>2.4778303687842781E-2</v>
      </c>
      <c r="N163">
        <v>2.636824413352902E-2</v>
      </c>
      <c r="O163">
        <v>2.6412547559678472E-2</v>
      </c>
      <c r="P163">
        <v>2.8446004098345089E-2</v>
      </c>
      <c r="Q163">
        <v>2.8727871525030441E-2</v>
      </c>
      <c r="R163">
        <v>2.9483857057270569E-2</v>
      </c>
      <c r="S163">
        <v>2.6991067201420919E-2</v>
      </c>
      <c r="T163">
        <v>2.6141308300721131E-2</v>
      </c>
      <c r="U163">
        <v>2.7190767264369739E-2</v>
      </c>
    </row>
    <row r="164" spans="1:21" x14ac:dyDescent="0.2">
      <c r="A164" s="1">
        <v>162</v>
      </c>
      <c r="B164">
        <v>711.6155</v>
      </c>
      <c r="C164">
        <v>6.5729713615058361E-3</v>
      </c>
      <c r="D164">
        <v>1.221561602350724E-2</v>
      </c>
      <c r="E164">
        <v>1.545173563241785E-2</v>
      </c>
      <c r="F164">
        <v>1.9269393670885909E-2</v>
      </c>
      <c r="G164">
        <v>2.478285364153272E-2</v>
      </c>
      <c r="H164">
        <v>2.6676555776498748E-2</v>
      </c>
      <c r="I164">
        <v>2.7133748241423939E-2</v>
      </c>
      <c r="J164">
        <v>2.4697784671973599E-2</v>
      </c>
      <c r="K164">
        <v>2.5157269193327218E-2</v>
      </c>
      <c r="L164">
        <v>2.3917078081504409E-2</v>
      </c>
      <c r="M164">
        <v>2.4328923687842782E-2</v>
      </c>
      <c r="N164">
        <v>2.6583334133529011E-2</v>
      </c>
      <c r="O164">
        <v>2.7853457559678479E-2</v>
      </c>
      <c r="P164">
        <v>3.0222534098345081E-2</v>
      </c>
      <c r="Q164">
        <v>2.8584361525030449E-2</v>
      </c>
      <c r="R164">
        <v>2.9583757057270569E-2</v>
      </c>
      <c r="S164">
        <v>2.9193437201420921E-2</v>
      </c>
      <c r="T164">
        <v>2.8051238300721131E-2</v>
      </c>
      <c r="U164">
        <v>2.8637447264369731E-2</v>
      </c>
    </row>
    <row r="165" spans="1:21" x14ac:dyDescent="0.2">
      <c r="A165" s="1">
        <v>163</v>
      </c>
      <c r="B165">
        <v>713.54390000000001</v>
      </c>
      <c r="C165">
        <v>5.8298113615058364E-3</v>
      </c>
      <c r="D165">
        <v>1.244048602350724E-2</v>
      </c>
      <c r="E165">
        <v>1.510364563241785E-2</v>
      </c>
      <c r="F165">
        <v>1.852626367088591E-2</v>
      </c>
      <c r="G165">
        <v>2.4261663641532729E-2</v>
      </c>
      <c r="H165">
        <v>2.6382045776498751E-2</v>
      </c>
      <c r="I165">
        <v>2.6977148241423939E-2</v>
      </c>
      <c r="J165">
        <v>2.3916614671973601E-2</v>
      </c>
      <c r="K165">
        <v>2.508599919332722E-2</v>
      </c>
      <c r="L165">
        <v>2.3879548081504411E-2</v>
      </c>
      <c r="M165">
        <v>2.451823368784278E-2</v>
      </c>
      <c r="N165">
        <v>2.6515384133529021E-2</v>
      </c>
      <c r="O165">
        <v>2.762665755967848E-2</v>
      </c>
      <c r="P165">
        <v>3.0441534098345081E-2</v>
      </c>
      <c r="Q165">
        <v>3.0249911525030451E-2</v>
      </c>
      <c r="R165">
        <v>2.967409705727057E-2</v>
      </c>
      <c r="S165">
        <v>2.8147847201420929E-2</v>
      </c>
      <c r="T165">
        <v>2.7132548300721121E-2</v>
      </c>
      <c r="U165">
        <v>2.809625726436973E-2</v>
      </c>
    </row>
    <row r="166" spans="1:21" x14ac:dyDescent="0.2">
      <c r="A166" s="1">
        <v>164</v>
      </c>
      <c r="B166">
        <v>715.47249999999997</v>
      </c>
      <c r="C166">
        <v>5.1324213615058373E-3</v>
      </c>
      <c r="D166">
        <v>1.099294602350724E-2</v>
      </c>
      <c r="E166">
        <v>1.4140625632417841E-2</v>
      </c>
      <c r="F166">
        <v>1.8112443670885912E-2</v>
      </c>
      <c r="G166">
        <v>2.4169503641532721E-2</v>
      </c>
      <c r="H166">
        <v>2.5483965776498751E-2</v>
      </c>
      <c r="I166">
        <v>2.4584338241423941E-2</v>
      </c>
      <c r="J166">
        <v>2.2940234671973599E-2</v>
      </c>
      <c r="K166">
        <v>2.3994419193327218E-2</v>
      </c>
      <c r="L166">
        <v>2.2968918081504409E-2</v>
      </c>
      <c r="M166">
        <v>2.245100368784278E-2</v>
      </c>
      <c r="N166">
        <v>2.485576413352902E-2</v>
      </c>
      <c r="O166">
        <v>2.5181207559678471E-2</v>
      </c>
      <c r="P166">
        <v>2.9089344098345089E-2</v>
      </c>
      <c r="Q166">
        <v>2.8837231525030451E-2</v>
      </c>
      <c r="R166">
        <v>2.739685705727057E-2</v>
      </c>
      <c r="S166">
        <v>2.8657657201420921E-2</v>
      </c>
      <c r="T166">
        <v>2.871360830072113E-2</v>
      </c>
      <c r="U166">
        <v>2.852915726436973E-2</v>
      </c>
    </row>
    <row r="167" spans="1:21" x14ac:dyDescent="0.2">
      <c r="A167" s="1">
        <v>165</v>
      </c>
      <c r="B167">
        <v>717.40089999999998</v>
      </c>
      <c r="C167">
        <v>5.3811813615058362E-3</v>
      </c>
      <c r="D167">
        <v>1.300127602350724E-2</v>
      </c>
      <c r="E167">
        <v>1.5812775632417848E-2</v>
      </c>
      <c r="F167">
        <v>1.8540803670885911E-2</v>
      </c>
      <c r="G167">
        <v>2.5395003641532729E-2</v>
      </c>
      <c r="H167">
        <v>2.6055975776498749E-2</v>
      </c>
      <c r="I167">
        <v>2.4207528241423939E-2</v>
      </c>
      <c r="J167">
        <v>2.3985234671973599E-2</v>
      </c>
      <c r="K167">
        <v>2.5113849193327219E-2</v>
      </c>
      <c r="L167">
        <v>2.3132268081504408E-2</v>
      </c>
      <c r="M167">
        <v>2.2647063687842781E-2</v>
      </c>
      <c r="N167">
        <v>2.533586413352901E-2</v>
      </c>
      <c r="O167">
        <v>2.6770977559678472E-2</v>
      </c>
      <c r="P167">
        <v>2.9417004098345089E-2</v>
      </c>
      <c r="Q167">
        <v>2.796318152503045E-2</v>
      </c>
      <c r="R167">
        <v>2.8005957057270572E-2</v>
      </c>
      <c r="S167">
        <v>2.8771647201420919E-2</v>
      </c>
      <c r="T167">
        <v>2.8136818300721119E-2</v>
      </c>
      <c r="U167">
        <v>2.8223997264369732E-2</v>
      </c>
    </row>
    <row r="168" spans="1:21" x14ac:dyDescent="0.2">
      <c r="A168" s="1">
        <v>166</v>
      </c>
      <c r="B168">
        <v>719.32950000000005</v>
      </c>
      <c r="C168">
        <v>7.0177113615058351E-3</v>
      </c>
      <c r="D168">
        <v>1.312657602350724E-2</v>
      </c>
      <c r="E168">
        <v>1.676831563241785E-2</v>
      </c>
      <c r="F168">
        <v>2.0227663670885909E-2</v>
      </c>
      <c r="G168">
        <v>2.5689443641532729E-2</v>
      </c>
      <c r="H168">
        <v>2.715653577649875E-2</v>
      </c>
      <c r="I168">
        <v>2.4373658241423939E-2</v>
      </c>
      <c r="J168">
        <v>2.37450346719736E-2</v>
      </c>
      <c r="K168">
        <v>2.4204019193327219E-2</v>
      </c>
      <c r="L168">
        <v>2.3859688081504411E-2</v>
      </c>
      <c r="M168">
        <v>2.2890463687842789E-2</v>
      </c>
      <c r="N168">
        <v>2.7135784133529021E-2</v>
      </c>
      <c r="O168">
        <v>2.6755327559678469E-2</v>
      </c>
      <c r="P168">
        <v>2.8416554098345089E-2</v>
      </c>
      <c r="Q168">
        <v>2.7771701525030439E-2</v>
      </c>
      <c r="R168">
        <v>2.8083117057270571E-2</v>
      </c>
      <c r="S168">
        <v>3.1729127201420917E-2</v>
      </c>
      <c r="T168">
        <v>3.006538830072113E-2</v>
      </c>
      <c r="U168">
        <v>3.0769007264369728E-2</v>
      </c>
    </row>
    <row r="169" spans="1:21" x14ac:dyDescent="0.2">
      <c r="A169" s="1">
        <v>167</v>
      </c>
      <c r="B169">
        <v>721.25789999999995</v>
      </c>
      <c r="C169">
        <v>6.9249013615058364E-3</v>
      </c>
      <c r="D169">
        <v>1.329018602350724E-2</v>
      </c>
      <c r="E169">
        <v>1.580483563241784E-2</v>
      </c>
      <c r="F169">
        <v>1.9708853670885911E-2</v>
      </c>
      <c r="G169">
        <v>2.5296383641532728E-2</v>
      </c>
      <c r="H169">
        <v>2.8107165776498751E-2</v>
      </c>
      <c r="I169">
        <v>2.5567878241423939E-2</v>
      </c>
      <c r="J169">
        <v>2.4369254671973602E-2</v>
      </c>
      <c r="K169">
        <v>2.4879499193327222E-2</v>
      </c>
      <c r="L169">
        <v>2.5263828081504409E-2</v>
      </c>
      <c r="M169">
        <v>2.4525803687842788E-2</v>
      </c>
      <c r="N169">
        <v>2.902893413352902E-2</v>
      </c>
      <c r="O169">
        <v>2.664358755967847E-2</v>
      </c>
      <c r="P169">
        <v>2.8404834098345089E-2</v>
      </c>
      <c r="Q169">
        <v>2.8994621525030441E-2</v>
      </c>
      <c r="R169">
        <v>2.952364705727056E-2</v>
      </c>
      <c r="S169">
        <v>2.9101677201420911E-2</v>
      </c>
      <c r="T169">
        <v>2.8176618300721129E-2</v>
      </c>
      <c r="U169">
        <v>2.916388726436973E-2</v>
      </c>
    </row>
    <row r="170" spans="1:21" x14ac:dyDescent="0.2">
      <c r="A170" s="1">
        <v>168</v>
      </c>
      <c r="B170">
        <v>723.18650000000002</v>
      </c>
      <c r="C170">
        <v>6.0482213615058369E-3</v>
      </c>
      <c r="D170">
        <v>1.403332602350724E-2</v>
      </c>
      <c r="E170">
        <v>1.504491563241785E-2</v>
      </c>
      <c r="F170">
        <v>1.7662273670885908E-2</v>
      </c>
      <c r="G170">
        <v>2.4249613641532729E-2</v>
      </c>
      <c r="H170">
        <v>2.7965405776498749E-2</v>
      </c>
      <c r="I170">
        <v>2.4182118241423939E-2</v>
      </c>
      <c r="J170">
        <v>2.4087834671973601E-2</v>
      </c>
      <c r="K170">
        <v>2.4390049193327219E-2</v>
      </c>
      <c r="L170">
        <v>2.562950808150441E-2</v>
      </c>
      <c r="M170">
        <v>2.564037368784278E-2</v>
      </c>
      <c r="N170">
        <v>2.733742413352902E-2</v>
      </c>
      <c r="O170">
        <v>2.6608147559678479E-2</v>
      </c>
      <c r="P170">
        <v>2.746804409834509E-2</v>
      </c>
      <c r="Q170">
        <v>2.8558681525030449E-2</v>
      </c>
      <c r="R170">
        <v>3.0124357057270571E-2</v>
      </c>
      <c r="S170">
        <v>2.9653277201420931E-2</v>
      </c>
      <c r="T170">
        <v>2.8025818300721119E-2</v>
      </c>
      <c r="U170">
        <v>3.049223726436974E-2</v>
      </c>
    </row>
    <row r="171" spans="1:21" x14ac:dyDescent="0.2">
      <c r="A171" s="1">
        <v>169</v>
      </c>
      <c r="B171">
        <v>725.11490000000003</v>
      </c>
      <c r="C171">
        <v>9.5969013615058371E-3</v>
      </c>
      <c r="D171">
        <v>1.3507116023507241E-2</v>
      </c>
      <c r="E171">
        <v>1.6444805632417851E-2</v>
      </c>
      <c r="F171">
        <v>1.6876533670885908E-2</v>
      </c>
      <c r="G171">
        <v>2.342871364153273E-2</v>
      </c>
      <c r="H171">
        <v>2.6738165776498748E-2</v>
      </c>
      <c r="I171">
        <v>2.4510928241423941E-2</v>
      </c>
      <c r="J171">
        <v>2.3722104671973599E-2</v>
      </c>
      <c r="K171">
        <v>2.4706479193327219E-2</v>
      </c>
      <c r="L171">
        <v>2.714136808150442E-2</v>
      </c>
      <c r="M171">
        <v>2.6780763687842789E-2</v>
      </c>
      <c r="N171">
        <v>2.737010413352902E-2</v>
      </c>
      <c r="O171">
        <v>2.418739755967848E-2</v>
      </c>
      <c r="P171">
        <v>2.871493409834509E-2</v>
      </c>
      <c r="Q171">
        <v>2.795086152503044E-2</v>
      </c>
      <c r="R171">
        <v>3.1641367057270567E-2</v>
      </c>
      <c r="S171">
        <v>2.8634377201420921E-2</v>
      </c>
      <c r="T171">
        <v>2.9186468300721118E-2</v>
      </c>
      <c r="U171">
        <v>2.947604726436974E-2</v>
      </c>
    </row>
    <row r="172" spans="1:21" x14ac:dyDescent="0.2">
      <c r="A172" s="1">
        <v>170</v>
      </c>
      <c r="B172">
        <v>727.04349999999999</v>
      </c>
      <c r="C172">
        <v>1.433286136150584E-2</v>
      </c>
      <c r="D172">
        <v>1.234741602350724E-2</v>
      </c>
      <c r="E172">
        <v>1.696362563241784E-2</v>
      </c>
      <c r="F172">
        <v>1.6569073670885909E-2</v>
      </c>
      <c r="G172">
        <v>2.0133993641532729E-2</v>
      </c>
      <c r="H172">
        <v>2.360712577649875E-2</v>
      </c>
      <c r="I172">
        <v>2.5594918241423941E-2</v>
      </c>
      <c r="J172">
        <v>2.17031946719736E-2</v>
      </c>
      <c r="K172">
        <v>2.418602919332722E-2</v>
      </c>
      <c r="L172">
        <v>2.59512680815044E-2</v>
      </c>
      <c r="M172">
        <v>2.4382853687842779E-2</v>
      </c>
      <c r="N172">
        <v>2.7166434133529021E-2</v>
      </c>
      <c r="O172">
        <v>1.8368287559678471E-2</v>
      </c>
      <c r="P172">
        <v>2.9927994098345088E-2</v>
      </c>
      <c r="Q172">
        <v>2.6123111525030451E-2</v>
      </c>
      <c r="R172">
        <v>2.8854717057270569E-2</v>
      </c>
      <c r="S172">
        <v>2.9372577201420919E-2</v>
      </c>
      <c r="T172">
        <v>3.379529830072113E-2</v>
      </c>
      <c r="U172">
        <v>2.9358017264369731E-2</v>
      </c>
    </row>
    <row r="173" spans="1:21" x14ac:dyDescent="0.2">
      <c r="A173" s="1">
        <v>171</v>
      </c>
      <c r="B173">
        <v>728.97190000000001</v>
      </c>
      <c r="C173">
        <v>1.021049136150584E-2</v>
      </c>
      <c r="D173">
        <v>1.286317602350724E-2</v>
      </c>
      <c r="E173">
        <v>1.8099315632417848E-2</v>
      </c>
      <c r="F173">
        <v>1.875271367088591E-2</v>
      </c>
      <c r="G173">
        <v>2.1971263641532731E-2</v>
      </c>
      <c r="H173">
        <v>2.522341577649875E-2</v>
      </c>
      <c r="I173">
        <v>2.7301218241423938E-2</v>
      </c>
      <c r="J173">
        <v>2.2639684671973598E-2</v>
      </c>
      <c r="K173">
        <v>2.3640189193327221E-2</v>
      </c>
      <c r="L173">
        <v>2.5906508081504409E-2</v>
      </c>
      <c r="M173">
        <v>2.5624493687842781E-2</v>
      </c>
      <c r="N173">
        <v>2.8447264133529011E-2</v>
      </c>
      <c r="O173">
        <v>2.2223087559678469E-2</v>
      </c>
      <c r="P173">
        <v>3.0369854098345091E-2</v>
      </c>
      <c r="Q173">
        <v>2.742817152503044E-2</v>
      </c>
      <c r="R173">
        <v>2.7256357057270569E-2</v>
      </c>
      <c r="S173">
        <v>2.7730867201420911E-2</v>
      </c>
      <c r="T173">
        <v>3.2713388300721118E-2</v>
      </c>
      <c r="U173">
        <v>2.7989387264369739E-2</v>
      </c>
    </row>
    <row r="174" spans="1:21" x14ac:dyDescent="0.2">
      <c r="A174" s="1">
        <v>172</v>
      </c>
      <c r="B174">
        <v>730.90049999999997</v>
      </c>
      <c r="C174">
        <v>6.5468713615058384E-3</v>
      </c>
      <c r="D174">
        <v>1.233647602350724E-2</v>
      </c>
      <c r="E174">
        <v>1.692510563241784E-2</v>
      </c>
      <c r="F174">
        <v>1.892542367088591E-2</v>
      </c>
      <c r="G174">
        <v>2.434392364153273E-2</v>
      </c>
      <c r="H174">
        <v>2.5390385776498749E-2</v>
      </c>
      <c r="I174">
        <v>2.537872824142394E-2</v>
      </c>
      <c r="J174">
        <v>2.3767494671973598E-2</v>
      </c>
      <c r="K174">
        <v>2.3095219193327219E-2</v>
      </c>
      <c r="L174">
        <v>2.5107678081504409E-2</v>
      </c>
      <c r="M174">
        <v>2.5901643687842781E-2</v>
      </c>
      <c r="N174">
        <v>2.7249064133529021E-2</v>
      </c>
      <c r="O174">
        <v>2.493828755967847E-2</v>
      </c>
      <c r="P174">
        <v>2.8471664098345079E-2</v>
      </c>
      <c r="Q174">
        <v>2.8458121525030449E-2</v>
      </c>
      <c r="R174">
        <v>2.8535897057270571E-2</v>
      </c>
      <c r="S174">
        <v>3.108461720142092E-2</v>
      </c>
      <c r="T174">
        <v>3.1627758300721127E-2</v>
      </c>
      <c r="U174">
        <v>3.2481867264369732E-2</v>
      </c>
    </row>
    <row r="175" spans="1:21" x14ac:dyDescent="0.2">
      <c r="A175" s="1">
        <v>173</v>
      </c>
      <c r="B175">
        <v>732.82889999999998</v>
      </c>
      <c r="C175">
        <v>7.5413313615058366E-3</v>
      </c>
      <c r="D175">
        <v>1.1800656023507239E-2</v>
      </c>
      <c r="E175">
        <v>1.5470505632417839E-2</v>
      </c>
      <c r="F175">
        <v>1.8597473670885909E-2</v>
      </c>
      <c r="G175">
        <v>2.340999364153273E-2</v>
      </c>
      <c r="H175">
        <v>2.3715685776498751E-2</v>
      </c>
      <c r="I175">
        <v>2.486398824142394E-2</v>
      </c>
      <c r="J175">
        <v>2.34038746719736E-2</v>
      </c>
      <c r="K175">
        <v>2.3617999193327219E-2</v>
      </c>
      <c r="L175">
        <v>2.6625408081504411E-2</v>
      </c>
      <c r="M175">
        <v>2.504875368784279E-2</v>
      </c>
      <c r="N175">
        <v>2.5733114133529019E-2</v>
      </c>
      <c r="O175">
        <v>2.445717755967847E-2</v>
      </c>
      <c r="P175">
        <v>2.8565834098345091E-2</v>
      </c>
      <c r="Q175">
        <v>2.868429152503044E-2</v>
      </c>
      <c r="R175">
        <v>3.0028297057270569E-2</v>
      </c>
      <c r="S175">
        <v>3.014552720142093E-2</v>
      </c>
      <c r="T175">
        <v>2.9358658300721121E-2</v>
      </c>
      <c r="U175">
        <v>3.1784487264369728E-2</v>
      </c>
    </row>
    <row r="176" spans="1:21" x14ac:dyDescent="0.2">
      <c r="A176" s="1">
        <v>174</v>
      </c>
      <c r="B176">
        <v>734.75739999999996</v>
      </c>
      <c r="C176">
        <v>8.4172813615058378E-3</v>
      </c>
      <c r="D176">
        <v>1.264611602350724E-2</v>
      </c>
      <c r="E176">
        <v>1.5091195632417851E-2</v>
      </c>
      <c r="F176">
        <v>1.978008367088591E-2</v>
      </c>
      <c r="G176">
        <v>2.247645364153272E-2</v>
      </c>
      <c r="H176">
        <v>2.5136265776498749E-2</v>
      </c>
      <c r="I176">
        <v>2.512139824142394E-2</v>
      </c>
      <c r="J176">
        <v>2.2472724671973601E-2</v>
      </c>
      <c r="K176">
        <v>2.4639069193327218E-2</v>
      </c>
      <c r="L176">
        <v>2.6230228081504409E-2</v>
      </c>
      <c r="M176">
        <v>2.3307643687842779E-2</v>
      </c>
      <c r="N176">
        <v>2.6693464133529011E-2</v>
      </c>
      <c r="O176">
        <v>2.5140767559678472E-2</v>
      </c>
      <c r="P176">
        <v>2.894617409834508E-2</v>
      </c>
      <c r="Q176">
        <v>2.823882152503044E-2</v>
      </c>
      <c r="R176">
        <v>2.928066705727057E-2</v>
      </c>
      <c r="S176">
        <v>3.1928867201420928E-2</v>
      </c>
      <c r="T176">
        <v>3.2283318300721127E-2</v>
      </c>
      <c r="U176">
        <v>3.1275747264369727E-2</v>
      </c>
    </row>
    <row r="177" spans="1:21" x14ac:dyDescent="0.2">
      <c r="A177" s="1">
        <v>175</v>
      </c>
      <c r="B177">
        <v>736.68589999999995</v>
      </c>
      <c r="C177">
        <v>8.1448113615058375E-3</v>
      </c>
      <c r="D177">
        <v>1.522129602350724E-2</v>
      </c>
      <c r="E177">
        <v>1.751063563241784E-2</v>
      </c>
      <c r="F177">
        <v>2.1783273670885912E-2</v>
      </c>
      <c r="G177">
        <v>2.3558133641532721E-2</v>
      </c>
      <c r="H177">
        <v>2.760366577649875E-2</v>
      </c>
      <c r="I177">
        <v>2.609583824142394E-2</v>
      </c>
      <c r="J177">
        <v>2.3623064671973601E-2</v>
      </c>
      <c r="K177">
        <v>2.6598969193327219E-2</v>
      </c>
      <c r="L177">
        <v>2.4732468081504411E-2</v>
      </c>
      <c r="M177">
        <v>2.526893368784278E-2</v>
      </c>
      <c r="N177">
        <v>2.9239474133529019E-2</v>
      </c>
      <c r="O177">
        <v>2.631615755967848E-2</v>
      </c>
      <c r="P177">
        <v>3.042924409834508E-2</v>
      </c>
      <c r="Q177">
        <v>2.9436431525030438E-2</v>
      </c>
      <c r="R177">
        <v>2.913829705727056E-2</v>
      </c>
      <c r="S177">
        <v>3.0234297201420918E-2</v>
      </c>
      <c r="T177">
        <v>3.1774588300721121E-2</v>
      </c>
      <c r="U177">
        <v>3.0330477264369729E-2</v>
      </c>
    </row>
    <row r="178" spans="1:21" x14ac:dyDescent="0.2">
      <c r="A178" s="1">
        <v>176</v>
      </c>
      <c r="B178">
        <v>738.61440000000005</v>
      </c>
      <c r="C178">
        <v>7.1543313615058356E-3</v>
      </c>
      <c r="D178">
        <v>1.4346346023507241E-2</v>
      </c>
      <c r="E178">
        <v>1.7891565632417849E-2</v>
      </c>
      <c r="F178">
        <v>2.066632367088591E-2</v>
      </c>
      <c r="G178">
        <v>2.392154364153273E-2</v>
      </c>
      <c r="H178">
        <v>2.5885655776498751E-2</v>
      </c>
      <c r="I178">
        <v>2.6376768241423942E-2</v>
      </c>
      <c r="J178">
        <v>2.3793664671973601E-2</v>
      </c>
      <c r="K178">
        <v>2.5960569193327222E-2</v>
      </c>
      <c r="L178">
        <v>2.4984518081504412E-2</v>
      </c>
      <c r="M178">
        <v>2.653216368784278E-2</v>
      </c>
      <c r="N178">
        <v>2.8106454133529021E-2</v>
      </c>
      <c r="O178">
        <v>2.6109827559678469E-2</v>
      </c>
      <c r="P178">
        <v>3.0779524098345092E-2</v>
      </c>
      <c r="Q178">
        <v>3.0621071525030439E-2</v>
      </c>
      <c r="R178">
        <v>2.7986097057270561E-2</v>
      </c>
      <c r="S178">
        <v>3.1927217201420922E-2</v>
      </c>
      <c r="T178">
        <v>3.3659168300721132E-2</v>
      </c>
      <c r="U178">
        <v>3.3665857264369728E-2</v>
      </c>
    </row>
    <row r="179" spans="1:21" x14ac:dyDescent="0.2">
      <c r="A179" s="1">
        <v>177</v>
      </c>
      <c r="B179">
        <v>740.54290000000003</v>
      </c>
      <c r="C179">
        <v>6.8088813615058384E-3</v>
      </c>
      <c r="D179">
        <v>1.413032602350724E-2</v>
      </c>
      <c r="E179">
        <v>1.652109563241785E-2</v>
      </c>
      <c r="F179">
        <v>2.0016493670885909E-2</v>
      </c>
      <c r="G179">
        <v>2.358763364153273E-2</v>
      </c>
      <c r="H179">
        <v>2.509684577649875E-2</v>
      </c>
      <c r="I179">
        <v>2.6525038241423941E-2</v>
      </c>
      <c r="J179">
        <v>2.4755434671973602E-2</v>
      </c>
      <c r="K179">
        <v>2.5567039193327219E-2</v>
      </c>
      <c r="L179">
        <v>2.6475228081504411E-2</v>
      </c>
      <c r="M179">
        <v>2.5843583687842779E-2</v>
      </c>
      <c r="N179">
        <v>2.707166413352902E-2</v>
      </c>
      <c r="O179">
        <v>2.727344755967848E-2</v>
      </c>
      <c r="P179">
        <v>2.903557409834508E-2</v>
      </c>
      <c r="Q179">
        <v>3.1234481525030441E-2</v>
      </c>
      <c r="R179">
        <v>2.7270557057270561E-2</v>
      </c>
      <c r="S179">
        <v>3.095611720142093E-2</v>
      </c>
      <c r="T179">
        <v>3.3111508300721133E-2</v>
      </c>
      <c r="U179">
        <v>3.2910597264369727E-2</v>
      </c>
    </row>
    <row r="180" spans="1:21" x14ac:dyDescent="0.2">
      <c r="A180" s="1">
        <v>178</v>
      </c>
      <c r="B180">
        <v>742.47140000000002</v>
      </c>
      <c r="C180">
        <v>5.9335313615058363E-3</v>
      </c>
      <c r="D180">
        <v>1.362326602350724E-2</v>
      </c>
      <c r="E180">
        <v>1.6098385632417851E-2</v>
      </c>
      <c r="F180">
        <v>2.0346613670885909E-2</v>
      </c>
      <c r="G180">
        <v>2.4264253641532729E-2</v>
      </c>
      <c r="H180">
        <v>2.464671577649875E-2</v>
      </c>
      <c r="I180">
        <v>2.7075878241423941E-2</v>
      </c>
      <c r="J180">
        <v>2.4711724671973599E-2</v>
      </c>
      <c r="K180">
        <v>2.433968919332722E-2</v>
      </c>
      <c r="L180">
        <v>2.6371468081504409E-2</v>
      </c>
      <c r="M180">
        <v>2.531766368784278E-2</v>
      </c>
      <c r="N180">
        <v>2.691367413352902E-2</v>
      </c>
      <c r="O180">
        <v>2.6671567559678481E-2</v>
      </c>
      <c r="P180">
        <v>2.6530454098345081E-2</v>
      </c>
      <c r="Q180">
        <v>3.006939152503044E-2</v>
      </c>
      <c r="R180">
        <v>2.7637297057270568E-2</v>
      </c>
      <c r="S180">
        <v>3.2861407201420917E-2</v>
      </c>
      <c r="T180">
        <v>3.4070038300721132E-2</v>
      </c>
      <c r="U180">
        <v>3.5013037264369731E-2</v>
      </c>
    </row>
    <row r="181" spans="1:21" x14ac:dyDescent="0.2">
      <c r="A181" s="1">
        <v>179</v>
      </c>
      <c r="B181">
        <v>744.3999</v>
      </c>
      <c r="C181">
        <v>5.4610413615058372E-3</v>
      </c>
      <c r="D181">
        <v>1.312720602350724E-2</v>
      </c>
      <c r="E181">
        <v>1.6676635632417839E-2</v>
      </c>
      <c r="F181">
        <v>2.1728313670885908E-2</v>
      </c>
      <c r="G181">
        <v>2.427511364153272E-2</v>
      </c>
      <c r="H181">
        <v>2.5701575776498752E-2</v>
      </c>
      <c r="I181">
        <v>2.7175928241423938E-2</v>
      </c>
      <c r="J181">
        <v>2.4914684671973601E-2</v>
      </c>
      <c r="K181">
        <v>2.427685919332722E-2</v>
      </c>
      <c r="L181">
        <v>2.5817428081504411E-2</v>
      </c>
      <c r="M181">
        <v>2.633124368784278E-2</v>
      </c>
      <c r="N181">
        <v>2.7388004133529011E-2</v>
      </c>
      <c r="O181">
        <v>2.751644755967848E-2</v>
      </c>
      <c r="P181">
        <v>2.7713734098345089E-2</v>
      </c>
      <c r="Q181">
        <v>2.8865281525030439E-2</v>
      </c>
      <c r="R181">
        <v>2.8238637057270571E-2</v>
      </c>
      <c r="S181">
        <v>3.117061720142093E-2</v>
      </c>
      <c r="T181">
        <v>3.0342458300721131E-2</v>
      </c>
      <c r="U181">
        <v>3.3403177264369741E-2</v>
      </c>
    </row>
    <row r="182" spans="1:21" x14ac:dyDescent="0.2">
      <c r="A182" s="1">
        <v>180</v>
      </c>
      <c r="B182">
        <v>746.32839999999999</v>
      </c>
      <c r="C182">
        <v>5.2137113615058368E-3</v>
      </c>
      <c r="D182">
        <v>1.203394602350724E-2</v>
      </c>
      <c r="E182">
        <v>1.4891995632417851E-2</v>
      </c>
      <c r="F182">
        <v>2.1146703670885909E-2</v>
      </c>
      <c r="G182">
        <v>2.331808364153273E-2</v>
      </c>
      <c r="H182">
        <v>2.6495065776498749E-2</v>
      </c>
      <c r="I182">
        <v>2.5169248241423942E-2</v>
      </c>
      <c r="J182">
        <v>2.3302284671973601E-2</v>
      </c>
      <c r="K182">
        <v>2.4484189193327219E-2</v>
      </c>
      <c r="L182">
        <v>2.3763308081504411E-2</v>
      </c>
      <c r="M182">
        <v>2.7401863687842781E-2</v>
      </c>
      <c r="N182">
        <v>2.524157413352902E-2</v>
      </c>
      <c r="O182">
        <v>2.844298755967847E-2</v>
      </c>
      <c r="P182">
        <v>2.775731409834508E-2</v>
      </c>
      <c r="Q182">
        <v>2.7686891525030431E-2</v>
      </c>
      <c r="R182">
        <v>2.6402567057270569E-2</v>
      </c>
      <c r="S182">
        <v>3.2894547201420918E-2</v>
      </c>
      <c r="T182">
        <v>3.1430548300721131E-2</v>
      </c>
      <c r="U182">
        <v>3.5971437264369743E-2</v>
      </c>
    </row>
    <row r="183" spans="1:21" x14ac:dyDescent="0.2">
      <c r="A183" s="1">
        <v>181</v>
      </c>
      <c r="B183">
        <v>748.25689999999997</v>
      </c>
      <c r="C183">
        <v>7.7939913615058358E-3</v>
      </c>
      <c r="D183">
        <v>1.388614602350724E-2</v>
      </c>
      <c r="E183">
        <v>1.6727175632417841E-2</v>
      </c>
      <c r="F183">
        <v>2.171730367088591E-2</v>
      </c>
      <c r="G183">
        <v>2.4748033641532729E-2</v>
      </c>
      <c r="H183">
        <v>2.7985325776498749E-2</v>
      </c>
      <c r="I183">
        <v>2.8197508241423939E-2</v>
      </c>
      <c r="J183">
        <v>2.4765894671973598E-2</v>
      </c>
      <c r="K183">
        <v>2.653767919332722E-2</v>
      </c>
      <c r="L183">
        <v>2.5135118081504409E-2</v>
      </c>
      <c r="M183">
        <v>2.8495773687842781E-2</v>
      </c>
      <c r="N183">
        <v>2.560565413352902E-2</v>
      </c>
      <c r="O183">
        <v>2.9088937559678469E-2</v>
      </c>
      <c r="P183">
        <v>2.994355409834509E-2</v>
      </c>
      <c r="Q183">
        <v>2.9621501525030441E-2</v>
      </c>
      <c r="R183">
        <v>2.9093257057270571E-2</v>
      </c>
      <c r="S183">
        <v>3.4054097201420927E-2</v>
      </c>
      <c r="T183">
        <v>3.3513538300721117E-2</v>
      </c>
      <c r="U183">
        <v>3.6160357264369739E-2</v>
      </c>
    </row>
    <row r="184" spans="1:21" x14ac:dyDescent="0.2">
      <c r="A184" s="1">
        <v>182</v>
      </c>
      <c r="B184">
        <v>750.18539999999996</v>
      </c>
      <c r="C184">
        <v>8.7821413615058359E-3</v>
      </c>
      <c r="D184">
        <v>1.410757602350724E-2</v>
      </c>
      <c r="E184">
        <v>1.9701115632417849E-2</v>
      </c>
      <c r="F184">
        <v>2.1775573670885909E-2</v>
      </c>
      <c r="G184">
        <v>2.6811613641532731E-2</v>
      </c>
      <c r="H184">
        <v>2.8457025776498751E-2</v>
      </c>
      <c r="I184">
        <v>3.032373824142395E-2</v>
      </c>
      <c r="J184">
        <v>2.647725467197359E-2</v>
      </c>
      <c r="K184">
        <v>2.7744189193327221E-2</v>
      </c>
      <c r="L184">
        <v>2.72671580815044E-2</v>
      </c>
      <c r="M184">
        <v>2.7109863687842781E-2</v>
      </c>
      <c r="N184">
        <v>2.705824413352902E-2</v>
      </c>
      <c r="O184">
        <v>2.9253717559678479E-2</v>
      </c>
      <c r="P184">
        <v>3.185603409834508E-2</v>
      </c>
      <c r="Q184">
        <v>3.121795152503044E-2</v>
      </c>
      <c r="R184">
        <v>3.0818117057270559E-2</v>
      </c>
      <c r="S184">
        <v>3.7838977201420917E-2</v>
      </c>
      <c r="T184">
        <v>3.7925158300721129E-2</v>
      </c>
      <c r="U184">
        <v>3.8587307264369743E-2</v>
      </c>
    </row>
    <row r="185" spans="1:21" x14ac:dyDescent="0.2">
      <c r="A185" s="1">
        <v>183</v>
      </c>
      <c r="B185">
        <v>752.11389999999994</v>
      </c>
      <c r="C185">
        <v>9.6728813615058369E-3</v>
      </c>
      <c r="D185">
        <v>1.442734602350724E-2</v>
      </c>
      <c r="E185">
        <v>2.154043563241784E-2</v>
      </c>
      <c r="F185">
        <v>2.1929983670885909E-2</v>
      </c>
      <c r="G185">
        <v>2.8771913641532729E-2</v>
      </c>
      <c r="H185">
        <v>2.998130577649875E-2</v>
      </c>
      <c r="I185">
        <v>3.054613824142394E-2</v>
      </c>
      <c r="J185">
        <v>2.8843384671973601E-2</v>
      </c>
      <c r="K185">
        <v>2.9371649193327218E-2</v>
      </c>
      <c r="L185">
        <v>3.0403748081504419E-2</v>
      </c>
      <c r="M185">
        <v>2.8370273687842781E-2</v>
      </c>
      <c r="N185">
        <v>3.1544274133529018E-2</v>
      </c>
      <c r="O185">
        <v>3.1472057559678468E-2</v>
      </c>
      <c r="P185">
        <v>3.4809414098345093E-2</v>
      </c>
      <c r="Q185">
        <v>3.3507911525030437E-2</v>
      </c>
      <c r="R185">
        <v>3.2728087057270573E-2</v>
      </c>
      <c r="S185">
        <v>3.7497037201420932E-2</v>
      </c>
      <c r="T185">
        <v>3.6920328300721131E-2</v>
      </c>
      <c r="U185">
        <v>3.8649117264369731E-2</v>
      </c>
    </row>
    <row r="186" spans="1:21" x14ac:dyDescent="0.2">
      <c r="A186" s="1">
        <v>184</v>
      </c>
      <c r="B186">
        <v>754.04240000000004</v>
      </c>
      <c r="C186">
        <v>1.110194136150584E-2</v>
      </c>
      <c r="D186">
        <v>1.591239602350724E-2</v>
      </c>
      <c r="E186">
        <v>2.1785115632417851E-2</v>
      </c>
      <c r="F186">
        <v>2.2556383670885909E-2</v>
      </c>
      <c r="G186">
        <v>2.8514323641532731E-2</v>
      </c>
      <c r="H186">
        <v>3.047295577649875E-2</v>
      </c>
      <c r="I186">
        <v>2.923140824142394E-2</v>
      </c>
      <c r="J186">
        <v>2.79673246719736E-2</v>
      </c>
      <c r="K186">
        <v>2.897857919332722E-2</v>
      </c>
      <c r="L186">
        <v>3.044444808150442E-2</v>
      </c>
      <c r="M186">
        <v>2.9618683687842789E-2</v>
      </c>
      <c r="N186">
        <v>3.2463064133529007E-2</v>
      </c>
      <c r="O186">
        <v>3.0486747559678468E-2</v>
      </c>
      <c r="P186">
        <v>3.4230424098345077E-2</v>
      </c>
      <c r="Q186">
        <v>3.4678811525030447E-2</v>
      </c>
      <c r="R186">
        <v>3.3323477057270567E-2</v>
      </c>
      <c r="S186">
        <v>4.0576847201420928E-2</v>
      </c>
      <c r="T186">
        <v>3.9422028300721133E-2</v>
      </c>
      <c r="U186">
        <v>4.1322557264369737E-2</v>
      </c>
    </row>
    <row r="187" spans="1:21" x14ac:dyDescent="0.2">
      <c r="A187" s="1">
        <v>185</v>
      </c>
      <c r="B187">
        <v>755.97090000000003</v>
      </c>
      <c r="C187">
        <v>9.9634813615058354E-3</v>
      </c>
      <c r="D187">
        <v>1.574645602350724E-2</v>
      </c>
      <c r="E187">
        <v>2.0464335632417851E-2</v>
      </c>
      <c r="F187">
        <v>2.3052193670885911E-2</v>
      </c>
      <c r="G187">
        <v>2.6913043641532731E-2</v>
      </c>
      <c r="H187">
        <v>2.9793085776498751E-2</v>
      </c>
      <c r="I187">
        <v>2.8207318241423938E-2</v>
      </c>
      <c r="J187">
        <v>2.7410034671973602E-2</v>
      </c>
      <c r="K187">
        <v>2.824715919332722E-2</v>
      </c>
      <c r="L187">
        <v>2.8788528081504412E-2</v>
      </c>
      <c r="M187">
        <v>2.8732273687842778E-2</v>
      </c>
      <c r="N187">
        <v>2.8708924133529021E-2</v>
      </c>
      <c r="O187">
        <v>2.9586477559678481E-2</v>
      </c>
      <c r="P187">
        <v>3.3077454098345081E-2</v>
      </c>
      <c r="Q187">
        <v>3.2830361525030452E-2</v>
      </c>
      <c r="R187">
        <v>3.3259467057270557E-2</v>
      </c>
      <c r="S187">
        <v>3.8336487201420931E-2</v>
      </c>
      <c r="T187">
        <v>3.8250688300721133E-2</v>
      </c>
      <c r="U187">
        <v>3.9415007264369743E-2</v>
      </c>
    </row>
    <row r="188" spans="1:21" x14ac:dyDescent="0.2">
      <c r="A188" s="1">
        <v>186</v>
      </c>
      <c r="B188">
        <v>757.89940000000001</v>
      </c>
      <c r="C188">
        <v>7.793791361505837E-3</v>
      </c>
      <c r="D188">
        <v>1.459740602350724E-2</v>
      </c>
      <c r="E188">
        <v>1.823815563241785E-2</v>
      </c>
      <c r="F188">
        <v>2.252988367088591E-2</v>
      </c>
      <c r="G188">
        <v>2.576723364153272E-2</v>
      </c>
      <c r="H188">
        <v>2.8336295776498752E-2</v>
      </c>
      <c r="I188">
        <v>2.707172824142394E-2</v>
      </c>
      <c r="J188">
        <v>2.7362584671973601E-2</v>
      </c>
      <c r="K188">
        <v>2.7617699193327221E-2</v>
      </c>
      <c r="L188">
        <v>2.67717180815044E-2</v>
      </c>
      <c r="M188">
        <v>2.6120173687842779E-2</v>
      </c>
      <c r="N188">
        <v>2.600664413352902E-2</v>
      </c>
      <c r="O188">
        <v>3.0510017559678471E-2</v>
      </c>
      <c r="P188">
        <v>3.2546454098345091E-2</v>
      </c>
      <c r="Q188">
        <v>3.1252661525030437E-2</v>
      </c>
      <c r="R188">
        <v>3.2844957057270557E-2</v>
      </c>
      <c r="S188">
        <v>3.7812527201420927E-2</v>
      </c>
      <c r="T188">
        <v>3.9357308300721122E-2</v>
      </c>
      <c r="U188">
        <v>3.994534726436974E-2</v>
      </c>
    </row>
    <row r="189" spans="1:21" x14ac:dyDescent="0.2">
      <c r="A189" s="1">
        <v>187</v>
      </c>
      <c r="B189">
        <v>759.8279</v>
      </c>
      <c r="C189">
        <v>7.629211361505836E-3</v>
      </c>
      <c r="D189">
        <v>1.593175602350724E-2</v>
      </c>
      <c r="E189">
        <v>1.8158175632417849E-2</v>
      </c>
      <c r="F189">
        <v>2.296837367088591E-2</v>
      </c>
      <c r="G189">
        <v>2.6383933641532731E-2</v>
      </c>
      <c r="H189">
        <v>2.8532695776498751E-2</v>
      </c>
      <c r="I189">
        <v>2.8626928241423939E-2</v>
      </c>
      <c r="J189">
        <v>2.7769164671973601E-2</v>
      </c>
      <c r="K189">
        <v>2.9406419193327218E-2</v>
      </c>
      <c r="L189">
        <v>2.6801508081504409E-2</v>
      </c>
      <c r="M189">
        <v>2.6687673687842781E-2</v>
      </c>
      <c r="N189">
        <v>2.9748574133529011E-2</v>
      </c>
      <c r="O189">
        <v>3.1067847559678469E-2</v>
      </c>
      <c r="P189">
        <v>3.3404114098345088E-2</v>
      </c>
      <c r="Q189">
        <v>3.2981951525030438E-2</v>
      </c>
      <c r="R189">
        <v>3.2323977057270567E-2</v>
      </c>
      <c r="S189">
        <v>3.7479657201420928E-2</v>
      </c>
      <c r="T189">
        <v>3.847026830072113E-2</v>
      </c>
      <c r="U189">
        <v>3.9871307264369743E-2</v>
      </c>
    </row>
    <row r="190" spans="1:21" x14ac:dyDescent="0.2">
      <c r="A190" s="1">
        <v>188</v>
      </c>
      <c r="B190">
        <v>761.75639999999999</v>
      </c>
      <c r="C190">
        <v>6.7236813615058379E-3</v>
      </c>
      <c r="D190">
        <v>1.488064602350724E-2</v>
      </c>
      <c r="E190">
        <v>1.6967715632417849E-2</v>
      </c>
      <c r="F190">
        <v>2.1392683670885919E-2</v>
      </c>
      <c r="G190">
        <v>2.623902364153273E-2</v>
      </c>
      <c r="H190">
        <v>2.8151805776498749E-2</v>
      </c>
      <c r="I190">
        <v>3.0423798241423949E-2</v>
      </c>
      <c r="J190">
        <v>2.721362467197359E-2</v>
      </c>
      <c r="K190">
        <v>2.8923819193327219E-2</v>
      </c>
      <c r="L190">
        <v>2.760019808150441E-2</v>
      </c>
      <c r="M190">
        <v>2.6465693687842781E-2</v>
      </c>
      <c r="N190">
        <v>3.1441164133529008E-2</v>
      </c>
      <c r="O190">
        <v>2.8367847559678468E-2</v>
      </c>
      <c r="P190">
        <v>3.3254364098345077E-2</v>
      </c>
      <c r="Q190">
        <v>3.2453221525030447E-2</v>
      </c>
      <c r="R190">
        <v>3.1284357057270562E-2</v>
      </c>
      <c r="S190">
        <v>4.0335767201420937E-2</v>
      </c>
      <c r="T190">
        <v>3.8910568300721121E-2</v>
      </c>
      <c r="U190">
        <v>4.1619687264369737E-2</v>
      </c>
    </row>
    <row r="191" spans="1:21" x14ac:dyDescent="0.2">
      <c r="A191" s="1">
        <v>189</v>
      </c>
      <c r="B191">
        <v>763.68489999999997</v>
      </c>
      <c r="C191">
        <v>8.8680213615058359E-3</v>
      </c>
      <c r="D191">
        <v>1.494582602350724E-2</v>
      </c>
      <c r="E191">
        <v>1.8448015632417849E-2</v>
      </c>
      <c r="F191">
        <v>2.146020367088591E-2</v>
      </c>
      <c r="G191">
        <v>2.6898123641532729E-2</v>
      </c>
      <c r="H191">
        <v>2.8646095776498751E-2</v>
      </c>
      <c r="I191">
        <v>3.1351188241423952E-2</v>
      </c>
      <c r="J191">
        <v>2.78752946719736E-2</v>
      </c>
      <c r="K191">
        <v>2.8719009193327219E-2</v>
      </c>
      <c r="L191">
        <v>2.8165898081504409E-2</v>
      </c>
      <c r="M191">
        <v>2.8447093687842789E-2</v>
      </c>
      <c r="N191">
        <v>3.1374664133529018E-2</v>
      </c>
      <c r="O191">
        <v>2.9233527559678469E-2</v>
      </c>
      <c r="P191">
        <v>3.399789409834509E-2</v>
      </c>
      <c r="Q191">
        <v>3.3075981525030447E-2</v>
      </c>
      <c r="R191">
        <v>3.2171307057270573E-2</v>
      </c>
      <c r="S191">
        <v>4.0411257201420928E-2</v>
      </c>
      <c r="T191">
        <v>3.7911828300721123E-2</v>
      </c>
      <c r="U191">
        <v>3.9903167264369738E-2</v>
      </c>
    </row>
    <row r="192" spans="1:21" x14ac:dyDescent="0.2">
      <c r="A192" s="1">
        <v>190</v>
      </c>
      <c r="B192">
        <v>765.61339999999996</v>
      </c>
      <c r="C192">
        <v>1.0883541361505839E-2</v>
      </c>
      <c r="D192">
        <v>1.7055916023507239E-2</v>
      </c>
      <c r="E192">
        <v>2.1826995632417839E-2</v>
      </c>
      <c r="F192">
        <v>2.2637003670885909E-2</v>
      </c>
      <c r="G192">
        <v>2.9019153641532729E-2</v>
      </c>
      <c r="H192">
        <v>2.9930945776498751E-2</v>
      </c>
      <c r="I192">
        <v>2.9256698241423941E-2</v>
      </c>
      <c r="J192">
        <v>2.9443574671973598E-2</v>
      </c>
      <c r="K192">
        <v>3.1369069193327208E-2</v>
      </c>
      <c r="L192">
        <v>2.8842708081504409E-2</v>
      </c>
      <c r="M192">
        <v>2.962645368784278E-2</v>
      </c>
      <c r="N192">
        <v>3.065537413352902E-2</v>
      </c>
      <c r="O192">
        <v>3.077738755967848E-2</v>
      </c>
      <c r="P192">
        <v>3.2951274098345092E-2</v>
      </c>
      <c r="Q192">
        <v>3.2499351525030439E-2</v>
      </c>
      <c r="R192">
        <v>3.4462507057270567E-2</v>
      </c>
      <c r="S192">
        <v>4.3113557201420932E-2</v>
      </c>
      <c r="T192">
        <v>4.105076830072113E-2</v>
      </c>
      <c r="U192">
        <v>4.4508657264369741E-2</v>
      </c>
    </row>
    <row r="193" spans="1:21" x14ac:dyDescent="0.2">
      <c r="A193" s="1">
        <v>191</v>
      </c>
      <c r="B193">
        <v>767.54190000000006</v>
      </c>
      <c r="C193">
        <v>1.043476136150584E-2</v>
      </c>
      <c r="D193">
        <v>1.8269646023507238E-2</v>
      </c>
      <c r="E193">
        <v>2.4031145632417841E-2</v>
      </c>
      <c r="F193">
        <v>2.5359913670885911E-2</v>
      </c>
      <c r="G193">
        <v>3.0677553641532729E-2</v>
      </c>
      <c r="H193">
        <v>3.1745365776498752E-2</v>
      </c>
      <c r="I193">
        <v>3.0692698241423951E-2</v>
      </c>
      <c r="J193">
        <v>3.02539646719736E-2</v>
      </c>
      <c r="K193">
        <v>3.3542819193327217E-2</v>
      </c>
      <c r="L193">
        <v>3.0667448081504411E-2</v>
      </c>
      <c r="M193">
        <v>3.1790423687842788E-2</v>
      </c>
      <c r="N193">
        <v>3.2602324133529023E-2</v>
      </c>
      <c r="O193">
        <v>3.123403755967848E-2</v>
      </c>
      <c r="P193">
        <v>3.3118764098345077E-2</v>
      </c>
      <c r="Q193">
        <v>3.4010981525030438E-2</v>
      </c>
      <c r="R193">
        <v>3.6810047057270562E-2</v>
      </c>
      <c r="S193">
        <v>4.2066917201420938E-2</v>
      </c>
      <c r="T193">
        <v>4.019076830072113E-2</v>
      </c>
      <c r="U193">
        <v>4.5471007264369742E-2</v>
      </c>
    </row>
    <row r="194" spans="1:21" x14ac:dyDescent="0.2">
      <c r="A194" s="1">
        <v>192</v>
      </c>
      <c r="B194">
        <v>769.47040000000004</v>
      </c>
      <c r="C194">
        <v>9.9758413615058383E-3</v>
      </c>
      <c r="D194">
        <v>1.8430866023507238E-2</v>
      </c>
      <c r="E194">
        <v>2.423812563241785E-2</v>
      </c>
      <c r="F194">
        <v>2.566327367088591E-2</v>
      </c>
      <c r="G194">
        <v>3.003257364153273E-2</v>
      </c>
      <c r="H194">
        <v>3.2087665776498762E-2</v>
      </c>
      <c r="I194">
        <v>3.156673824142394E-2</v>
      </c>
      <c r="J194">
        <v>3.01624346719736E-2</v>
      </c>
      <c r="K194">
        <v>3.3954389193327217E-2</v>
      </c>
      <c r="L194">
        <v>3.0428168081504409E-2</v>
      </c>
      <c r="M194">
        <v>3.2710133687842792E-2</v>
      </c>
      <c r="N194">
        <v>3.2023504133529022E-2</v>
      </c>
      <c r="O194">
        <v>3.1227547559678472E-2</v>
      </c>
      <c r="P194">
        <v>3.5170264098345082E-2</v>
      </c>
      <c r="Q194">
        <v>3.5740171525030437E-2</v>
      </c>
      <c r="R194">
        <v>3.6056567057270568E-2</v>
      </c>
      <c r="S194">
        <v>4.5470197201420932E-2</v>
      </c>
      <c r="T194">
        <v>4.4691798300721133E-2</v>
      </c>
      <c r="U194">
        <v>4.7332437264369739E-2</v>
      </c>
    </row>
    <row r="195" spans="1:21" x14ac:dyDescent="0.2">
      <c r="A195" s="1">
        <v>193</v>
      </c>
      <c r="B195">
        <v>771.39890000000003</v>
      </c>
      <c r="C195">
        <v>1.094152136150584E-2</v>
      </c>
      <c r="D195">
        <v>1.955520602350724E-2</v>
      </c>
      <c r="E195">
        <v>2.4930105632417841E-2</v>
      </c>
      <c r="F195">
        <v>2.570707367088591E-2</v>
      </c>
      <c r="G195">
        <v>3.1633093641532717E-2</v>
      </c>
      <c r="H195">
        <v>3.3615585776498751E-2</v>
      </c>
      <c r="I195">
        <v>3.1841668241423947E-2</v>
      </c>
      <c r="J195">
        <v>3.1283264671973593E-2</v>
      </c>
      <c r="K195">
        <v>3.5077869193327213E-2</v>
      </c>
      <c r="L195">
        <v>3.0554128081504411E-2</v>
      </c>
      <c r="M195">
        <v>3.3456803687842783E-2</v>
      </c>
      <c r="N195">
        <v>3.1182134133529011E-2</v>
      </c>
      <c r="O195">
        <v>3.2217557559678478E-2</v>
      </c>
      <c r="P195">
        <v>3.6042704098345077E-2</v>
      </c>
      <c r="Q195">
        <v>3.6915361525030443E-2</v>
      </c>
      <c r="R195">
        <v>3.6515167057270558E-2</v>
      </c>
      <c r="S195">
        <v>4.4040837201420928E-2</v>
      </c>
      <c r="T195">
        <v>4.5054128300721127E-2</v>
      </c>
      <c r="U195">
        <v>4.585924726436974E-2</v>
      </c>
    </row>
    <row r="196" spans="1:21" x14ac:dyDescent="0.2">
      <c r="A196" s="1">
        <v>194</v>
      </c>
      <c r="B196">
        <v>773.32740000000001</v>
      </c>
      <c r="C196">
        <v>1.0056971361505841E-2</v>
      </c>
      <c r="D196">
        <v>1.8430406023507241E-2</v>
      </c>
      <c r="E196">
        <v>2.2641475632417842E-2</v>
      </c>
      <c r="F196">
        <v>2.6183703670885919E-2</v>
      </c>
      <c r="G196">
        <v>3.2775263641532743E-2</v>
      </c>
      <c r="H196">
        <v>3.5884035776498763E-2</v>
      </c>
      <c r="I196">
        <v>3.3463428241423947E-2</v>
      </c>
      <c r="J196">
        <v>2.9041134671973601E-2</v>
      </c>
      <c r="K196">
        <v>3.3468949193327213E-2</v>
      </c>
      <c r="L196">
        <v>3.112032808150441E-2</v>
      </c>
      <c r="M196">
        <v>3.4012443687842793E-2</v>
      </c>
      <c r="N196">
        <v>3.1856274133529018E-2</v>
      </c>
      <c r="O196">
        <v>3.2867457559678473E-2</v>
      </c>
      <c r="P196">
        <v>3.3089074098345092E-2</v>
      </c>
      <c r="Q196">
        <v>3.6519371525030438E-2</v>
      </c>
      <c r="R196">
        <v>3.6849677057270568E-2</v>
      </c>
      <c r="S196">
        <v>4.4697607201420929E-2</v>
      </c>
      <c r="T196">
        <v>4.5847618300721142E-2</v>
      </c>
      <c r="U196">
        <v>4.6506587264369743E-2</v>
      </c>
    </row>
    <row r="197" spans="1:21" x14ac:dyDescent="0.2">
      <c r="A197" s="1">
        <v>195</v>
      </c>
      <c r="B197">
        <v>775.2559</v>
      </c>
      <c r="C197">
        <v>7.2284313615058361E-3</v>
      </c>
      <c r="D197">
        <v>1.6631936023507241E-2</v>
      </c>
      <c r="E197">
        <v>2.0792915632417839E-2</v>
      </c>
      <c r="F197">
        <v>2.475659367088591E-2</v>
      </c>
      <c r="G197">
        <v>3.044323364153274E-2</v>
      </c>
      <c r="H197">
        <v>3.5197815776498748E-2</v>
      </c>
      <c r="I197">
        <v>3.2457318241423942E-2</v>
      </c>
      <c r="J197">
        <v>2.7460644671973591E-2</v>
      </c>
      <c r="K197">
        <v>3.060812919332721E-2</v>
      </c>
      <c r="L197">
        <v>3.0698328081504422E-2</v>
      </c>
      <c r="M197">
        <v>3.2120173687842778E-2</v>
      </c>
      <c r="N197">
        <v>3.2045034133529007E-2</v>
      </c>
      <c r="O197">
        <v>3.0989887559678481E-2</v>
      </c>
      <c r="P197">
        <v>3.1694154098345091E-2</v>
      </c>
      <c r="Q197">
        <v>3.4738441525030438E-2</v>
      </c>
      <c r="R197">
        <v>3.4099067057270567E-2</v>
      </c>
      <c r="S197">
        <v>4.1507937201420937E-2</v>
      </c>
      <c r="T197">
        <v>4.1755518300721127E-2</v>
      </c>
      <c r="U197">
        <v>4.2224017264369737E-2</v>
      </c>
    </row>
    <row r="198" spans="1:21" x14ac:dyDescent="0.2">
      <c r="A198" s="1">
        <v>196</v>
      </c>
      <c r="B198">
        <v>777.18439999999998</v>
      </c>
      <c r="C198">
        <v>8.610041361505838E-3</v>
      </c>
      <c r="D198">
        <v>1.674230602350724E-2</v>
      </c>
      <c r="E198">
        <v>2.307250563241784E-2</v>
      </c>
      <c r="F198">
        <v>2.4238653670885912E-2</v>
      </c>
      <c r="G198">
        <v>3.0752683641532729E-2</v>
      </c>
      <c r="H198">
        <v>3.4865875776498752E-2</v>
      </c>
      <c r="I198">
        <v>3.2648378241423949E-2</v>
      </c>
      <c r="J198">
        <v>2.9337654671973589E-2</v>
      </c>
      <c r="K198">
        <v>2.942868919332722E-2</v>
      </c>
      <c r="L198">
        <v>3.0813018081504419E-2</v>
      </c>
      <c r="M198">
        <v>3.0451793687842781E-2</v>
      </c>
      <c r="N198">
        <v>3.3091764133529017E-2</v>
      </c>
      <c r="O198">
        <v>2.9585457559678469E-2</v>
      </c>
      <c r="P198">
        <v>3.5347994098345083E-2</v>
      </c>
      <c r="Q198">
        <v>3.5383181525030442E-2</v>
      </c>
      <c r="R198">
        <v>3.3713017057270568E-2</v>
      </c>
      <c r="S198">
        <v>4.0923717201420927E-2</v>
      </c>
      <c r="T198">
        <v>4.1490358300721127E-2</v>
      </c>
      <c r="U198">
        <v>4.1130297264369731E-2</v>
      </c>
    </row>
    <row r="199" spans="1:21" x14ac:dyDescent="0.2">
      <c r="A199" s="1">
        <v>197</v>
      </c>
      <c r="B199">
        <v>779.11289999999997</v>
      </c>
      <c r="C199">
        <v>1.1055641361505841E-2</v>
      </c>
      <c r="D199">
        <v>1.7565016023507241E-2</v>
      </c>
      <c r="E199">
        <v>2.3278215632417849E-2</v>
      </c>
      <c r="F199">
        <v>2.5198953670885909E-2</v>
      </c>
      <c r="G199">
        <v>3.2491383641532742E-2</v>
      </c>
      <c r="H199">
        <v>3.7020225776498751E-2</v>
      </c>
      <c r="I199">
        <v>3.407467824142394E-2</v>
      </c>
      <c r="J199">
        <v>3.1579924671973597E-2</v>
      </c>
      <c r="K199">
        <v>2.9911399193327221E-2</v>
      </c>
      <c r="L199">
        <v>3.113345808150441E-2</v>
      </c>
      <c r="M199">
        <v>3.1327323687842787E-2</v>
      </c>
      <c r="N199">
        <v>3.3360594133529008E-2</v>
      </c>
      <c r="O199">
        <v>3.0487827559678469E-2</v>
      </c>
      <c r="P199">
        <v>3.8682834098345088E-2</v>
      </c>
      <c r="Q199">
        <v>3.6892321525030428E-2</v>
      </c>
      <c r="R199">
        <v>3.4478227057270557E-2</v>
      </c>
      <c r="S199">
        <v>3.7390047201420917E-2</v>
      </c>
      <c r="T199">
        <v>3.6831098300721121E-2</v>
      </c>
      <c r="U199">
        <v>3.672977726436974E-2</v>
      </c>
    </row>
    <row r="200" spans="1:21" x14ac:dyDescent="0.2">
      <c r="A200" s="1">
        <v>198</v>
      </c>
      <c r="B200">
        <v>781.04139999999995</v>
      </c>
      <c r="C200">
        <v>1.1652061361505839E-2</v>
      </c>
      <c r="D200">
        <v>1.9238976023507239E-2</v>
      </c>
      <c r="E200">
        <v>2.3475225632417839E-2</v>
      </c>
      <c r="F200">
        <v>2.7644633670885922E-2</v>
      </c>
      <c r="G200">
        <v>3.4615003641532728E-2</v>
      </c>
      <c r="H200">
        <v>3.7390875776498751E-2</v>
      </c>
      <c r="I200">
        <v>3.426353824142394E-2</v>
      </c>
      <c r="J200">
        <v>3.4809824671973591E-2</v>
      </c>
      <c r="K200">
        <v>3.2297629193327217E-2</v>
      </c>
      <c r="L200">
        <v>3.3369138081504407E-2</v>
      </c>
      <c r="M200">
        <v>3.3854173687842777E-2</v>
      </c>
      <c r="N200">
        <v>3.4339944133529018E-2</v>
      </c>
      <c r="O200">
        <v>3.3197907559678469E-2</v>
      </c>
      <c r="P200">
        <v>3.9803154098345082E-2</v>
      </c>
      <c r="Q200">
        <v>3.9570261525030438E-2</v>
      </c>
      <c r="R200">
        <v>3.6875717057270573E-2</v>
      </c>
      <c r="S200">
        <v>3.9593957201420928E-2</v>
      </c>
      <c r="T200">
        <v>3.7694318300721133E-2</v>
      </c>
      <c r="U200">
        <v>3.7804497264369741E-2</v>
      </c>
    </row>
    <row r="201" spans="1:21" x14ac:dyDescent="0.2">
      <c r="A201" s="1">
        <v>199</v>
      </c>
      <c r="B201">
        <v>782.96979999999996</v>
      </c>
      <c r="C201">
        <v>8.0979213615058367E-3</v>
      </c>
      <c r="D201">
        <v>2.038973602350724E-2</v>
      </c>
      <c r="E201">
        <v>2.3993565632417838E-2</v>
      </c>
      <c r="F201">
        <v>2.684857367088591E-2</v>
      </c>
      <c r="G201">
        <v>3.3327073641532742E-2</v>
      </c>
      <c r="H201">
        <v>3.5147515776498751E-2</v>
      </c>
      <c r="I201">
        <v>3.2684458241423943E-2</v>
      </c>
      <c r="J201">
        <v>3.3748594671973588E-2</v>
      </c>
      <c r="K201">
        <v>3.3130919193327217E-2</v>
      </c>
      <c r="L201">
        <v>3.4658568081504408E-2</v>
      </c>
      <c r="M201">
        <v>3.3750113687842788E-2</v>
      </c>
      <c r="N201">
        <v>3.485904413352902E-2</v>
      </c>
      <c r="O201">
        <v>3.422126755967847E-2</v>
      </c>
      <c r="P201">
        <v>3.9222614098345092E-2</v>
      </c>
      <c r="Q201">
        <v>3.924688152503044E-2</v>
      </c>
      <c r="R201">
        <v>3.7744707057270573E-2</v>
      </c>
      <c r="S201">
        <v>3.400474720142093E-2</v>
      </c>
      <c r="T201">
        <v>3.4283288300721117E-2</v>
      </c>
      <c r="U201">
        <v>3.4172447264369729E-2</v>
      </c>
    </row>
    <row r="202" spans="1:21" x14ac:dyDescent="0.2">
      <c r="A202" s="1">
        <v>200</v>
      </c>
      <c r="B202">
        <v>784.89840000000004</v>
      </c>
      <c r="C202">
        <v>9.4491113615058353E-3</v>
      </c>
      <c r="D202">
        <v>2.1655816023507239E-2</v>
      </c>
      <c r="E202">
        <v>2.6218655632417841E-2</v>
      </c>
      <c r="F202">
        <v>2.7824033670885911E-2</v>
      </c>
      <c r="G202">
        <v>3.4180903641532742E-2</v>
      </c>
      <c r="H202">
        <v>3.6345785776498753E-2</v>
      </c>
      <c r="I202">
        <v>3.438112824142394E-2</v>
      </c>
      <c r="J202">
        <v>3.3614364671973603E-2</v>
      </c>
      <c r="K202">
        <v>3.6824999193327212E-2</v>
      </c>
      <c r="L202">
        <v>3.5238188081504411E-2</v>
      </c>
      <c r="M202">
        <v>3.7763783687842778E-2</v>
      </c>
      <c r="N202">
        <v>3.6880484133529019E-2</v>
      </c>
      <c r="O202">
        <v>3.6426557559678469E-2</v>
      </c>
      <c r="P202">
        <v>4.0054804098345088E-2</v>
      </c>
      <c r="Q202">
        <v>4.0751101525030441E-2</v>
      </c>
      <c r="R202">
        <v>3.8965467057270567E-2</v>
      </c>
      <c r="S202">
        <v>3.3098787201420933E-2</v>
      </c>
      <c r="T202">
        <v>3.3024198300721133E-2</v>
      </c>
      <c r="U202">
        <v>3.5235767264369743E-2</v>
      </c>
    </row>
    <row r="203" spans="1:21" x14ac:dyDescent="0.2">
      <c r="A203" s="1">
        <v>201</v>
      </c>
      <c r="B203">
        <v>786.82680000000005</v>
      </c>
      <c r="C203">
        <v>1.173490136150584E-2</v>
      </c>
      <c r="D203">
        <v>2.073704602350724E-2</v>
      </c>
      <c r="E203">
        <v>2.7115315632417841E-2</v>
      </c>
      <c r="F203">
        <v>3.014958367088592E-2</v>
      </c>
      <c r="G203">
        <v>3.6617353641532728E-2</v>
      </c>
      <c r="H203">
        <v>3.9159135776498752E-2</v>
      </c>
      <c r="I203">
        <v>3.7571998241423939E-2</v>
      </c>
      <c r="J203">
        <v>3.3992294671973587E-2</v>
      </c>
      <c r="K203">
        <v>3.9079199193327217E-2</v>
      </c>
      <c r="L203">
        <v>3.6204638081504419E-2</v>
      </c>
      <c r="M203">
        <v>4.0226613687842777E-2</v>
      </c>
      <c r="N203">
        <v>3.923044413352901E-2</v>
      </c>
      <c r="O203">
        <v>3.7376127559678472E-2</v>
      </c>
      <c r="P203">
        <v>4.1284674098345103E-2</v>
      </c>
      <c r="Q203">
        <v>4.0517221525030428E-2</v>
      </c>
      <c r="R203">
        <v>4.0259017057270557E-2</v>
      </c>
      <c r="S203">
        <v>2.8757857201420919E-2</v>
      </c>
      <c r="T203">
        <v>2.8699068300721119E-2</v>
      </c>
      <c r="U203">
        <v>3.213930726436974E-2</v>
      </c>
    </row>
    <row r="204" spans="1:21" x14ac:dyDescent="0.2">
      <c r="A204" s="1">
        <v>202</v>
      </c>
      <c r="B204">
        <v>788.75540000000001</v>
      </c>
      <c r="C204">
        <v>2.2239131361505831E-2</v>
      </c>
      <c r="D204">
        <v>1.876497602350724E-2</v>
      </c>
      <c r="E204">
        <v>3.0068375632417842E-2</v>
      </c>
      <c r="F204">
        <v>3.3344773670885917E-2</v>
      </c>
      <c r="G204">
        <v>4.4927573641532742E-2</v>
      </c>
      <c r="H204">
        <v>4.9339265776498747E-2</v>
      </c>
      <c r="I204">
        <v>4.6041728241423947E-2</v>
      </c>
      <c r="J204">
        <v>3.5329724671973588E-2</v>
      </c>
      <c r="K204">
        <v>4.381837919332722E-2</v>
      </c>
      <c r="L204">
        <v>3.7412608081504407E-2</v>
      </c>
      <c r="M204">
        <v>3.8107363687842781E-2</v>
      </c>
      <c r="N204">
        <v>4.2315484133529022E-2</v>
      </c>
      <c r="O204">
        <v>3.8647897559678471E-2</v>
      </c>
      <c r="P204">
        <v>4.4653164098345077E-2</v>
      </c>
      <c r="Q204">
        <v>4.9863141525030442E-2</v>
      </c>
      <c r="R204">
        <v>4.265961705727056E-2</v>
      </c>
      <c r="S204">
        <v>3.0198847201420929E-2</v>
      </c>
      <c r="T204">
        <v>3.3867758300721133E-2</v>
      </c>
      <c r="U204">
        <v>3.2684727264369731E-2</v>
      </c>
    </row>
    <row r="205" spans="1:21" x14ac:dyDescent="0.2">
      <c r="A205" s="1">
        <v>203</v>
      </c>
      <c r="B205">
        <v>790.68380000000002</v>
      </c>
      <c r="C205">
        <v>3.0313701361505831E-2</v>
      </c>
      <c r="D205">
        <v>1.6125436023507241E-2</v>
      </c>
      <c r="E205">
        <v>3.3467515632417837E-2</v>
      </c>
      <c r="F205">
        <v>3.5380663670885923E-2</v>
      </c>
      <c r="G205">
        <v>5.4072453641532729E-2</v>
      </c>
      <c r="H205">
        <v>5.9984465776498748E-2</v>
      </c>
      <c r="I205">
        <v>5.1189918241423937E-2</v>
      </c>
      <c r="J205">
        <v>3.8768864671973602E-2</v>
      </c>
      <c r="K205">
        <v>4.8234139193327218E-2</v>
      </c>
      <c r="L205">
        <v>3.7251768081504412E-2</v>
      </c>
      <c r="M205">
        <v>3.561285368784279E-2</v>
      </c>
      <c r="N205">
        <v>4.5007004133529011E-2</v>
      </c>
      <c r="O205">
        <v>3.8231077559678472E-2</v>
      </c>
      <c r="P205">
        <v>4.806417409834509E-2</v>
      </c>
      <c r="Q205">
        <v>6.3206291525030447E-2</v>
      </c>
      <c r="R205">
        <v>4.4970647057270573E-2</v>
      </c>
      <c r="S205">
        <v>2.867941720142092E-2</v>
      </c>
      <c r="T205">
        <v>3.5478798300721127E-2</v>
      </c>
      <c r="U205">
        <v>2.7869757264369729E-2</v>
      </c>
    </row>
    <row r="206" spans="1:21" x14ac:dyDescent="0.2">
      <c r="A206" s="1">
        <v>204</v>
      </c>
      <c r="B206">
        <v>792.61239999999998</v>
      </c>
      <c r="C206">
        <v>1.9268171361505829E-2</v>
      </c>
      <c r="D206">
        <v>1.9869686023507239E-2</v>
      </c>
      <c r="E206">
        <v>3.2816555632417838E-2</v>
      </c>
      <c r="F206">
        <v>3.4613513670885908E-2</v>
      </c>
      <c r="G206">
        <v>4.7644093641532742E-2</v>
      </c>
      <c r="H206">
        <v>5.121783577649875E-2</v>
      </c>
      <c r="I206">
        <v>4.8141058241423937E-2</v>
      </c>
      <c r="J206">
        <v>4.0354334671973607E-2</v>
      </c>
      <c r="K206">
        <v>4.884709919332722E-2</v>
      </c>
      <c r="L206">
        <v>4.2478068081504422E-2</v>
      </c>
      <c r="M206">
        <v>3.7845723687842787E-2</v>
      </c>
      <c r="N206">
        <v>4.6482474133529017E-2</v>
      </c>
      <c r="O206">
        <v>4.2932297559678478E-2</v>
      </c>
      <c r="P206">
        <v>5.0752844098345087E-2</v>
      </c>
      <c r="Q206">
        <v>5.5182031525030442E-2</v>
      </c>
      <c r="R206">
        <v>4.4744917057270558E-2</v>
      </c>
      <c r="S206">
        <v>2.6668907201420931E-2</v>
      </c>
      <c r="T206">
        <v>3.2452068300721129E-2</v>
      </c>
      <c r="U206">
        <v>2.617006726436974E-2</v>
      </c>
    </row>
    <row r="207" spans="1:21" x14ac:dyDescent="0.2">
      <c r="A207" s="1">
        <v>205</v>
      </c>
      <c r="B207">
        <v>794.54079999999999</v>
      </c>
      <c r="C207">
        <v>1.5069021361505839E-2</v>
      </c>
      <c r="D207">
        <v>2.1957416023507249E-2</v>
      </c>
      <c r="E207">
        <v>3.1873985632417841E-2</v>
      </c>
      <c r="F207">
        <v>3.4029253670885919E-2</v>
      </c>
      <c r="G207">
        <v>4.4476123641532729E-2</v>
      </c>
      <c r="H207">
        <v>4.5101905776498752E-2</v>
      </c>
      <c r="I207">
        <v>4.6034368241423949E-2</v>
      </c>
      <c r="J207">
        <v>3.8651234671973587E-2</v>
      </c>
      <c r="K207">
        <v>4.5778269193327233E-2</v>
      </c>
      <c r="L207">
        <v>4.2821088081504408E-2</v>
      </c>
      <c r="M207">
        <v>3.9791633687842783E-2</v>
      </c>
      <c r="N207">
        <v>4.5814304133529021E-2</v>
      </c>
      <c r="O207">
        <v>4.5732117559678473E-2</v>
      </c>
      <c r="P207">
        <v>4.8174324098345087E-2</v>
      </c>
      <c r="Q207">
        <v>4.8249441525030433E-2</v>
      </c>
      <c r="R207">
        <v>4.4286497057270571E-2</v>
      </c>
      <c r="S207">
        <v>1.8720507201420929E-2</v>
      </c>
      <c r="T207">
        <v>2.1849698300721129E-2</v>
      </c>
      <c r="U207">
        <v>2.198356726436973E-2</v>
      </c>
    </row>
    <row r="208" spans="1:21" x14ac:dyDescent="0.2">
      <c r="A208" s="1">
        <v>206</v>
      </c>
      <c r="B208">
        <v>796.46939999999995</v>
      </c>
      <c r="C208">
        <v>1.770620136150584E-2</v>
      </c>
      <c r="D208">
        <v>2.3036786023507241E-2</v>
      </c>
      <c r="E208">
        <v>3.5325355632417843E-2</v>
      </c>
      <c r="F208">
        <v>3.7125203670885919E-2</v>
      </c>
      <c r="G208">
        <v>4.8464623641532728E-2</v>
      </c>
      <c r="H208">
        <v>4.6140895776498762E-2</v>
      </c>
      <c r="I208">
        <v>4.492072824142395E-2</v>
      </c>
      <c r="J208">
        <v>4.22060446719736E-2</v>
      </c>
      <c r="K208">
        <v>4.539768919332722E-2</v>
      </c>
      <c r="L208">
        <v>4.2286558081504409E-2</v>
      </c>
      <c r="M208">
        <v>4.1735533687842781E-2</v>
      </c>
      <c r="N208">
        <v>4.5696344133529021E-2</v>
      </c>
      <c r="O208">
        <v>4.604896755967848E-2</v>
      </c>
      <c r="P208">
        <v>5.029179409834509E-2</v>
      </c>
      <c r="Q208">
        <v>5.182874152503044E-2</v>
      </c>
      <c r="R208">
        <v>4.7136637057270558E-2</v>
      </c>
      <c r="S208">
        <v>1.8664397201420931E-2</v>
      </c>
      <c r="T208">
        <v>1.9733258300721129E-2</v>
      </c>
      <c r="U208">
        <v>2.0245697264369731E-2</v>
      </c>
    </row>
    <row r="209" spans="1:21" x14ac:dyDescent="0.2">
      <c r="A209" s="1">
        <v>207</v>
      </c>
      <c r="B209">
        <v>798.39779999999996</v>
      </c>
      <c r="C209">
        <v>1.5291571361505839E-2</v>
      </c>
      <c r="D209">
        <v>2.1320156023507241E-2</v>
      </c>
      <c r="E209">
        <v>3.5350625632417837E-2</v>
      </c>
      <c r="F209">
        <v>3.6145053670885913E-2</v>
      </c>
      <c r="G209">
        <v>4.6051133641532731E-2</v>
      </c>
      <c r="H209">
        <v>4.6923125776498757E-2</v>
      </c>
      <c r="I209">
        <v>4.251117824142394E-2</v>
      </c>
      <c r="J209">
        <v>4.4552134671973602E-2</v>
      </c>
      <c r="K209">
        <v>4.3705359193327208E-2</v>
      </c>
      <c r="L209">
        <v>4.3360268081504408E-2</v>
      </c>
      <c r="M209">
        <v>4.2888653687842788E-2</v>
      </c>
      <c r="N209">
        <v>4.4855394133529007E-2</v>
      </c>
      <c r="O209">
        <v>4.4897897559678483E-2</v>
      </c>
      <c r="P209">
        <v>4.8860414098345087E-2</v>
      </c>
      <c r="Q209">
        <v>5.0558741525030433E-2</v>
      </c>
      <c r="R209">
        <v>4.5247647057270572E-2</v>
      </c>
      <c r="S209">
        <v>1.111031720142092E-2</v>
      </c>
      <c r="T209">
        <v>1.1248558300721131E-2</v>
      </c>
      <c r="U209">
        <v>1.0111367264369731E-2</v>
      </c>
    </row>
    <row r="210" spans="1:21" x14ac:dyDescent="0.2">
      <c r="A210" s="1">
        <v>208</v>
      </c>
      <c r="B210">
        <v>800.32640000000004</v>
      </c>
      <c r="C210">
        <v>1.5584871361505831E-2</v>
      </c>
      <c r="D210">
        <v>2.575240602350724E-2</v>
      </c>
      <c r="E210">
        <v>3.4122675632417852E-2</v>
      </c>
      <c r="F210">
        <v>3.7440033670885907E-2</v>
      </c>
      <c r="G210">
        <v>4.5939783641532728E-2</v>
      </c>
      <c r="H210">
        <v>4.9075565776498749E-2</v>
      </c>
      <c r="I210">
        <v>4.8158258241423939E-2</v>
      </c>
      <c r="J210">
        <v>4.7095194671973588E-2</v>
      </c>
      <c r="K210">
        <v>4.6038139193327221E-2</v>
      </c>
      <c r="L210">
        <v>4.8093828081504413E-2</v>
      </c>
      <c r="M210">
        <v>4.8082363687842793E-2</v>
      </c>
      <c r="N210">
        <v>4.996035413352902E-2</v>
      </c>
      <c r="O210">
        <v>4.6903767559678469E-2</v>
      </c>
      <c r="P210">
        <v>5.1865844098345083E-2</v>
      </c>
      <c r="Q210">
        <v>5.1826621525030432E-2</v>
      </c>
      <c r="R210">
        <v>4.8626307057270571E-2</v>
      </c>
      <c r="S210">
        <v>8.0981872014209214E-3</v>
      </c>
      <c r="T210">
        <v>6.6035183007211277E-3</v>
      </c>
      <c r="U210">
        <v>6.7981372643697302E-3</v>
      </c>
    </row>
    <row r="211" spans="1:21" x14ac:dyDescent="0.2">
      <c r="A211" s="1">
        <v>209</v>
      </c>
      <c r="B211">
        <v>802.25480000000005</v>
      </c>
      <c r="C211">
        <v>1.5281161361505841E-2</v>
      </c>
      <c r="D211">
        <v>2.487989602350724E-2</v>
      </c>
      <c r="E211">
        <v>3.2442185632417853E-2</v>
      </c>
      <c r="F211">
        <v>3.7602273670885908E-2</v>
      </c>
      <c r="G211">
        <v>4.6663833641532718E-2</v>
      </c>
      <c r="H211">
        <v>4.876990577649875E-2</v>
      </c>
      <c r="I211">
        <v>4.9809688241423948E-2</v>
      </c>
      <c r="J211">
        <v>4.4454964671973601E-2</v>
      </c>
      <c r="K211">
        <v>4.5753349193327228E-2</v>
      </c>
      <c r="L211">
        <v>5.0782658081504423E-2</v>
      </c>
      <c r="M211">
        <v>4.9275873687842787E-2</v>
      </c>
      <c r="N211">
        <v>5.2778134133529012E-2</v>
      </c>
      <c r="O211">
        <v>4.5919717559678469E-2</v>
      </c>
      <c r="P211">
        <v>5.3564544098345088E-2</v>
      </c>
      <c r="Q211">
        <v>4.995176152503044E-2</v>
      </c>
      <c r="R211">
        <v>5.0311277057270558E-2</v>
      </c>
      <c r="S211">
        <v>6.6717201420922467E-5</v>
      </c>
      <c r="T211">
        <v>-2.6588316992788709E-3</v>
      </c>
      <c r="U211">
        <v>-8.7336273563027103E-4</v>
      </c>
    </row>
    <row r="212" spans="1:21" x14ac:dyDescent="0.2">
      <c r="A212" s="1">
        <v>210</v>
      </c>
      <c r="B212">
        <v>804.18330000000003</v>
      </c>
      <c r="C212">
        <v>1.390905136150584E-2</v>
      </c>
      <c r="D212">
        <v>2.2311126023507238E-2</v>
      </c>
      <c r="E212">
        <v>3.2538825632417841E-2</v>
      </c>
      <c r="F212">
        <v>3.6979793670885913E-2</v>
      </c>
      <c r="G212">
        <v>4.613189364153273E-2</v>
      </c>
      <c r="H212">
        <v>4.8143725776498759E-2</v>
      </c>
      <c r="I212">
        <v>4.5116268241423937E-2</v>
      </c>
      <c r="J212">
        <v>4.2152564671973612E-2</v>
      </c>
      <c r="K212">
        <v>4.8125539193327217E-2</v>
      </c>
      <c r="L212">
        <v>4.877082808150441E-2</v>
      </c>
      <c r="M212">
        <v>4.7337863687842777E-2</v>
      </c>
      <c r="N212">
        <v>5.1792264133529012E-2</v>
      </c>
      <c r="O212">
        <v>4.8192117559678477E-2</v>
      </c>
      <c r="P212">
        <v>5.3164424098345091E-2</v>
      </c>
      <c r="Q212">
        <v>5.5275851525030437E-2</v>
      </c>
      <c r="R212">
        <v>5.1010237057270563E-2</v>
      </c>
      <c r="S212">
        <v>-5.7050627985790747E-3</v>
      </c>
      <c r="T212">
        <v>-8.8979516992788686E-3</v>
      </c>
      <c r="U212">
        <v>-5.7130827356302663E-3</v>
      </c>
    </row>
    <row r="213" spans="1:21" x14ac:dyDescent="0.2">
      <c r="A213" s="1">
        <v>211</v>
      </c>
      <c r="B213">
        <v>806.11180000000002</v>
      </c>
      <c r="C213">
        <v>1.445903136150584E-2</v>
      </c>
      <c r="D213">
        <v>2.348125602350724E-2</v>
      </c>
      <c r="E213">
        <v>3.2017655632417853E-2</v>
      </c>
      <c r="F213">
        <v>3.5485303670885919E-2</v>
      </c>
      <c r="G213">
        <v>4.6267423641532718E-2</v>
      </c>
      <c r="H213">
        <v>4.8674005776498747E-2</v>
      </c>
      <c r="I213">
        <v>4.4159228241423952E-2</v>
      </c>
      <c r="J213">
        <v>4.3032524671973597E-2</v>
      </c>
      <c r="K213">
        <v>4.9148429193327223E-2</v>
      </c>
      <c r="L213">
        <v>4.4117038081504398E-2</v>
      </c>
      <c r="M213">
        <v>4.6317893687842789E-2</v>
      </c>
      <c r="N213">
        <v>4.9897574133529021E-2</v>
      </c>
      <c r="O213">
        <v>5.101261755967848E-2</v>
      </c>
      <c r="P213">
        <v>5.2037114098345078E-2</v>
      </c>
      <c r="Q213">
        <v>5.7342531525030431E-2</v>
      </c>
      <c r="R213">
        <v>5.2488137057270567E-2</v>
      </c>
      <c r="S213">
        <v>-1.286582279857908E-2</v>
      </c>
      <c r="T213">
        <v>-1.6440056699278869E-2</v>
      </c>
      <c r="U213">
        <v>-1.366276273563027E-2</v>
      </c>
    </row>
    <row r="214" spans="1:21" x14ac:dyDescent="0.2">
      <c r="A214" s="1">
        <v>212</v>
      </c>
      <c r="B214">
        <v>808.0403</v>
      </c>
      <c r="C214">
        <v>1.5489341361505839E-2</v>
      </c>
      <c r="D214">
        <v>2.6607696023507241E-2</v>
      </c>
      <c r="E214">
        <v>3.047382563241785E-2</v>
      </c>
      <c r="F214">
        <v>3.6777253670885912E-2</v>
      </c>
      <c r="G214">
        <v>5.1668873641532727E-2</v>
      </c>
      <c r="H214">
        <v>5.1712495776498758E-2</v>
      </c>
      <c r="I214">
        <v>5.1448438241423942E-2</v>
      </c>
      <c r="J214">
        <v>4.5481444671973598E-2</v>
      </c>
      <c r="K214">
        <v>5.2021899193327233E-2</v>
      </c>
      <c r="L214">
        <v>4.7548628081504417E-2</v>
      </c>
      <c r="M214">
        <v>4.9237853687842788E-2</v>
      </c>
      <c r="N214">
        <v>5.0004684133529008E-2</v>
      </c>
      <c r="O214">
        <v>5.3993417559678472E-2</v>
      </c>
      <c r="P214">
        <v>5.6074104098345089E-2</v>
      </c>
      <c r="Q214">
        <v>5.7318501525030437E-2</v>
      </c>
      <c r="R214">
        <v>5.7573127057270572E-2</v>
      </c>
      <c r="S214">
        <v>-1.5947941798579071E-2</v>
      </c>
      <c r="T214">
        <v>-1.838681769927886E-2</v>
      </c>
      <c r="U214">
        <v>-1.925753673563026E-2</v>
      </c>
    </row>
    <row r="215" spans="1:21" x14ac:dyDescent="0.2">
      <c r="A215" s="1">
        <v>213</v>
      </c>
      <c r="B215">
        <v>809.96879999999999</v>
      </c>
      <c r="C215">
        <v>1.8917941361505829E-2</v>
      </c>
      <c r="D215">
        <v>2.7630056023507241E-2</v>
      </c>
      <c r="E215">
        <v>2.9206135632417841E-2</v>
      </c>
      <c r="F215">
        <v>3.7237833670885907E-2</v>
      </c>
      <c r="G215">
        <v>5.2391583641532728E-2</v>
      </c>
      <c r="H215">
        <v>5.3562445776498747E-2</v>
      </c>
      <c r="I215">
        <v>5.429246824142394E-2</v>
      </c>
      <c r="J215">
        <v>4.6664014671973612E-2</v>
      </c>
      <c r="K215">
        <v>5.3774369193327218E-2</v>
      </c>
      <c r="L215">
        <v>5.1158268081504407E-2</v>
      </c>
      <c r="M215">
        <v>5.1813843687842788E-2</v>
      </c>
      <c r="N215">
        <v>5.1127174133529019E-2</v>
      </c>
      <c r="O215">
        <v>5.1195507559678471E-2</v>
      </c>
      <c r="P215">
        <v>5.7492044098345102E-2</v>
      </c>
      <c r="Q215">
        <v>5.7518891525030431E-2</v>
      </c>
      <c r="R215">
        <v>5.6429517057270562E-2</v>
      </c>
      <c r="S215">
        <v>-2.5647513798579071E-2</v>
      </c>
      <c r="T215">
        <v>-2.4792807699278871E-2</v>
      </c>
      <c r="U215">
        <v>-3.004788273563027E-2</v>
      </c>
    </row>
    <row r="216" spans="1:21" x14ac:dyDescent="0.2">
      <c r="A216" s="1">
        <v>214</v>
      </c>
      <c r="B216">
        <v>811.89729999999997</v>
      </c>
      <c r="C216">
        <v>2.1269851361505832E-2</v>
      </c>
      <c r="D216">
        <v>2.8723886023507231E-2</v>
      </c>
      <c r="E216">
        <v>3.4170405632417841E-2</v>
      </c>
      <c r="F216">
        <v>3.8852973670885922E-2</v>
      </c>
      <c r="G216">
        <v>5.3862503641532729E-2</v>
      </c>
      <c r="H216">
        <v>5.8569485776498759E-2</v>
      </c>
      <c r="I216">
        <v>5.7856928241423952E-2</v>
      </c>
      <c r="J216">
        <v>5.4060984671973587E-2</v>
      </c>
      <c r="K216">
        <v>5.6612759193327228E-2</v>
      </c>
      <c r="L216">
        <v>5.5650898081504412E-2</v>
      </c>
      <c r="M216">
        <v>5.6314443687842781E-2</v>
      </c>
      <c r="N216">
        <v>5.780727413352902E-2</v>
      </c>
      <c r="O216">
        <v>5.3520977559678481E-2</v>
      </c>
      <c r="P216">
        <v>6.39106140983451E-2</v>
      </c>
      <c r="Q216">
        <v>6.308574152503045E-2</v>
      </c>
      <c r="R216">
        <v>5.6795007057270572E-2</v>
      </c>
      <c r="S216">
        <v>-3.2351802798579077E-2</v>
      </c>
      <c r="T216">
        <v>-2.7725952699278869E-2</v>
      </c>
      <c r="U216">
        <v>-3.4711683735630272E-2</v>
      </c>
    </row>
    <row r="217" spans="1:21" x14ac:dyDescent="0.2">
      <c r="A217" s="1">
        <v>215</v>
      </c>
      <c r="B217">
        <v>813.82579999999996</v>
      </c>
      <c r="C217">
        <v>1.5716251361505829E-2</v>
      </c>
      <c r="D217">
        <v>2.3568236023507241E-2</v>
      </c>
      <c r="E217">
        <v>3.4084545632417841E-2</v>
      </c>
      <c r="F217">
        <v>3.7875763670885923E-2</v>
      </c>
      <c r="G217">
        <v>5.2176833641532729E-2</v>
      </c>
      <c r="H217">
        <v>5.667039577649876E-2</v>
      </c>
      <c r="I217">
        <v>5.2728478241423953E-2</v>
      </c>
      <c r="J217">
        <v>5.2175184671973601E-2</v>
      </c>
      <c r="K217">
        <v>5.3152919193327222E-2</v>
      </c>
      <c r="L217">
        <v>5.4392188081504422E-2</v>
      </c>
      <c r="M217">
        <v>5.155503368784279E-2</v>
      </c>
      <c r="N217">
        <v>5.6784034133529011E-2</v>
      </c>
      <c r="O217">
        <v>4.9027107559678471E-2</v>
      </c>
      <c r="P217">
        <v>6.2217534098345087E-2</v>
      </c>
      <c r="Q217">
        <v>6.2292871525030449E-2</v>
      </c>
      <c r="R217">
        <v>5.4071927057270569E-2</v>
      </c>
      <c r="S217">
        <v>-4.5270392798579077E-2</v>
      </c>
      <c r="T217">
        <v>-4.3272661699278882E-2</v>
      </c>
      <c r="U217">
        <v>-4.5048452735630268E-2</v>
      </c>
    </row>
    <row r="218" spans="1:21" x14ac:dyDescent="0.2">
      <c r="A218" s="1">
        <v>216</v>
      </c>
      <c r="B218">
        <v>815.75429999999994</v>
      </c>
      <c r="C218">
        <v>1.8166091361505831E-2</v>
      </c>
      <c r="D218">
        <v>2.6771926023507239E-2</v>
      </c>
      <c r="E218">
        <v>3.6418965632417838E-2</v>
      </c>
      <c r="F218">
        <v>4.1833113670885907E-2</v>
      </c>
      <c r="G218">
        <v>5.4114073641532721E-2</v>
      </c>
      <c r="H218">
        <v>5.8361315776498772E-2</v>
      </c>
      <c r="I218">
        <v>5.5519068241423948E-2</v>
      </c>
      <c r="J218">
        <v>5.3234474671973613E-2</v>
      </c>
      <c r="K218">
        <v>5.6057889193327208E-2</v>
      </c>
      <c r="L218">
        <v>5.6202218081504413E-2</v>
      </c>
      <c r="M218">
        <v>5.5629243687842778E-2</v>
      </c>
      <c r="N218">
        <v>5.7513014133529029E-2</v>
      </c>
      <c r="O218">
        <v>5.1716117559678483E-2</v>
      </c>
      <c r="P218">
        <v>6.4254524098345103E-2</v>
      </c>
      <c r="Q218">
        <v>6.8262271525030449E-2</v>
      </c>
      <c r="R218">
        <v>5.7558107057270561E-2</v>
      </c>
      <c r="S218">
        <v>-4.7646542798579057E-2</v>
      </c>
      <c r="T218">
        <v>-5.3440001699278858E-2</v>
      </c>
      <c r="U218">
        <v>-5.3041672735630263E-2</v>
      </c>
    </row>
    <row r="219" spans="1:21" x14ac:dyDescent="0.2">
      <c r="A219" s="1">
        <v>217</v>
      </c>
      <c r="B219">
        <v>817.68280000000004</v>
      </c>
      <c r="C219">
        <v>2.259327136150583E-2</v>
      </c>
      <c r="D219">
        <v>3.2238526023507227E-2</v>
      </c>
      <c r="E219">
        <v>3.9039785632417841E-2</v>
      </c>
      <c r="F219">
        <v>4.3289803670885918E-2</v>
      </c>
      <c r="G219">
        <v>5.7868743641532723E-2</v>
      </c>
      <c r="H219">
        <v>5.9800075776498762E-2</v>
      </c>
      <c r="I219">
        <v>6.0899038241423953E-2</v>
      </c>
      <c r="J219">
        <v>5.6632914671973587E-2</v>
      </c>
      <c r="K219">
        <v>5.7289589193327217E-2</v>
      </c>
      <c r="L219">
        <v>5.2445118081504413E-2</v>
      </c>
      <c r="M219">
        <v>5.9882733687842783E-2</v>
      </c>
      <c r="N219">
        <v>5.8061744133529027E-2</v>
      </c>
      <c r="O219">
        <v>5.7427697559678463E-2</v>
      </c>
      <c r="P219">
        <v>6.5775694098345092E-2</v>
      </c>
      <c r="Q219">
        <v>6.3495491525030451E-2</v>
      </c>
      <c r="R219">
        <v>5.8448047057270573E-2</v>
      </c>
      <c r="S219">
        <v>-5.6871372798579081E-2</v>
      </c>
      <c r="T219">
        <v>-6.168044169927888E-2</v>
      </c>
      <c r="U219">
        <v>-6.2685752735630262E-2</v>
      </c>
    </row>
    <row r="220" spans="1:21" x14ac:dyDescent="0.2">
      <c r="A220" s="1">
        <v>218</v>
      </c>
      <c r="B220">
        <v>819.61130000000003</v>
      </c>
      <c r="C220">
        <v>2.4196191361505831E-2</v>
      </c>
      <c r="D220">
        <v>3.3947376023507232E-2</v>
      </c>
      <c r="E220">
        <v>4.4240255632417853E-2</v>
      </c>
      <c r="F220">
        <v>4.4084573670885918E-2</v>
      </c>
      <c r="G220">
        <v>6.0957133641532733E-2</v>
      </c>
      <c r="H220">
        <v>6.4458595776498762E-2</v>
      </c>
      <c r="I220">
        <v>6.7175738241423935E-2</v>
      </c>
      <c r="J220">
        <v>6.1649584671973602E-2</v>
      </c>
      <c r="K220">
        <v>6.520765919332723E-2</v>
      </c>
      <c r="L220">
        <v>5.6588628081504409E-2</v>
      </c>
      <c r="M220">
        <v>6.4658523687842778E-2</v>
      </c>
      <c r="N220">
        <v>6.6501484133529021E-2</v>
      </c>
      <c r="O220">
        <v>6.6994077559678469E-2</v>
      </c>
      <c r="P220">
        <v>7.1293934098345099E-2</v>
      </c>
      <c r="Q220">
        <v>6.4717051525030447E-2</v>
      </c>
      <c r="R220">
        <v>6.309199705727056E-2</v>
      </c>
      <c r="S220">
        <v>-6.6922342798579088E-2</v>
      </c>
      <c r="T220">
        <v>-6.6664171699278893E-2</v>
      </c>
      <c r="U220">
        <v>-7.1050892735630283E-2</v>
      </c>
    </row>
    <row r="221" spans="1:21" x14ac:dyDescent="0.2">
      <c r="A221" s="1">
        <v>219</v>
      </c>
      <c r="B221">
        <v>821.53980000000001</v>
      </c>
      <c r="C221">
        <v>2.2053431361505841E-2</v>
      </c>
      <c r="D221">
        <v>2.736561602350723E-2</v>
      </c>
      <c r="E221">
        <v>4.1721055632417847E-2</v>
      </c>
      <c r="F221">
        <v>4.2285973670885907E-2</v>
      </c>
      <c r="G221">
        <v>5.4245043641532729E-2</v>
      </c>
      <c r="H221">
        <v>6.1988265776498748E-2</v>
      </c>
      <c r="I221">
        <v>6.4345548241423939E-2</v>
      </c>
      <c r="J221">
        <v>5.6806254671973602E-2</v>
      </c>
      <c r="K221">
        <v>6.3663089193327235E-2</v>
      </c>
      <c r="L221">
        <v>5.4868638081504398E-2</v>
      </c>
      <c r="M221">
        <v>6.1519623687842778E-2</v>
      </c>
      <c r="N221">
        <v>6.7674334133529024E-2</v>
      </c>
      <c r="O221">
        <v>6.0980147559678469E-2</v>
      </c>
      <c r="P221">
        <v>6.4555194098345078E-2</v>
      </c>
      <c r="Q221">
        <v>6.1849091525030438E-2</v>
      </c>
      <c r="R221">
        <v>6.4869867057270561E-2</v>
      </c>
      <c r="S221">
        <v>-8.4215172798579083E-2</v>
      </c>
      <c r="T221">
        <v>-8.2776651699278864E-2</v>
      </c>
      <c r="U221">
        <v>-8.8543042735630267E-2</v>
      </c>
    </row>
    <row r="222" spans="1:21" x14ac:dyDescent="0.2">
      <c r="A222" s="1">
        <v>220</v>
      </c>
      <c r="B222">
        <v>823.4683</v>
      </c>
      <c r="C222">
        <v>2.150503136150583E-2</v>
      </c>
      <c r="D222">
        <v>2.808742602350724E-2</v>
      </c>
      <c r="E222">
        <v>4.2501565632417852E-2</v>
      </c>
      <c r="F222">
        <v>4.7178253670885913E-2</v>
      </c>
      <c r="G222">
        <v>5.6221563641532718E-2</v>
      </c>
      <c r="H222">
        <v>6.824364577649876E-2</v>
      </c>
      <c r="I222">
        <v>6.8131588241423943E-2</v>
      </c>
      <c r="J222">
        <v>6.1982564671973613E-2</v>
      </c>
      <c r="K222">
        <v>6.4450069193327242E-2</v>
      </c>
      <c r="L222">
        <v>5.4830298081504407E-2</v>
      </c>
      <c r="M222">
        <v>6.6630813687842794E-2</v>
      </c>
      <c r="N222">
        <v>7.1058524133529005E-2</v>
      </c>
      <c r="O222">
        <v>6.465864755967847E-2</v>
      </c>
      <c r="P222">
        <v>6.476330409834509E-2</v>
      </c>
      <c r="Q222">
        <v>6.345699152503044E-2</v>
      </c>
      <c r="R222">
        <v>6.8030237057270571E-2</v>
      </c>
      <c r="S222">
        <v>-9.8729752798579096E-2</v>
      </c>
      <c r="T222">
        <v>-9.7905561699278873E-2</v>
      </c>
      <c r="U222">
        <v>-0.1043521127356303</v>
      </c>
    </row>
    <row r="223" spans="1:21" x14ac:dyDescent="0.2">
      <c r="A223" s="1">
        <v>221</v>
      </c>
      <c r="B223">
        <v>825.39679999999998</v>
      </c>
      <c r="C223">
        <v>1.8084561361505842E-2</v>
      </c>
      <c r="D223">
        <v>2.8920706023507239E-2</v>
      </c>
      <c r="E223">
        <v>4.1003875632417842E-2</v>
      </c>
      <c r="F223">
        <v>4.4031113670885913E-2</v>
      </c>
      <c r="G223">
        <v>5.4379883641532727E-2</v>
      </c>
      <c r="H223">
        <v>7.2074975776498754E-2</v>
      </c>
      <c r="I223">
        <v>6.8734548241423943E-2</v>
      </c>
      <c r="J223">
        <v>6.3444964671973608E-2</v>
      </c>
      <c r="K223">
        <v>6.2751609193327229E-2</v>
      </c>
      <c r="L223">
        <v>5.428989808150441E-2</v>
      </c>
      <c r="M223">
        <v>6.7644273687842787E-2</v>
      </c>
      <c r="N223">
        <v>6.9661404133529004E-2</v>
      </c>
      <c r="O223">
        <v>6.4921347559678474E-2</v>
      </c>
      <c r="P223">
        <v>6.6209914098345077E-2</v>
      </c>
      <c r="Q223">
        <v>6.4651611525030447E-2</v>
      </c>
      <c r="R223">
        <v>6.4091007057270569E-2</v>
      </c>
      <c r="S223">
        <v>-0.1169023727985791</v>
      </c>
      <c r="T223">
        <v>-0.1161141816992789</v>
      </c>
      <c r="U223">
        <v>-0.1243210227356303</v>
      </c>
    </row>
    <row r="224" spans="1:21" x14ac:dyDescent="0.2">
      <c r="A224" s="1">
        <v>222</v>
      </c>
      <c r="B224">
        <v>827.32529999999997</v>
      </c>
      <c r="C224">
        <v>2.0633501361505841E-2</v>
      </c>
      <c r="D224">
        <v>3.2679916023507227E-2</v>
      </c>
      <c r="E224">
        <v>4.1904385632417843E-2</v>
      </c>
      <c r="F224">
        <v>4.7764033670885907E-2</v>
      </c>
      <c r="G224">
        <v>6.1793483641532733E-2</v>
      </c>
      <c r="H224">
        <v>7.4925915776498764E-2</v>
      </c>
      <c r="I224">
        <v>7.2282028241423935E-2</v>
      </c>
      <c r="J224">
        <v>7.3089154671973605E-2</v>
      </c>
      <c r="K224">
        <v>7.2733479193327233E-2</v>
      </c>
      <c r="L224">
        <v>6.6671118081504416E-2</v>
      </c>
      <c r="M224">
        <v>7.6518283687842775E-2</v>
      </c>
      <c r="N224">
        <v>7.4065314133529014E-2</v>
      </c>
      <c r="O224">
        <v>7.429314755967846E-2</v>
      </c>
      <c r="P224">
        <v>7.6793984098345078E-2</v>
      </c>
      <c r="Q224">
        <v>7.8093661525030444E-2</v>
      </c>
      <c r="R224">
        <v>6.988960705727057E-2</v>
      </c>
      <c r="S224">
        <v>-0.1297592227985791</v>
      </c>
      <c r="T224">
        <v>-0.1291672516992789</v>
      </c>
      <c r="U224">
        <v>-0.13715066273563031</v>
      </c>
    </row>
    <row r="225" spans="1:21" x14ac:dyDescent="0.2">
      <c r="A225" s="1">
        <v>223</v>
      </c>
      <c r="B225">
        <v>829.25379999999996</v>
      </c>
      <c r="C225">
        <v>1.9877301361505829E-2</v>
      </c>
      <c r="D225">
        <v>3.2276176023507228E-2</v>
      </c>
      <c r="E225">
        <v>3.5152565632417837E-2</v>
      </c>
      <c r="F225">
        <v>4.8167713670885917E-2</v>
      </c>
      <c r="G225">
        <v>6.8390243641532733E-2</v>
      </c>
      <c r="H225">
        <v>7.0993475776498755E-2</v>
      </c>
      <c r="I225">
        <v>6.8142828241423939E-2</v>
      </c>
      <c r="J225">
        <v>7.1740054671973613E-2</v>
      </c>
      <c r="K225">
        <v>6.8105229193327232E-2</v>
      </c>
      <c r="L225">
        <v>7.2904958081504406E-2</v>
      </c>
      <c r="M225">
        <v>6.9276673687842794E-2</v>
      </c>
      <c r="N225">
        <v>6.7226414133529006E-2</v>
      </c>
      <c r="O225">
        <v>7.6751417559678473E-2</v>
      </c>
      <c r="P225">
        <v>7.5489694098345092E-2</v>
      </c>
      <c r="Q225">
        <v>8.1412841525030449E-2</v>
      </c>
      <c r="R225">
        <v>7.0756697057270571E-2</v>
      </c>
      <c r="S225">
        <v>-0.14816952279857909</v>
      </c>
      <c r="T225">
        <v>-0.14816805169927891</v>
      </c>
      <c r="U225">
        <v>-0.15036276273563029</v>
      </c>
    </row>
    <row r="226" spans="1:21" x14ac:dyDescent="0.2">
      <c r="A226" s="1">
        <v>224</v>
      </c>
      <c r="B226">
        <v>831.18230000000005</v>
      </c>
      <c r="C226">
        <v>2.2516141361505839E-2</v>
      </c>
      <c r="D226">
        <v>3.9589266023507243E-2</v>
      </c>
      <c r="E226">
        <v>3.7957445632417847E-2</v>
      </c>
      <c r="F226">
        <v>5.1749743670885917E-2</v>
      </c>
      <c r="G226">
        <v>7.718741364153274E-2</v>
      </c>
      <c r="H226">
        <v>7.3376365776498753E-2</v>
      </c>
      <c r="I226">
        <v>7.6172108241423939E-2</v>
      </c>
      <c r="J226">
        <v>7.5255944671973607E-2</v>
      </c>
      <c r="K226">
        <v>7.5858369193327238E-2</v>
      </c>
      <c r="L226">
        <v>7.7664148081504403E-2</v>
      </c>
      <c r="M226">
        <v>6.7295563687842785E-2</v>
      </c>
      <c r="N226">
        <v>7.2376514133529024E-2</v>
      </c>
      <c r="O226">
        <v>8.1826867559678454E-2</v>
      </c>
      <c r="P226">
        <v>8.4537964098345089E-2</v>
      </c>
      <c r="Q226">
        <v>9.3805241525030447E-2</v>
      </c>
      <c r="R226">
        <v>7.795405705727057E-2</v>
      </c>
      <c r="S226">
        <v>-0.16714302279857909</v>
      </c>
      <c r="T226">
        <v>-0.1659817516992789</v>
      </c>
      <c r="U226">
        <v>-0.16678996273563029</v>
      </c>
    </row>
    <row r="227" spans="1:21" x14ac:dyDescent="0.2">
      <c r="A227" s="1">
        <v>225</v>
      </c>
      <c r="B227">
        <v>833.11080000000004</v>
      </c>
      <c r="C227">
        <v>2.385219136150583E-2</v>
      </c>
      <c r="D227">
        <v>3.7748686023507227E-2</v>
      </c>
      <c r="E227">
        <v>3.8115945632417852E-2</v>
      </c>
      <c r="F227">
        <v>5.2830373670885909E-2</v>
      </c>
      <c r="G227">
        <v>7.2425983641532729E-2</v>
      </c>
      <c r="H227">
        <v>7.1232135776498756E-2</v>
      </c>
      <c r="I227">
        <v>8.1559078241423943E-2</v>
      </c>
      <c r="J227">
        <v>7.0864604671973613E-2</v>
      </c>
      <c r="K227">
        <v>7.8836169193327241E-2</v>
      </c>
      <c r="L227">
        <v>6.7966788081504415E-2</v>
      </c>
      <c r="M227">
        <v>6.6415163687842782E-2</v>
      </c>
      <c r="N227">
        <v>6.8729424133529005E-2</v>
      </c>
      <c r="O227">
        <v>7.8713367559678463E-2</v>
      </c>
      <c r="P227">
        <v>8.3157764098345091E-2</v>
      </c>
      <c r="Q227">
        <v>8.8609141525030438E-2</v>
      </c>
      <c r="R227">
        <v>7.3445397057270559E-2</v>
      </c>
      <c r="S227">
        <v>-0.1886108227985791</v>
      </c>
      <c r="T227">
        <v>-0.18763045169927889</v>
      </c>
      <c r="U227">
        <v>-0.19054566273563031</v>
      </c>
    </row>
    <row r="228" spans="1:21" x14ac:dyDescent="0.2">
      <c r="A228" s="1">
        <v>226</v>
      </c>
      <c r="B228">
        <v>835.03930000000003</v>
      </c>
      <c r="C228">
        <v>2.434448136150583E-2</v>
      </c>
      <c r="D228">
        <v>4.4170646023507232E-2</v>
      </c>
      <c r="E228">
        <v>4.2667815632417852E-2</v>
      </c>
      <c r="F228">
        <v>6.2519053670885921E-2</v>
      </c>
      <c r="G228">
        <v>7.8200283641532739E-2</v>
      </c>
      <c r="H228">
        <v>8.3970635776498756E-2</v>
      </c>
      <c r="I228">
        <v>9.3337278241423932E-2</v>
      </c>
      <c r="J228">
        <v>8.0019944671973597E-2</v>
      </c>
      <c r="K228">
        <v>8.9847269193327237E-2</v>
      </c>
      <c r="L228">
        <v>7.7012748081504406E-2</v>
      </c>
      <c r="M228">
        <v>8.239278368784278E-2</v>
      </c>
      <c r="N228">
        <v>8.1993034133529014E-2</v>
      </c>
      <c r="O228">
        <v>9.3228567559678469E-2</v>
      </c>
      <c r="P228">
        <v>9.1925664098345086E-2</v>
      </c>
      <c r="Q228">
        <v>9.5512041525030442E-2</v>
      </c>
      <c r="R228">
        <v>8.8718027057270568E-2</v>
      </c>
      <c r="S228">
        <v>-0.19751712279857911</v>
      </c>
      <c r="T228">
        <v>-0.19505265169927891</v>
      </c>
      <c r="U228">
        <v>-0.1959090627356303</v>
      </c>
    </row>
    <row r="229" spans="1:21" x14ac:dyDescent="0.2">
      <c r="A229" s="1">
        <v>227</v>
      </c>
      <c r="B229">
        <v>836.96780000000001</v>
      </c>
      <c r="C229">
        <v>1.6311601361505831E-2</v>
      </c>
      <c r="D229">
        <v>3.6645226023507227E-2</v>
      </c>
      <c r="E229">
        <v>3.5609025632417843E-2</v>
      </c>
      <c r="F229">
        <v>5.3674983670885919E-2</v>
      </c>
      <c r="G229">
        <v>7.0104293641532728E-2</v>
      </c>
      <c r="H229">
        <v>8.1811855776498757E-2</v>
      </c>
      <c r="I229">
        <v>8.3406478241423943E-2</v>
      </c>
      <c r="J229">
        <v>6.6534704671973616E-2</v>
      </c>
      <c r="K229">
        <v>8.2034469193327242E-2</v>
      </c>
      <c r="L229">
        <v>7.2375438081504401E-2</v>
      </c>
      <c r="M229">
        <v>7.7615183687842787E-2</v>
      </c>
      <c r="N229">
        <v>7.6820434133529014E-2</v>
      </c>
      <c r="O229">
        <v>8.3302767559678456E-2</v>
      </c>
      <c r="P229">
        <v>8.3665164098345082E-2</v>
      </c>
      <c r="Q229">
        <v>8.967564152503045E-2</v>
      </c>
      <c r="R229">
        <v>8.6584927057270569E-2</v>
      </c>
      <c r="S229">
        <v>-0.21000442279857909</v>
      </c>
      <c r="T229">
        <v>-0.2109486516992789</v>
      </c>
      <c r="U229">
        <v>-0.21095056273563029</v>
      </c>
    </row>
    <row r="230" spans="1:21" x14ac:dyDescent="0.2">
      <c r="A230" s="1">
        <v>228</v>
      </c>
      <c r="B230">
        <v>838.8963</v>
      </c>
      <c r="C230">
        <v>2.1656661361505829E-2</v>
      </c>
      <c r="D230">
        <v>4.2354286023507243E-2</v>
      </c>
      <c r="E230">
        <v>4.5387705632417841E-2</v>
      </c>
      <c r="F230">
        <v>5.9418763670885902E-2</v>
      </c>
      <c r="G230">
        <v>7.8397033641532735E-2</v>
      </c>
      <c r="H230">
        <v>8.4471535776498755E-2</v>
      </c>
      <c r="I230">
        <v>9.0013478241423944E-2</v>
      </c>
      <c r="J230">
        <v>7.5755844671973604E-2</v>
      </c>
      <c r="K230">
        <v>9.310356919332724E-2</v>
      </c>
      <c r="L230">
        <v>8.3504848081504407E-2</v>
      </c>
      <c r="M230">
        <v>8.9398583687842786E-2</v>
      </c>
      <c r="N230">
        <v>8.4983134133529009E-2</v>
      </c>
      <c r="O230">
        <v>9.4034767559678475E-2</v>
      </c>
      <c r="P230">
        <v>9.4399064098345101E-2</v>
      </c>
      <c r="Q230">
        <v>0.1033915415250304</v>
      </c>
      <c r="R230">
        <v>9.631002705727057E-2</v>
      </c>
      <c r="S230">
        <v>-0.21709522279857901</v>
      </c>
      <c r="T230">
        <v>-0.22476255169927881</v>
      </c>
      <c r="U230">
        <v>-0.22497586273563019</v>
      </c>
    </row>
    <row r="231" spans="1:21" x14ac:dyDescent="0.2">
      <c r="A231" s="1">
        <v>229</v>
      </c>
      <c r="B231">
        <v>840.82479999999998</v>
      </c>
      <c r="C231">
        <v>1.8533451361505832E-2</v>
      </c>
      <c r="D231">
        <v>3.8027106023507243E-2</v>
      </c>
      <c r="E231">
        <v>4.6551275632417843E-2</v>
      </c>
      <c r="F231">
        <v>5.3944203670885919E-2</v>
      </c>
      <c r="G231">
        <v>7.831098364153273E-2</v>
      </c>
      <c r="H231">
        <v>8.0817795776498766E-2</v>
      </c>
      <c r="I231">
        <v>8.5397378241423932E-2</v>
      </c>
      <c r="J231">
        <v>7.9644944671973611E-2</v>
      </c>
      <c r="K231">
        <v>8.8442569193327242E-2</v>
      </c>
      <c r="L231">
        <v>8.4289948081504418E-2</v>
      </c>
      <c r="M231">
        <v>9.3107283687842796E-2</v>
      </c>
      <c r="N231">
        <v>8.2127534133529023E-2</v>
      </c>
      <c r="O231">
        <v>9.6106467559678457E-2</v>
      </c>
      <c r="P231">
        <v>8.8270564098345092E-2</v>
      </c>
      <c r="Q231">
        <v>9.5769641525030438E-2</v>
      </c>
      <c r="R231">
        <v>9.1981527057270571E-2</v>
      </c>
      <c r="S231">
        <v>-0.2273227227985791</v>
      </c>
      <c r="T231">
        <v>-0.2350212516992789</v>
      </c>
      <c r="U231">
        <v>-0.23323526273563019</v>
      </c>
    </row>
    <row r="232" spans="1:21" x14ac:dyDescent="0.2">
      <c r="A232" s="1">
        <v>230</v>
      </c>
      <c r="B232">
        <v>842.75329999999997</v>
      </c>
      <c r="C232">
        <v>2.142354136150584E-2</v>
      </c>
      <c r="D232">
        <v>4.6408056023507227E-2</v>
      </c>
      <c r="E232">
        <v>6.2010965632417842E-2</v>
      </c>
      <c r="F232">
        <v>5.6335823670885923E-2</v>
      </c>
      <c r="G232">
        <v>8.7633813641532735E-2</v>
      </c>
      <c r="H232">
        <v>9.006083577649876E-2</v>
      </c>
      <c r="I232">
        <v>8.6950978241423935E-2</v>
      </c>
      <c r="J232">
        <v>9.5182344671973618E-2</v>
      </c>
      <c r="K232">
        <v>9.9174369193327241E-2</v>
      </c>
      <c r="L232">
        <v>9.7083448081504403E-2</v>
      </c>
      <c r="M232">
        <v>0.1086659836878428</v>
      </c>
      <c r="N232">
        <v>9.7150934133529016E-2</v>
      </c>
      <c r="O232">
        <v>0.11088236755967849</v>
      </c>
      <c r="P232">
        <v>9.7626564098345095E-2</v>
      </c>
      <c r="Q232">
        <v>0.10518674152503039</v>
      </c>
      <c r="R232">
        <v>0.1038278270572706</v>
      </c>
      <c r="S232">
        <v>-0.24243302279857909</v>
      </c>
      <c r="T232">
        <v>-0.2466077516992789</v>
      </c>
      <c r="U232">
        <v>-0.2444837627356303</v>
      </c>
    </row>
    <row r="233" spans="1:21" x14ac:dyDescent="0.2">
      <c r="A233" s="1">
        <v>231</v>
      </c>
      <c r="B233">
        <v>844.68179999999995</v>
      </c>
      <c r="C233">
        <v>1.366500136150584E-2</v>
      </c>
      <c r="D233">
        <v>4.1136136023507228E-2</v>
      </c>
      <c r="E233">
        <v>5.4261355632417838E-2</v>
      </c>
      <c r="F233">
        <v>5.1726873670885923E-2</v>
      </c>
      <c r="G233">
        <v>6.984053364153274E-2</v>
      </c>
      <c r="H233">
        <v>7.9954725776498758E-2</v>
      </c>
      <c r="I233">
        <v>7.6425378241423939E-2</v>
      </c>
      <c r="J233">
        <v>9.3481444671973613E-2</v>
      </c>
      <c r="K233">
        <v>9.667776919332724E-2</v>
      </c>
      <c r="L233">
        <v>8.2640648081504398E-2</v>
      </c>
      <c r="M233">
        <v>8.8794883687842774E-2</v>
      </c>
      <c r="N233">
        <v>9.0940334133529005E-2</v>
      </c>
      <c r="O233">
        <v>0.1031067675596785</v>
      </c>
      <c r="P233">
        <v>8.6952764098345084E-2</v>
      </c>
      <c r="Q233">
        <v>9.9996941525030442E-2</v>
      </c>
      <c r="R233">
        <v>9.5778427057270563E-2</v>
      </c>
      <c r="S233">
        <v>-0.25955022279857909</v>
      </c>
      <c r="T233">
        <v>-0.26246695169927892</v>
      </c>
      <c r="U233">
        <v>-0.26335136273563031</v>
      </c>
    </row>
    <row r="234" spans="1:21" x14ac:dyDescent="0.2">
      <c r="A234" s="1">
        <v>232</v>
      </c>
      <c r="B234">
        <v>846.61030000000005</v>
      </c>
      <c r="C234">
        <v>1.642098136150583E-2</v>
      </c>
      <c r="D234">
        <v>4.6852176023507233E-2</v>
      </c>
      <c r="E234">
        <v>4.2372485632417842E-2</v>
      </c>
      <c r="F234">
        <v>6.002993367088591E-2</v>
      </c>
      <c r="G234">
        <v>7.107226364153274E-2</v>
      </c>
      <c r="H234">
        <v>9.4218935776498758E-2</v>
      </c>
      <c r="I234">
        <v>9.4431978241423936E-2</v>
      </c>
      <c r="J234">
        <v>0.1097619446719736</v>
      </c>
      <c r="K234">
        <v>0.1085369691933272</v>
      </c>
      <c r="L234">
        <v>9.1842948081504422E-2</v>
      </c>
      <c r="M234">
        <v>0.1015035836878428</v>
      </c>
      <c r="N234">
        <v>0.100991634133529</v>
      </c>
      <c r="O234">
        <v>0.10450516755967849</v>
      </c>
      <c r="P234">
        <v>0.1101614640983451</v>
      </c>
      <c r="Q234">
        <v>0.1149915415250304</v>
      </c>
      <c r="R234">
        <v>0.1188968270572706</v>
      </c>
      <c r="S234">
        <v>-0.27413792279857913</v>
      </c>
      <c r="T234">
        <v>-0.27953665169927888</v>
      </c>
      <c r="U234">
        <v>-0.27805336273563019</v>
      </c>
    </row>
    <row r="235" spans="1:21" x14ac:dyDescent="0.2">
      <c r="A235" s="1">
        <v>233</v>
      </c>
      <c r="B235">
        <v>848.53880000000004</v>
      </c>
      <c r="C235">
        <v>1.0123511361505841E-2</v>
      </c>
      <c r="D235">
        <v>2.9095566023507231E-2</v>
      </c>
      <c r="E235">
        <v>2.4788825632417841E-2</v>
      </c>
      <c r="F235">
        <v>5.0161943670885917E-2</v>
      </c>
      <c r="G235">
        <v>6.7126663641532733E-2</v>
      </c>
      <c r="H235">
        <v>8.5617135776498765E-2</v>
      </c>
      <c r="I235">
        <v>9.363097824142394E-2</v>
      </c>
      <c r="J235">
        <v>8.6212344671973612E-2</v>
      </c>
      <c r="K235">
        <v>8.8389269193327236E-2</v>
      </c>
      <c r="L235">
        <v>7.7640148081504406E-2</v>
      </c>
      <c r="M235">
        <v>8.3993783687842799E-2</v>
      </c>
      <c r="N235">
        <v>9.3522634133529015E-2</v>
      </c>
      <c r="O235">
        <v>8.3660167559678464E-2</v>
      </c>
      <c r="P235">
        <v>0.1014633640983451</v>
      </c>
      <c r="Q235">
        <v>9.6339941525030448E-2</v>
      </c>
      <c r="R235">
        <v>0.10744512705727061</v>
      </c>
      <c r="S235">
        <v>-0.29456422279857908</v>
      </c>
      <c r="T235">
        <v>-0.29790465169927888</v>
      </c>
      <c r="U235">
        <v>-0.29863496273563028</v>
      </c>
    </row>
    <row r="236" spans="1:21" x14ac:dyDescent="0.2">
      <c r="A236" s="1">
        <v>234</v>
      </c>
      <c r="B236">
        <v>850.46730000000002</v>
      </c>
      <c r="C236">
        <v>2.5043361361505829E-2</v>
      </c>
      <c r="D236">
        <v>3.4585366023507237E-2</v>
      </c>
      <c r="E236">
        <v>3.8660915632417837E-2</v>
      </c>
      <c r="F236">
        <v>5.7107183670885922E-2</v>
      </c>
      <c r="G236">
        <v>8.5133913641532735E-2</v>
      </c>
      <c r="H236">
        <v>9.3323835776498762E-2</v>
      </c>
      <c r="I236">
        <v>0.11406887824142389</v>
      </c>
      <c r="J236">
        <v>9.1082544671973603E-2</v>
      </c>
      <c r="K236">
        <v>9.0202669193327228E-2</v>
      </c>
      <c r="L236">
        <v>9.8290448081504417E-2</v>
      </c>
      <c r="M236">
        <v>8.768508368784278E-2</v>
      </c>
      <c r="N236">
        <v>0.108685334133529</v>
      </c>
      <c r="O236">
        <v>9.6192167559678479E-2</v>
      </c>
      <c r="P236">
        <v>0.1051311640983451</v>
      </c>
      <c r="Q236">
        <v>0.12025284152503039</v>
      </c>
      <c r="R236">
        <v>0.1164514270572706</v>
      </c>
      <c r="S236">
        <v>-0.31014832279857912</v>
      </c>
      <c r="T236">
        <v>-0.30814685169927891</v>
      </c>
      <c r="U236">
        <v>-0.31427166273563029</v>
      </c>
    </row>
    <row r="237" spans="1:21" x14ac:dyDescent="0.2">
      <c r="A237" s="1">
        <v>235</v>
      </c>
      <c r="B237">
        <v>852.39580000000001</v>
      </c>
      <c r="C237">
        <v>7.3253241361505822E-2</v>
      </c>
      <c r="D237">
        <v>3.4485596023507238E-2</v>
      </c>
      <c r="E237">
        <v>4.5502755632417853E-2</v>
      </c>
      <c r="F237">
        <v>5.1007893670885908E-2</v>
      </c>
      <c r="G237">
        <v>0.1313432136415327</v>
      </c>
      <c r="H237">
        <v>0.1015730357764988</v>
      </c>
      <c r="I237">
        <v>0.10791617824142399</v>
      </c>
      <c r="J237">
        <v>7.4759644671973602E-2</v>
      </c>
      <c r="K237">
        <v>7.2775339193327238E-2</v>
      </c>
      <c r="L237">
        <v>0.1045757480815044</v>
      </c>
      <c r="M237">
        <v>0.1125518836878428</v>
      </c>
      <c r="N237">
        <v>0.10219293413352901</v>
      </c>
      <c r="O237">
        <v>0.1074790675596785</v>
      </c>
      <c r="P237">
        <v>9.288006409834508E-2</v>
      </c>
      <c r="Q237">
        <v>0.1068248415250304</v>
      </c>
      <c r="R237">
        <v>0.10654222705727059</v>
      </c>
      <c r="S237">
        <v>-0.3113635227985791</v>
      </c>
      <c r="T237">
        <v>-0.31129535169927891</v>
      </c>
      <c r="U237">
        <v>-0.31821466273563032</v>
      </c>
    </row>
    <row r="238" spans="1:21" x14ac:dyDescent="0.2">
      <c r="A238" s="1">
        <v>236</v>
      </c>
      <c r="B238">
        <v>854.32429999999999</v>
      </c>
      <c r="C238">
        <v>0.10053888136150579</v>
      </c>
      <c r="D238">
        <v>4.4659146023507228E-2</v>
      </c>
      <c r="E238">
        <v>5.7078725632417837E-2</v>
      </c>
      <c r="F238">
        <v>6.8497473670885919E-2</v>
      </c>
      <c r="G238">
        <v>0.15441251364153269</v>
      </c>
      <c r="H238">
        <v>0.12685923577649871</v>
      </c>
      <c r="I238">
        <v>0.12614867824142389</v>
      </c>
      <c r="J238">
        <v>8.5147844671973616E-2</v>
      </c>
      <c r="K238">
        <v>9.8121569193327235E-2</v>
      </c>
      <c r="L238">
        <v>0.13034224808150441</v>
      </c>
      <c r="M238">
        <v>0.1650329836878428</v>
      </c>
      <c r="N238">
        <v>0.13236983413352901</v>
      </c>
      <c r="O238">
        <v>0.14136426755967851</v>
      </c>
      <c r="P238">
        <v>0.1090694640983451</v>
      </c>
      <c r="Q238">
        <v>0.1092839415250304</v>
      </c>
      <c r="R238">
        <v>0.1090796270572706</v>
      </c>
      <c r="S238">
        <v>-0.31184162279857908</v>
      </c>
      <c r="T238">
        <v>-0.31989975169927892</v>
      </c>
      <c r="U238">
        <v>-0.32308546273563032</v>
      </c>
    </row>
    <row r="239" spans="1:21" x14ac:dyDescent="0.2">
      <c r="A239" s="1">
        <v>237</v>
      </c>
      <c r="B239">
        <v>856.2527</v>
      </c>
      <c r="C239">
        <v>4.5940091361505828E-2</v>
      </c>
      <c r="D239">
        <v>3.9069516023507243E-2</v>
      </c>
      <c r="E239">
        <v>4.3626945632417841E-2</v>
      </c>
      <c r="F239">
        <v>6.1528053670885922E-2</v>
      </c>
      <c r="G239">
        <v>9.286901364153273E-2</v>
      </c>
      <c r="H239">
        <v>0.10084683577649881</v>
      </c>
      <c r="I239">
        <v>0.10359527824142389</v>
      </c>
      <c r="J239">
        <v>8.6686744671973598E-2</v>
      </c>
      <c r="K239">
        <v>0.1013157691933272</v>
      </c>
      <c r="L239">
        <v>0.1191178480815044</v>
      </c>
      <c r="M239">
        <v>0.1213124836878428</v>
      </c>
      <c r="N239">
        <v>0.11314343413352899</v>
      </c>
      <c r="O239">
        <v>0.10322666755967851</v>
      </c>
      <c r="P239">
        <v>0.1003814640983451</v>
      </c>
      <c r="Q239">
        <v>0.10841684152503039</v>
      </c>
      <c r="R239">
        <v>9.1480427057270566E-2</v>
      </c>
      <c r="S239">
        <v>-0.32100532279857907</v>
      </c>
      <c r="T239">
        <v>-0.32495295169927879</v>
      </c>
      <c r="U239">
        <v>-0.33260836273563033</v>
      </c>
    </row>
    <row r="240" spans="1:21" x14ac:dyDescent="0.2">
      <c r="A240" s="1">
        <v>238</v>
      </c>
      <c r="B240">
        <v>858.18129999999996</v>
      </c>
      <c r="C240">
        <v>2.716620136150583E-2</v>
      </c>
      <c r="D240">
        <v>3.4723946023507243E-2</v>
      </c>
      <c r="E240">
        <v>4.1925915632417841E-2</v>
      </c>
      <c r="F240">
        <v>5.3890443670885919E-2</v>
      </c>
      <c r="G240">
        <v>8.3810023641532727E-2</v>
      </c>
      <c r="H240">
        <v>7.5066045776498766E-2</v>
      </c>
      <c r="I240">
        <v>9.8481578241423937E-2</v>
      </c>
      <c r="J240">
        <v>9.9884744671973613E-2</v>
      </c>
      <c r="K240">
        <v>0.1062151691933272</v>
      </c>
      <c r="L240">
        <v>0.11353334808150441</v>
      </c>
      <c r="M240">
        <v>0.1151611836878428</v>
      </c>
      <c r="N240">
        <v>0.100977834133529</v>
      </c>
      <c r="O240">
        <v>0.1139018675596785</v>
      </c>
      <c r="P240">
        <v>0.10668466409834509</v>
      </c>
      <c r="Q240">
        <v>0.13281964152503051</v>
      </c>
      <c r="R240">
        <v>0.1005078270572706</v>
      </c>
      <c r="S240">
        <v>-0.33826552279857908</v>
      </c>
      <c r="T240">
        <v>-0.33687475169927888</v>
      </c>
      <c r="U240">
        <v>-0.35398266273563028</v>
      </c>
    </row>
    <row r="241" spans="1:21" x14ac:dyDescent="0.2">
      <c r="A241" s="1">
        <v>239</v>
      </c>
      <c r="B241">
        <v>860.10969999999998</v>
      </c>
      <c r="C241">
        <v>1.6614621361505839E-2</v>
      </c>
      <c r="D241">
        <v>1.635293602350724E-2</v>
      </c>
      <c r="E241">
        <v>2.6791075632417841E-2</v>
      </c>
      <c r="F241">
        <v>3.7977783670885917E-2</v>
      </c>
      <c r="G241">
        <v>6.2610073641532732E-2</v>
      </c>
      <c r="H241">
        <v>5.0403945776498753E-2</v>
      </c>
      <c r="I241">
        <v>8.085917824142394E-2</v>
      </c>
      <c r="J241">
        <v>8.1267144671973601E-2</v>
      </c>
      <c r="K241">
        <v>7.9348169193327239E-2</v>
      </c>
      <c r="L241">
        <v>9.5708148081504407E-2</v>
      </c>
      <c r="M241">
        <v>9.0154383687842787E-2</v>
      </c>
      <c r="N241">
        <v>7.2211494133529008E-2</v>
      </c>
      <c r="O241">
        <v>9.3512067559678461E-2</v>
      </c>
      <c r="P241">
        <v>9.1442964098345084E-2</v>
      </c>
      <c r="Q241">
        <v>0.1102752415250304</v>
      </c>
      <c r="R241">
        <v>8.4943627057270571E-2</v>
      </c>
      <c r="S241">
        <v>-0.34933972279857922</v>
      </c>
      <c r="T241">
        <v>-0.34640455169927892</v>
      </c>
      <c r="U241">
        <v>-0.35755766273563028</v>
      </c>
    </row>
    <row r="242" spans="1:21" x14ac:dyDescent="0.2">
      <c r="A242" s="1">
        <v>240</v>
      </c>
      <c r="B242">
        <v>862.03830000000005</v>
      </c>
      <c r="C242">
        <v>3.0103671361505831E-2</v>
      </c>
      <c r="D242">
        <v>2.597169602350724E-2</v>
      </c>
      <c r="E242">
        <v>3.9206605632417853E-2</v>
      </c>
      <c r="F242">
        <v>4.2572313670885917E-2</v>
      </c>
      <c r="G242">
        <v>5.4295373641532731E-2</v>
      </c>
      <c r="H242">
        <v>7.3512485776498757E-2</v>
      </c>
      <c r="I242">
        <v>0.10048387824142389</v>
      </c>
      <c r="J242">
        <v>0.10330774467197359</v>
      </c>
      <c r="K242">
        <v>0.1037086691933272</v>
      </c>
      <c r="L242">
        <v>0.1191508480815044</v>
      </c>
      <c r="M242">
        <v>0.1048193836878428</v>
      </c>
      <c r="N242">
        <v>9.1197934133529002E-2</v>
      </c>
      <c r="O242">
        <v>0.1116859675596785</v>
      </c>
      <c r="P242">
        <v>0.1227822640983451</v>
      </c>
      <c r="Q242">
        <v>0.11739254152503049</v>
      </c>
      <c r="R242">
        <v>0.1111552270572706</v>
      </c>
      <c r="S242">
        <v>-0.35259822279857911</v>
      </c>
      <c r="T242">
        <v>-0.34809835169927889</v>
      </c>
      <c r="U242">
        <v>-0.35110896273563019</v>
      </c>
    </row>
    <row r="243" spans="1:21" x14ac:dyDescent="0.2">
      <c r="A243" s="1">
        <v>241</v>
      </c>
      <c r="B243">
        <v>863.96669999999995</v>
      </c>
      <c r="C243">
        <v>2.298351136150583E-2</v>
      </c>
      <c r="D243">
        <v>1.837226602350724E-2</v>
      </c>
      <c r="E243">
        <v>3.5521875632417842E-2</v>
      </c>
      <c r="F243">
        <v>4.1924083670885917E-2</v>
      </c>
      <c r="G243">
        <v>3.9157143641532728E-2</v>
      </c>
      <c r="H243">
        <v>7.238726577649876E-2</v>
      </c>
      <c r="I243">
        <v>9.2821678241423941E-2</v>
      </c>
      <c r="J243">
        <v>0.1050517446719736</v>
      </c>
      <c r="K243">
        <v>0.1003003691933272</v>
      </c>
      <c r="L243">
        <v>0.1028211480815044</v>
      </c>
      <c r="M243">
        <v>9.0325483687842795E-2</v>
      </c>
      <c r="N243">
        <v>8.3551034133529017E-2</v>
      </c>
      <c r="O243">
        <v>9.8589367559678467E-2</v>
      </c>
      <c r="P243">
        <v>0.11548406409834509</v>
      </c>
      <c r="Q243">
        <v>0.1078930415250304</v>
      </c>
      <c r="R243">
        <v>9.8517927057270568E-2</v>
      </c>
      <c r="S243">
        <v>-0.34404892279857913</v>
      </c>
      <c r="T243">
        <v>-0.33746285169927892</v>
      </c>
      <c r="U243">
        <v>-0.34377296273563018</v>
      </c>
    </row>
    <row r="244" spans="1:21" x14ac:dyDescent="0.2">
      <c r="A244" s="1">
        <v>242</v>
      </c>
      <c r="B244">
        <v>865.89530000000002</v>
      </c>
      <c r="C244">
        <v>2.071927136150584E-2</v>
      </c>
      <c r="D244">
        <v>1.433797602350724E-2</v>
      </c>
      <c r="E244">
        <v>3.9495085632417853E-2</v>
      </c>
      <c r="F244">
        <v>4.5931973670885917E-2</v>
      </c>
      <c r="G244">
        <v>5.4309753641532732E-2</v>
      </c>
      <c r="H244">
        <v>7.4628335776498758E-2</v>
      </c>
      <c r="I244">
        <v>9.479937824142394E-2</v>
      </c>
      <c r="J244">
        <v>0.1025329446719736</v>
      </c>
      <c r="K244">
        <v>0.1121401691933272</v>
      </c>
      <c r="L244">
        <v>0.1013583480815044</v>
      </c>
      <c r="M244">
        <v>0.1019588836878428</v>
      </c>
      <c r="N244">
        <v>0.105349034133529</v>
      </c>
      <c r="O244">
        <v>0.1030050675596785</v>
      </c>
      <c r="P244">
        <v>0.12541986409834499</v>
      </c>
      <c r="Q244">
        <v>0.1208800415250305</v>
      </c>
      <c r="R244">
        <v>0.1043166270572706</v>
      </c>
      <c r="S244">
        <v>-0.33356782279857911</v>
      </c>
      <c r="T244">
        <v>-0.33052925169927888</v>
      </c>
      <c r="U244">
        <v>-0.33835646273563019</v>
      </c>
    </row>
    <row r="245" spans="1:21" x14ac:dyDescent="0.2">
      <c r="A245" s="1">
        <v>243</v>
      </c>
      <c r="B245">
        <v>867.82370000000003</v>
      </c>
      <c r="C245">
        <v>4.8798313615058368E-3</v>
      </c>
      <c r="D245">
        <v>-3.0393029764927619E-3</v>
      </c>
      <c r="E245">
        <v>2.5616895632417841E-2</v>
      </c>
      <c r="F245">
        <v>2.2356873670885909E-2</v>
      </c>
      <c r="G245">
        <v>4.0229893641532732E-2</v>
      </c>
      <c r="H245">
        <v>5.6658685776498748E-2</v>
      </c>
      <c r="I245">
        <v>6.7857008241423933E-2</v>
      </c>
      <c r="J245">
        <v>7.5101144671973596E-2</v>
      </c>
      <c r="K245">
        <v>8.7904569193327231E-2</v>
      </c>
      <c r="L245">
        <v>7.4354168081504413E-2</v>
      </c>
      <c r="M245">
        <v>7.7474583687842796E-2</v>
      </c>
      <c r="N245">
        <v>8.3095934133529004E-2</v>
      </c>
      <c r="O245">
        <v>7.8695767559678456E-2</v>
      </c>
      <c r="P245">
        <v>9.0188364098345089E-2</v>
      </c>
      <c r="Q245">
        <v>9.3731941525030449E-2</v>
      </c>
      <c r="R245">
        <v>8.8174827057270561E-2</v>
      </c>
      <c r="S245">
        <v>-0.31730252279857918</v>
      </c>
      <c r="T245">
        <v>-0.31753975169927889</v>
      </c>
      <c r="U245">
        <v>-0.3188221627356303</v>
      </c>
    </row>
    <row r="246" spans="1:21" x14ac:dyDescent="0.2">
      <c r="A246" s="1">
        <v>244</v>
      </c>
      <c r="B246">
        <v>869.75229999999999</v>
      </c>
      <c r="C246">
        <v>1.907521361505836E-3</v>
      </c>
      <c r="D246">
        <v>7.451666023507237E-3</v>
      </c>
      <c r="E246">
        <v>2.763748563241784E-2</v>
      </c>
      <c r="F246">
        <v>2.596591367088591E-2</v>
      </c>
      <c r="G246">
        <v>3.3331753641532728E-2</v>
      </c>
      <c r="H246">
        <v>5.044410577649875E-2</v>
      </c>
      <c r="I246">
        <v>7.3706808241423935E-2</v>
      </c>
      <c r="J246">
        <v>7.2936504671973601E-2</v>
      </c>
      <c r="K246">
        <v>9.4812069193327242E-2</v>
      </c>
      <c r="L246">
        <v>7.9356648081504416E-2</v>
      </c>
      <c r="M246">
        <v>8.5006383687842774E-2</v>
      </c>
      <c r="N246">
        <v>7.8264534133529018E-2</v>
      </c>
      <c r="O246">
        <v>8.2736367559678461E-2</v>
      </c>
      <c r="P246">
        <v>8.3158964098345098E-2</v>
      </c>
      <c r="Q246">
        <v>8.9915541525030451E-2</v>
      </c>
      <c r="R246">
        <v>9.0261327057270566E-2</v>
      </c>
      <c r="S246">
        <v>-0.30088882279857909</v>
      </c>
      <c r="T246">
        <v>-0.30182285169927892</v>
      </c>
      <c r="U246">
        <v>-0.30549806273563018</v>
      </c>
    </row>
    <row r="247" spans="1:21" x14ac:dyDescent="0.2">
      <c r="A247" s="1">
        <v>245</v>
      </c>
      <c r="B247">
        <v>871.6807</v>
      </c>
      <c r="C247">
        <v>-2.0539906384941628E-3</v>
      </c>
      <c r="D247">
        <v>1.1285160235072391E-3</v>
      </c>
      <c r="E247">
        <v>1.0019365632417839E-2</v>
      </c>
      <c r="F247">
        <v>1.533254367088592E-2</v>
      </c>
      <c r="G247">
        <v>2.9625413641532729E-2</v>
      </c>
      <c r="H247">
        <v>3.4980905776498747E-2</v>
      </c>
      <c r="I247">
        <v>5.6511328241423943E-2</v>
      </c>
      <c r="J247">
        <v>4.4300804671973601E-2</v>
      </c>
      <c r="K247">
        <v>8.1581169193327238E-2</v>
      </c>
      <c r="L247">
        <v>5.9569678081504408E-2</v>
      </c>
      <c r="M247">
        <v>7.009625368784278E-2</v>
      </c>
      <c r="N247">
        <v>6.1082254133529031E-2</v>
      </c>
      <c r="O247">
        <v>6.2346747559678457E-2</v>
      </c>
      <c r="P247">
        <v>6.71498640983451E-2</v>
      </c>
      <c r="Q247">
        <v>6.2807591525030446E-2</v>
      </c>
      <c r="R247">
        <v>6.6518737057270572E-2</v>
      </c>
      <c r="S247">
        <v>-0.28248832279857911</v>
      </c>
      <c r="T247">
        <v>-0.27993805169927888</v>
      </c>
      <c r="U247">
        <v>-0.28884596273563018</v>
      </c>
    </row>
    <row r="248" spans="1:21" x14ac:dyDescent="0.2">
      <c r="A248" s="1">
        <v>246</v>
      </c>
      <c r="B248">
        <v>873.60929999999996</v>
      </c>
      <c r="C248">
        <v>1.1384471361505839E-2</v>
      </c>
      <c r="D248">
        <v>1.081550602350724E-2</v>
      </c>
      <c r="E248">
        <v>1.813049563241784E-2</v>
      </c>
      <c r="F248">
        <v>2.327271367088591E-2</v>
      </c>
      <c r="G248">
        <v>3.7386363641532729E-2</v>
      </c>
      <c r="H248">
        <v>4.8408175776498759E-2</v>
      </c>
      <c r="I248">
        <v>5.8403628241423942E-2</v>
      </c>
      <c r="J248">
        <v>5.3851264671973598E-2</v>
      </c>
      <c r="K248">
        <v>8.4052969193327234E-2</v>
      </c>
      <c r="L248">
        <v>6.8341988081504407E-2</v>
      </c>
      <c r="M248">
        <v>8.6774583687842799E-2</v>
      </c>
      <c r="N248">
        <v>7.6383534133529024E-2</v>
      </c>
      <c r="O248">
        <v>7.6522477559678462E-2</v>
      </c>
      <c r="P248">
        <v>8.0535064098345086E-2</v>
      </c>
      <c r="Q248">
        <v>7.738638152503044E-2</v>
      </c>
      <c r="R248">
        <v>7.8085667057270561E-2</v>
      </c>
      <c r="S248">
        <v>-0.2546300227985791</v>
      </c>
      <c r="T248">
        <v>-0.25990785169927888</v>
      </c>
      <c r="U248">
        <v>-0.26199706273563028</v>
      </c>
    </row>
    <row r="249" spans="1:21" x14ac:dyDescent="0.2">
      <c r="A249" s="1">
        <v>247</v>
      </c>
      <c r="B249">
        <v>875.53769999999997</v>
      </c>
      <c r="C249">
        <v>8.2177113615058382E-3</v>
      </c>
      <c r="D249">
        <v>4.8602060235072367E-3</v>
      </c>
      <c r="E249">
        <v>1.3791565632417849E-2</v>
      </c>
      <c r="F249">
        <v>1.9754083670885911E-2</v>
      </c>
      <c r="G249">
        <v>2.8179813641532731E-2</v>
      </c>
      <c r="H249">
        <v>4.1219205776498763E-2</v>
      </c>
      <c r="I249">
        <v>5.243520824142394E-2</v>
      </c>
      <c r="J249">
        <v>4.8285894671973598E-2</v>
      </c>
      <c r="K249">
        <v>6.3782559193327232E-2</v>
      </c>
      <c r="L249">
        <v>6.1445128081504409E-2</v>
      </c>
      <c r="M249">
        <v>7.1140773687842773E-2</v>
      </c>
      <c r="N249">
        <v>5.816212413352901E-2</v>
      </c>
      <c r="O249">
        <v>6.9080077559678474E-2</v>
      </c>
      <c r="P249">
        <v>7.0468714098345084E-2</v>
      </c>
      <c r="Q249">
        <v>7.1634651525030443E-2</v>
      </c>
      <c r="R249">
        <v>6.2513087057270558E-2</v>
      </c>
      <c r="S249">
        <v>-0.22780812279857909</v>
      </c>
      <c r="T249">
        <v>-0.23819815169927891</v>
      </c>
      <c r="U249">
        <v>-0.23719846273563031</v>
      </c>
    </row>
    <row r="250" spans="1:21" x14ac:dyDescent="0.2">
      <c r="A250" s="1">
        <v>248</v>
      </c>
      <c r="B250">
        <v>877.46619999999996</v>
      </c>
      <c r="C250">
        <v>1.3420761361505841E-2</v>
      </c>
      <c r="D250">
        <v>1.171983602350724E-2</v>
      </c>
      <c r="E250">
        <v>2.2073755632417841E-2</v>
      </c>
      <c r="F250">
        <v>2.5353123670885911E-2</v>
      </c>
      <c r="G250">
        <v>4.2904973641532743E-2</v>
      </c>
      <c r="H250">
        <v>4.657782577649875E-2</v>
      </c>
      <c r="I250">
        <v>6.097653824142394E-2</v>
      </c>
      <c r="J250">
        <v>5.6724764671973599E-2</v>
      </c>
      <c r="K250">
        <v>7.357457919332723E-2</v>
      </c>
      <c r="L250">
        <v>7.6647948081504408E-2</v>
      </c>
      <c r="M250">
        <v>7.9342783687842783E-2</v>
      </c>
      <c r="N250">
        <v>6.8822204133529019E-2</v>
      </c>
      <c r="O250">
        <v>7.8293567559678465E-2</v>
      </c>
      <c r="P250">
        <v>8.3523264098345082E-2</v>
      </c>
      <c r="Q250">
        <v>8.2197841525030443E-2</v>
      </c>
      <c r="R250">
        <v>7.4361647057270566E-2</v>
      </c>
      <c r="S250">
        <v>-0.20614942279857909</v>
      </c>
      <c r="T250">
        <v>-0.20947155169927889</v>
      </c>
      <c r="U250">
        <v>-0.21218406273563031</v>
      </c>
    </row>
    <row r="251" spans="1:21" x14ac:dyDescent="0.2">
      <c r="A251" s="1">
        <v>249</v>
      </c>
      <c r="B251">
        <v>879.39469999999994</v>
      </c>
      <c r="C251">
        <v>4.456421361505836E-3</v>
      </c>
      <c r="D251">
        <v>7.8449260235072399E-3</v>
      </c>
      <c r="E251">
        <v>8.1903456324178454E-3</v>
      </c>
      <c r="F251">
        <v>2.071673367088591E-2</v>
      </c>
      <c r="G251">
        <v>3.5057383641532727E-2</v>
      </c>
      <c r="H251">
        <v>3.4527115776498751E-2</v>
      </c>
      <c r="I251">
        <v>4.5511748241423948E-2</v>
      </c>
      <c r="J251">
        <v>4.5159624671973597E-2</v>
      </c>
      <c r="K251">
        <v>6.3643429193327231E-2</v>
      </c>
      <c r="L251">
        <v>5.8022508081504408E-2</v>
      </c>
      <c r="M251">
        <v>6.4182613687842782E-2</v>
      </c>
      <c r="N251">
        <v>5.7499264133529022E-2</v>
      </c>
      <c r="O251">
        <v>6.3929337559678459E-2</v>
      </c>
      <c r="P251">
        <v>6.8524724098345077E-2</v>
      </c>
      <c r="Q251">
        <v>6.2605461525030451E-2</v>
      </c>
      <c r="R251">
        <v>6.787810705727057E-2</v>
      </c>
      <c r="S251">
        <v>-0.18967152279857899</v>
      </c>
      <c r="T251">
        <v>-0.1912953516992788</v>
      </c>
      <c r="U251">
        <v>-0.19659506273563021</v>
      </c>
    </row>
    <row r="252" spans="1:21" x14ac:dyDescent="0.2">
      <c r="A252" s="1">
        <v>250</v>
      </c>
      <c r="B252">
        <v>881.32320000000004</v>
      </c>
      <c r="C252">
        <v>4.4954613615058366E-3</v>
      </c>
      <c r="D252">
        <v>1.3643856023507241E-2</v>
      </c>
      <c r="E252">
        <v>9.4459956324178425E-3</v>
      </c>
      <c r="F252">
        <v>2.131012367088591E-2</v>
      </c>
      <c r="G252">
        <v>3.0272603641532728E-2</v>
      </c>
      <c r="H252">
        <v>2.6278365776498749E-2</v>
      </c>
      <c r="I252">
        <v>4.7802108241423939E-2</v>
      </c>
      <c r="J252">
        <v>4.6683304671973597E-2</v>
      </c>
      <c r="K252">
        <v>6.5340479193327236E-2</v>
      </c>
      <c r="L252">
        <v>5.2613798081504411E-2</v>
      </c>
      <c r="M252">
        <v>6.0786683687842777E-2</v>
      </c>
      <c r="N252">
        <v>6.1105884133529027E-2</v>
      </c>
      <c r="O252">
        <v>6.2928197559678475E-2</v>
      </c>
      <c r="P252">
        <v>6.6886644098345091E-2</v>
      </c>
      <c r="Q252">
        <v>5.8888421525030439E-2</v>
      </c>
      <c r="R252">
        <v>6.758341705727057E-2</v>
      </c>
      <c r="S252">
        <v>-0.17319402279857909</v>
      </c>
      <c r="T252">
        <v>-0.17847305169927891</v>
      </c>
      <c r="U252">
        <v>-0.1817857627356303</v>
      </c>
    </row>
    <row r="253" spans="1:21" x14ac:dyDescent="0.2">
      <c r="A253" s="1">
        <v>251</v>
      </c>
      <c r="B253">
        <v>883.25170000000003</v>
      </c>
      <c r="C253">
        <v>2.1891313615058361E-3</v>
      </c>
      <c r="D253">
        <v>8.1718560235072395E-3</v>
      </c>
      <c r="E253">
        <v>8.4277156324178426E-3</v>
      </c>
      <c r="F253">
        <v>1.9522043670885909E-2</v>
      </c>
      <c r="G253">
        <v>1.9622483641532729E-2</v>
      </c>
      <c r="H253">
        <v>2.4556805776498752E-2</v>
      </c>
      <c r="I253">
        <v>3.9365538241423949E-2</v>
      </c>
      <c r="J253">
        <v>3.8836824671973587E-2</v>
      </c>
      <c r="K253">
        <v>5.4423059193327232E-2</v>
      </c>
      <c r="L253">
        <v>3.977766808150441E-2</v>
      </c>
      <c r="M253">
        <v>5.2220613687842789E-2</v>
      </c>
      <c r="N253">
        <v>5.5116214133529018E-2</v>
      </c>
      <c r="O253">
        <v>5.174544755967847E-2</v>
      </c>
      <c r="P253">
        <v>5.0372554098345089E-2</v>
      </c>
      <c r="Q253">
        <v>5.0617711525030439E-2</v>
      </c>
      <c r="R253">
        <v>4.8704577057270562E-2</v>
      </c>
      <c r="S253">
        <v>-0.15931292279857909</v>
      </c>
      <c r="T253">
        <v>-0.1647801516992789</v>
      </c>
      <c r="U253">
        <v>-0.16685906273563031</v>
      </c>
    </row>
    <row r="254" spans="1:21" x14ac:dyDescent="0.2">
      <c r="A254" s="1">
        <v>252</v>
      </c>
      <c r="B254">
        <v>885.18020000000001</v>
      </c>
      <c r="C254">
        <v>7.927441361505836E-3</v>
      </c>
      <c r="D254">
        <v>1.206958602350724E-2</v>
      </c>
      <c r="E254">
        <v>1.282838563241784E-2</v>
      </c>
      <c r="F254">
        <v>2.601460367088591E-2</v>
      </c>
      <c r="G254">
        <v>2.405002364153273E-2</v>
      </c>
      <c r="H254">
        <v>3.0465285776498759E-2</v>
      </c>
      <c r="I254">
        <v>3.8933408241423953E-2</v>
      </c>
      <c r="J254">
        <v>4.3406354671973603E-2</v>
      </c>
      <c r="K254">
        <v>5.3116199193327218E-2</v>
      </c>
      <c r="L254">
        <v>4.3595098081504413E-2</v>
      </c>
      <c r="M254">
        <v>5.8171843687842791E-2</v>
      </c>
      <c r="N254">
        <v>5.5159044133529012E-2</v>
      </c>
      <c r="O254">
        <v>5.7001997559678462E-2</v>
      </c>
      <c r="P254">
        <v>4.995813409834509E-2</v>
      </c>
      <c r="Q254">
        <v>5.935264152503044E-2</v>
      </c>
      <c r="R254">
        <v>5.1838847057270571E-2</v>
      </c>
      <c r="S254">
        <v>-0.14215882279857911</v>
      </c>
      <c r="T254">
        <v>-0.14461125169927891</v>
      </c>
      <c r="U254">
        <v>-0.14771496273563031</v>
      </c>
    </row>
    <row r="255" spans="1:21" x14ac:dyDescent="0.2">
      <c r="A255" s="1">
        <v>253</v>
      </c>
      <c r="B255">
        <v>887.1087</v>
      </c>
      <c r="C255">
        <v>5.0648436150583695E-4</v>
      </c>
      <c r="D255">
        <v>4.040396023507236E-3</v>
      </c>
      <c r="E255">
        <v>6.4344556324178433E-3</v>
      </c>
      <c r="F255">
        <v>1.038966367088591E-2</v>
      </c>
      <c r="G255">
        <v>1.391614364153273E-2</v>
      </c>
      <c r="H255">
        <v>1.4584065776498749E-2</v>
      </c>
      <c r="I255">
        <v>3.156362824142394E-2</v>
      </c>
      <c r="J255">
        <v>3.3236344671973603E-2</v>
      </c>
      <c r="K255">
        <v>3.9425229193327221E-2</v>
      </c>
      <c r="L255">
        <v>3.4596728081504408E-2</v>
      </c>
      <c r="M255">
        <v>4.1029473687842787E-2</v>
      </c>
      <c r="N255">
        <v>3.8697474133529017E-2</v>
      </c>
      <c r="O255">
        <v>4.2839227559678478E-2</v>
      </c>
      <c r="P255">
        <v>4.0552784098345077E-2</v>
      </c>
      <c r="Q255">
        <v>5.363435152503044E-2</v>
      </c>
      <c r="R255">
        <v>4.3146507057270557E-2</v>
      </c>
      <c r="S255">
        <v>-0.13427842279857899</v>
      </c>
      <c r="T255">
        <v>-0.13326745169927881</v>
      </c>
      <c r="U255">
        <v>-0.13550316273563021</v>
      </c>
    </row>
    <row r="256" spans="1:21" x14ac:dyDescent="0.2">
      <c r="A256" s="1">
        <v>254</v>
      </c>
      <c r="B256">
        <v>889.03719999999998</v>
      </c>
      <c r="C256">
        <v>-1.715456638494164E-3</v>
      </c>
      <c r="D256">
        <v>3.9846260235072359E-3</v>
      </c>
      <c r="E256">
        <v>6.6854156324178448E-3</v>
      </c>
      <c r="F256">
        <v>7.5163936708859142E-3</v>
      </c>
      <c r="G256">
        <v>1.5396423641532731E-2</v>
      </c>
      <c r="H256">
        <v>1.5853345776498749E-2</v>
      </c>
      <c r="I256">
        <v>3.1838708241423937E-2</v>
      </c>
      <c r="J256">
        <v>3.3611864671973593E-2</v>
      </c>
      <c r="K256">
        <v>4.0569069193327208E-2</v>
      </c>
      <c r="L256">
        <v>3.9676378081504413E-2</v>
      </c>
      <c r="M256">
        <v>4.0331733687842777E-2</v>
      </c>
      <c r="N256">
        <v>3.9019804133529012E-2</v>
      </c>
      <c r="O256">
        <v>4.3913617559678472E-2</v>
      </c>
      <c r="P256">
        <v>4.8834304098345077E-2</v>
      </c>
      <c r="Q256">
        <v>5.4853481525030438E-2</v>
      </c>
      <c r="R256">
        <v>4.445802705727056E-2</v>
      </c>
      <c r="S256">
        <v>-0.12019926279857911</v>
      </c>
      <c r="T256">
        <v>-0.1191137516992789</v>
      </c>
      <c r="U256">
        <v>-0.1207273227356303</v>
      </c>
    </row>
    <row r="257" spans="1:21" x14ac:dyDescent="0.2">
      <c r="A257" s="1">
        <v>255</v>
      </c>
      <c r="B257">
        <v>890.96569999999997</v>
      </c>
      <c r="C257">
        <v>-2.4880606384941632E-3</v>
      </c>
      <c r="D257">
        <v>1.6902860235072381E-3</v>
      </c>
      <c r="E257">
        <v>5.4572256324178434E-3</v>
      </c>
      <c r="F257">
        <v>7.0723036708859122E-3</v>
      </c>
      <c r="G257">
        <v>1.328378364153273E-2</v>
      </c>
      <c r="H257">
        <v>1.6203755776498751E-2</v>
      </c>
      <c r="I257">
        <v>2.6533508241423941E-2</v>
      </c>
      <c r="J257">
        <v>3.2054814671973603E-2</v>
      </c>
      <c r="K257">
        <v>3.5746099193327219E-2</v>
      </c>
      <c r="L257">
        <v>3.6287858081504407E-2</v>
      </c>
      <c r="M257">
        <v>3.848034368784279E-2</v>
      </c>
      <c r="N257">
        <v>3.5614304133529021E-2</v>
      </c>
      <c r="O257">
        <v>4.241847755967848E-2</v>
      </c>
      <c r="P257">
        <v>4.637929409834509E-2</v>
      </c>
      <c r="Q257">
        <v>4.3939061525030437E-2</v>
      </c>
      <c r="R257">
        <v>4.0638977057270563E-2</v>
      </c>
      <c r="S257">
        <v>-0.1034837827985791</v>
      </c>
      <c r="T257">
        <v>-0.10586195169927889</v>
      </c>
      <c r="U257">
        <v>-0.1068618827356302</v>
      </c>
    </row>
    <row r="258" spans="1:21" x14ac:dyDescent="0.2">
      <c r="A258" s="1">
        <v>256</v>
      </c>
      <c r="B258">
        <v>892.89419999999996</v>
      </c>
      <c r="C258">
        <v>2.911641361505837E-3</v>
      </c>
      <c r="D258">
        <v>5.1771760235072356E-3</v>
      </c>
      <c r="E258">
        <v>1.014600563241784E-2</v>
      </c>
      <c r="F258">
        <v>8.6848636708859155E-3</v>
      </c>
      <c r="G258">
        <v>1.100478364153273E-2</v>
      </c>
      <c r="H258">
        <v>1.6148365776498749E-2</v>
      </c>
      <c r="I258">
        <v>3.1599318241423938E-2</v>
      </c>
      <c r="J258">
        <v>3.62217746719736E-2</v>
      </c>
      <c r="K258">
        <v>4.1630669193327217E-2</v>
      </c>
      <c r="L258">
        <v>3.8042278081504413E-2</v>
      </c>
      <c r="M258">
        <v>4.2601333687842781E-2</v>
      </c>
      <c r="N258">
        <v>3.8696104133529023E-2</v>
      </c>
      <c r="O258">
        <v>4.3201197559678481E-2</v>
      </c>
      <c r="P258">
        <v>4.4689884098345088E-2</v>
      </c>
      <c r="Q258">
        <v>4.2563011525030441E-2</v>
      </c>
      <c r="R258">
        <v>4.537105705727057E-2</v>
      </c>
      <c r="S258">
        <v>-8.7503642798579084E-2</v>
      </c>
      <c r="T258">
        <v>-9.246312169927888E-2</v>
      </c>
      <c r="U258">
        <v>-9.3788852735630271E-2</v>
      </c>
    </row>
    <row r="259" spans="1:21" x14ac:dyDescent="0.2">
      <c r="A259" s="1">
        <v>257</v>
      </c>
      <c r="B259">
        <v>894.82270000000005</v>
      </c>
      <c r="C259">
        <v>2.3953113615058359E-3</v>
      </c>
      <c r="D259">
        <v>4.6945960235072366E-3</v>
      </c>
      <c r="E259">
        <v>6.180375632417843E-3</v>
      </c>
      <c r="F259">
        <v>4.7285736708859143E-3</v>
      </c>
      <c r="G259">
        <v>6.7127636415327289E-3</v>
      </c>
      <c r="H259">
        <v>1.1062515776498749E-2</v>
      </c>
      <c r="I259">
        <v>2.8277378241423939E-2</v>
      </c>
      <c r="J259">
        <v>2.74284146719736E-2</v>
      </c>
      <c r="K259">
        <v>3.688095919332722E-2</v>
      </c>
      <c r="L259">
        <v>3.0706098081504409E-2</v>
      </c>
      <c r="M259">
        <v>3.8286683687842792E-2</v>
      </c>
      <c r="N259">
        <v>3.459873413352902E-2</v>
      </c>
      <c r="O259">
        <v>3.7063727559678468E-2</v>
      </c>
      <c r="P259">
        <v>3.3459264098345091E-2</v>
      </c>
      <c r="Q259">
        <v>3.743932152503044E-2</v>
      </c>
      <c r="R259">
        <v>3.5959067057270568E-2</v>
      </c>
      <c r="S259">
        <v>-7.990891279857909E-2</v>
      </c>
      <c r="T259">
        <v>-8.3249741699278887E-2</v>
      </c>
      <c r="U259">
        <v>-8.4566442735630284E-2</v>
      </c>
    </row>
    <row r="260" spans="1:21" x14ac:dyDescent="0.2">
      <c r="A260" s="1">
        <v>258</v>
      </c>
      <c r="B260">
        <v>896.75120000000004</v>
      </c>
      <c r="C260">
        <v>2.2366113615058369E-3</v>
      </c>
      <c r="D260">
        <v>4.4333160235072366E-3</v>
      </c>
      <c r="E260">
        <v>4.7087456324178449E-3</v>
      </c>
      <c r="F260">
        <v>5.5991236708859164E-3</v>
      </c>
      <c r="G260">
        <v>9.0646336415327287E-3</v>
      </c>
      <c r="H260">
        <v>8.1630157764987533E-3</v>
      </c>
      <c r="I260">
        <v>2.562775824142394E-2</v>
      </c>
      <c r="J260">
        <v>2.5298074671973599E-2</v>
      </c>
      <c r="K260">
        <v>3.5327159193327212E-2</v>
      </c>
      <c r="L260">
        <v>2.793791808150441E-2</v>
      </c>
      <c r="M260">
        <v>3.8029503687842782E-2</v>
      </c>
      <c r="N260">
        <v>3.5609024133529017E-2</v>
      </c>
      <c r="O260">
        <v>3.8140957559678473E-2</v>
      </c>
      <c r="P260">
        <v>3.2222204098345093E-2</v>
      </c>
      <c r="Q260">
        <v>4.029985152503044E-2</v>
      </c>
      <c r="R260">
        <v>3.3606637057270558E-2</v>
      </c>
      <c r="S260">
        <v>-7.2808232798579064E-2</v>
      </c>
      <c r="T260">
        <v>-7.4373461699278845E-2</v>
      </c>
      <c r="U260">
        <v>-7.2244292735630253E-2</v>
      </c>
    </row>
    <row r="261" spans="1:21" x14ac:dyDescent="0.2">
      <c r="A261" s="1">
        <v>259</v>
      </c>
      <c r="B261">
        <v>898.67970000000003</v>
      </c>
      <c r="C261">
        <v>-1.1320036384941631E-3</v>
      </c>
      <c r="D261">
        <v>7.1508602350723758E-4</v>
      </c>
      <c r="E261">
        <v>1.075125632417845E-3</v>
      </c>
      <c r="F261">
        <v>4.3419036708859157E-3</v>
      </c>
      <c r="G261">
        <v>7.5196836415327281E-3</v>
      </c>
      <c r="H261">
        <v>3.8029857764987512E-3</v>
      </c>
      <c r="I261">
        <v>2.0230988241423942E-2</v>
      </c>
      <c r="J261">
        <v>2.07667546719736E-2</v>
      </c>
      <c r="K261">
        <v>2.8322739193327211E-2</v>
      </c>
      <c r="L261">
        <v>2.1643548081504409E-2</v>
      </c>
      <c r="M261">
        <v>3.106193368784279E-2</v>
      </c>
      <c r="N261">
        <v>3.2551054133529017E-2</v>
      </c>
      <c r="O261">
        <v>3.2517947559678483E-2</v>
      </c>
      <c r="P261">
        <v>2.8305504098345081E-2</v>
      </c>
      <c r="Q261">
        <v>3.2808181525030428E-2</v>
      </c>
      <c r="R261">
        <v>3.2115227057270573E-2</v>
      </c>
      <c r="S261">
        <v>-6.8282152798579077E-2</v>
      </c>
      <c r="T261">
        <v>-6.8188411699278861E-2</v>
      </c>
      <c r="U261">
        <v>-6.5150962735630272E-2</v>
      </c>
    </row>
    <row r="262" spans="1:21" x14ac:dyDescent="0.2">
      <c r="A262" s="1">
        <v>260</v>
      </c>
      <c r="B262">
        <v>900.60820000000001</v>
      </c>
      <c r="C262">
        <v>1.177611361505836E-3</v>
      </c>
      <c r="D262">
        <v>4.8289660235072383E-3</v>
      </c>
      <c r="E262">
        <v>2.877125632417845E-3</v>
      </c>
      <c r="F262">
        <v>5.8630436708859129E-3</v>
      </c>
      <c r="G262">
        <v>8.0801336415327295E-3</v>
      </c>
      <c r="H262">
        <v>7.4282157764987517E-3</v>
      </c>
      <c r="I262">
        <v>2.268631824142394E-2</v>
      </c>
      <c r="J262">
        <v>2.35361046719736E-2</v>
      </c>
      <c r="K262">
        <v>2.962755919332721E-2</v>
      </c>
      <c r="L262">
        <v>2.3839348081504411E-2</v>
      </c>
      <c r="M262">
        <v>3.1598333687842789E-2</v>
      </c>
      <c r="N262">
        <v>3.3832934133529023E-2</v>
      </c>
      <c r="O262">
        <v>3.3065947559678469E-2</v>
      </c>
      <c r="P262">
        <v>3.3410054098345077E-2</v>
      </c>
      <c r="Q262">
        <v>3.5441151525030447E-2</v>
      </c>
      <c r="R262">
        <v>3.4261237057270563E-2</v>
      </c>
      <c r="S262">
        <v>-5.8489832798579069E-2</v>
      </c>
      <c r="T262">
        <v>-5.8461741699278862E-2</v>
      </c>
      <c r="U262">
        <v>-5.6758422735630261E-2</v>
      </c>
    </row>
    <row r="263" spans="1:21" x14ac:dyDescent="0.2">
      <c r="A263" s="1">
        <v>261</v>
      </c>
      <c r="B263">
        <v>902.5367</v>
      </c>
      <c r="C263">
        <v>-1.6376246384941641E-3</v>
      </c>
      <c r="D263">
        <v>9.0420602350723875E-4</v>
      </c>
      <c r="E263">
        <v>-1.286478367582155E-3</v>
      </c>
      <c r="F263">
        <v>1.5646336708859149E-3</v>
      </c>
      <c r="G263">
        <v>3.5867436415327292E-3</v>
      </c>
      <c r="H263">
        <v>4.312075776498751E-3</v>
      </c>
      <c r="I263">
        <v>1.6658178241423939E-2</v>
      </c>
      <c r="J263">
        <v>1.8976674671973601E-2</v>
      </c>
      <c r="K263">
        <v>2.4909629193327221E-2</v>
      </c>
      <c r="L263">
        <v>2.0277408081504411E-2</v>
      </c>
      <c r="M263">
        <v>2.5890593687842779E-2</v>
      </c>
      <c r="N263">
        <v>2.5445564133529022E-2</v>
      </c>
      <c r="O263">
        <v>2.811661755967847E-2</v>
      </c>
      <c r="P263">
        <v>2.6882594098345081E-2</v>
      </c>
      <c r="Q263">
        <v>3.1823931525030442E-2</v>
      </c>
      <c r="R263">
        <v>2.898885705727056E-2</v>
      </c>
      <c r="S263">
        <v>-5.1905932798579073E-2</v>
      </c>
      <c r="T263">
        <v>-5.5081031699278873E-2</v>
      </c>
      <c r="U263">
        <v>-5.3129492735630272E-2</v>
      </c>
    </row>
    <row r="264" spans="1:21" x14ac:dyDescent="0.2">
      <c r="A264" s="1">
        <v>262</v>
      </c>
      <c r="B264">
        <v>904.46510000000001</v>
      </c>
      <c r="C264">
        <v>4.4400361505837203E-5</v>
      </c>
      <c r="D264">
        <v>2.1446760235072381E-3</v>
      </c>
      <c r="E264">
        <v>1.9097956324178459E-3</v>
      </c>
      <c r="F264">
        <v>1.5913736708859159E-3</v>
      </c>
      <c r="G264">
        <v>4.5572136415327306E-3</v>
      </c>
      <c r="H264">
        <v>5.2325657764987514E-3</v>
      </c>
      <c r="I264">
        <v>1.8210928241423941E-2</v>
      </c>
      <c r="J264">
        <v>2.0802254671973601E-2</v>
      </c>
      <c r="K264">
        <v>2.5535139193327221E-2</v>
      </c>
      <c r="L264">
        <v>2.3997308081504409E-2</v>
      </c>
      <c r="M264">
        <v>2.8338903687842781E-2</v>
      </c>
      <c r="N264">
        <v>2.660743413352902E-2</v>
      </c>
      <c r="O264">
        <v>3.178245755967847E-2</v>
      </c>
      <c r="P264">
        <v>2.7444444098345091E-2</v>
      </c>
      <c r="Q264">
        <v>3.3222031525030442E-2</v>
      </c>
      <c r="R264">
        <v>3.044322705727057E-2</v>
      </c>
      <c r="S264">
        <v>-4.1655312798579057E-2</v>
      </c>
      <c r="T264">
        <v>-4.5882121699278862E-2</v>
      </c>
      <c r="U264">
        <v>-4.4736902735630267E-2</v>
      </c>
    </row>
    <row r="265" spans="1:21" x14ac:dyDescent="0.2">
      <c r="A265" s="1">
        <v>263</v>
      </c>
      <c r="B265">
        <v>906.39369999999997</v>
      </c>
      <c r="C265">
        <v>-4.4731263849416412E-4</v>
      </c>
      <c r="D265">
        <v>1.153656023507239E-3</v>
      </c>
      <c r="E265">
        <v>2.7826756324178452E-3</v>
      </c>
      <c r="F265">
        <v>1.957383670885915E-3</v>
      </c>
      <c r="G265">
        <v>4.1661036415327297E-3</v>
      </c>
      <c r="H265">
        <v>4.1438957764987506E-3</v>
      </c>
      <c r="I265">
        <v>1.734735824142394E-2</v>
      </c>
      <c r="J265">
        <v>1.9799454671973599E-2</v>
      </c>
      <c r="K265">
        <v>2.2843979193327219E-2</v>
      </c>
      <c r="L265">
        <v>2.4099688081504408E-2</v>
      </c>
      <c r="M265">
        <v>2.6487833687842782E-2</v>
      </c>
      <c r="N265">
        <v>2.5007214133529011E-2</v>
      </c>
      <c r="O265">
        <v>2.7436667559678479E-2</v>
      </c>
      <c r="P265">
        <v>2.5831304098345088E-2</v>
      </c>
      <c r="Q265">
        <v>2.8779001525030441E-2</v>
      </c>
      <c r="R265">
        <v>2.6315087057270561E-2</v>
      </c>
      <c r="S265">
        <v>-3.6444062798579063E-2</v>
      </c>
      <c r="T265">
        <v>-3.9295311699278863E-2</v>
      </c>
      <c r="U265">
        <v>-3.8254872735630267E-2</v>
      </c>
    </row>
    <row r="266" spans="1:21" x14ac:dyDescent="0.2">
      <c r="A266" s="1">
        <v>264</v>
      </c>
      <c r="B266">
        <v>908.32209999999998</v>
      </c>
      <c r="C266">
        <v>-1.8014963849416319E-4</v>
      </c>
      <c r="D266">
        <v>2.6321660235072378E-3</v>
      </c>
      <c r="E266">
        <v>2.3710756324178458E-3</v>
      </c>
      <c r="F266">
        <v>2.1019136708859141E-3</v>
      </c>
      <c r="G266">
        <v>4.2598336415327308E-3</v>
      </c>
      <c r="H266">
        <v>4.6582657764987524E-3</v>
      </c>
      <c r="I266">
        <v>1.845820824142394E-2</v>
      </c>
      <c r="J266">
        <v>2.1206204671973601E-2</v>
      </c>
      <c r="K266">
        <v>2.4774049193327222E-2</v>
      </c>
      <c r="L266">
        <v>2.4139758081504412E-2</v>
      </c>
      <c r="M266">
        <v>2.7495933687842779E-2</v>
      </c>
      <c r="N266">
        <v>2.4360104133529011E-2</v>
      </c>
      <c r="O266">
        <v>2.586411755967848E-2</v>
      </c>
      <c r="P266">
        <v>2.669512409834509E-2</v>
      </c>
      <c r="Q266">
        <v>2.789942152503044E-2</v>
      </c>
      <c r="R266">
        <v>2.6557597057270569E-2</v>
      </c>
      <c r="S266">
        <v>-3.050651379857908E-2</v>
      </c>
      <c r="T266">
        <v>-3.1797819699278869E-2</v>
      </c>
      <c r="U266">
        <v>-3.2669611735630273E-2</v>
      </c>
    </row>
    <row r="267" spans="1:21" x14ac:dyDescent="0.2">
      <c r="A267" s="1">
        <v>265</v>
      </c>
      <c r="B267">
        <v>910.25070000000005</v>
      </c>
      <c r="C267">
        <v>-3.3868306384941629E-3</v>
      </c>
      <c r="D267">
        <v>-1.1533259764927621E-3</v>
      </c>
      <c r="E267">
        <v>-2.0429493675821549E-3</v>
      </c>
      <c r="F267">
        <v>-2.8197773291140861E-3</v>
      </c>
      <c r="G267">
        <v>-3.6857635846727129E-4</v>
      </c>
      <c r="H267">
        <v>8.4196577649875252E-4</v>
      </c>
      <c r="I267">
        <v>1.323248824142394E-2</v>
      </c>
      <c r="J267">
        <v>1.5954534671973601E-2</v>
      </c>
      <c r="K267">
        <v>1.885023919332722E-2</v>
      </c>
      <c r="L267">
        <v>1.588471808150441E-2</v>
      </c>
      <c r="M267">
        <v>2.0704253687842789E-2</v>
      </c>
      <c r="N267">
        <v>1.7521754133529011E-2</v>
      </c>
      <c r="O267">
        <v>2.0746057559678479E-2</v>
      </c>
      <c r="P267">
        <v>2.0518354098345081E-2</v>
      </c>
      <c r="Q267">
        <v>2.210770152503044E-2</v>
      </c>
      <c r="R267">
        <v>2.1861457057270561E-2</v>
      </c>
      <c r="S267">
        <v>-3.0221340798579081E-2</v>
      </c>
      <c r="T267">
        <v>-2.8562179699278871E-2</v>
      </c>
      <c r="U267">
        <v>-3.3135113735630273E-2</v>
      </c>
    </row>
    <row r="268" spans="1:21" x14ac:dyDescent="0.2">
      <c r="A268" s="1">
        <v>266</v>
      </c>
      <c r="B268">
        <v>912.17909999999995</v>
      </c>
      <c r="C268">
        <v>-2.3307416384941641E-3</v>
      </c>
      <c r="D268">
        <v>-1.736299976492762E-3</v>
      </c>
      <c r="E268">
        <v>-1.026663367582155E-3</v>
      </c>
      <c r="F268">
        <v>-1.122951329114085E-3</v>
      </c>
      <c r="G268">
        <v>4.2599364153272841E-4</v>
      </c>
      <c r="H268">
        <v>2.5752357764987511E-3</v>
      </c>
      <c r="I268">
        <v>1.162330824142394E-2</v>
      </c>
      <c r="J268">
        <v>1.49119346719736E-2</v>
      </c>
      <c r="K268">
        <v>1.8020249193327221E-2</v>
      </c>
      <c r="L268">
        <v>1.7311928081504412E-2</v>
      </c>
      <c r="M268">
        <v>2.0010273687842781E-2</v>
      </c>
      <c r="N268">
        <v>1.8725084133529021E-2</v>
      </c>
      <c r="O268">
        <v>2.1391637559678479E-2</v>
      </c>
      <c r="P268">
        <v>2.054775409834508E-2</v>
      </c>
      <c r="Q268">
        <v>2.3174031525030451E-2</v>
      </c>
      <c r="R268">
        <v>2.3642877057270559E-2</v>
      </c>
      <c r="S268">
        <v>-2.4979020798579079E-2</v>
      </c>
      <c r="T268">
        <v>-2.4134557699278868E-2</v>
      </c>
      <c r="U268">
        <v>-2.8471483735630271E-2</v>
      </c>
    </row>
    <row r="269" spans="1:21" x14ac:dyDescent="0.2">
      <c r="A269" s="1">
        <v>267</v>
      </c>
      <c r="B269">
        <v>914.10770000000002</v>
      </c>
      <c r="C269">
        <v>-4.2352256384941634E-3</v>
      </c>
      <c r="D269">
        <v>-3.3289189764927618E-3</v>
      </c>
      <c r="E269">
        <v>-2.2091453675821549E-3</v>
      </c>
      <c r="F269">
        <v>-1.5041483291140861E-3</v>
      </c>
      <c r="G269">
        <v>-2.8120635846727148E-4</v>
      </c>
      <c r="H269">
        <v>3.2655577649875171E-4</v>
      </c>
      <c r="I269">
        <v>1.0181728241423941E-2</v>
      </c>
      <c r="J269">
        <v>1.20615546719736E-2</v>
      </c>
      <c r="K269">
        <v>1.573827919332722E-2</v>
      </c>
      <c r="L269">
        <v>1.6822188081504409E-2</v>
      </c>
      <c r="M269">
        <v>1.8674563687842781E-2</v>
      </c>
      <c r="N269">
        <v>1.794969413352902E-2</v>
      </c>
      <c r="O269">
        <v>1.9047757559678479E-2</v>
      </c>
      <c r="P269">
        <v>1.921173409834508E-2</v>
      </c>
      <c r="Q269">
        <v>2.0796501525030441E-2</v>
      </c>
      <c r="R269">
        <v>2.2388977057270571E-2</v>
      </c>
      <c r="S269">
        <v>-2.2876355998579071E-2</v>
      </c>
      <c r="T269">
        <v>-2.2724566199278869E-2</v>
      </c>
      <c r="U269">
        <v>-2.5016684735630269E-2</v>
      </c>
    </row>
    <row r="270" spans="1:21" x14ac:dyDescent="0.2">
      <c r="A270" s="1">
        <v>268</v>
      </c>
      <c r="B270">
        <v>916.03610000000003</v>
      </c>
      <c r="C270">
        <v>-4.9188256384941637E-3</v>
      </c>
      <c r="D270">
        <v>-1.761807976492763E-3</v>
      </c>
      <c r="E270">
        <v>-1.9972443675821548E-3</v>
      </c>
      <c r="F270">
        <v>-9.0487329114086017E-5</v>
      </c>
      <c r="G270">
        <v>6.800636415327287E-4</v>
      </c>
      <c r="H270">
        <v>-1.45504422350125E-3</v>
      </c>
      <c r="I270">
        <v>1.209797824142394E-2</v>
      </c>
      <c r="J270">
        <v>1.4620234671973599E-2</v>
      </c>
      <c r="K270">
        <v>1.7095849193327219E-2</v>
      </c>
      <c r="L270">
        <v>1.785103808150441E-2</v>
      </c>
      <c r="M270">
        <v>1.810365368784278E-2</v>
      </c>
      <c r="N270">
        <v>1.986380413352902E-2</v>
      </c>
      <c r="O270">
        <v>2.0241087559678479E-2</v>
      </c>
      <c r="P270">
        <v>2.1753664098345081E-2</v>
      </c>
      <c r="Q270">
        <v>2.0064151525030448E-2</v>
      </c>
      <c r="R270">
        <v>2.2467047057270571E-2</v>
      </c>
      <c r="S270">
        <v>-1.8164157798579082E-2</v>
      </c>
      <c r="T270">
        <v>-1.692784169927887E-2</v>
      </c>
      <c r="U270">
        <v>-1.8989756735630269E-2</v>
      </c>
    </row>
    <row r="271" spans="1:21" x14ac:dyDescent="0.2">
      <c r="A271" s="1">
        <v>269</v>
      </c>
      <c r="B271">
        <v>917.96469999999999</v>
      </c>
      <c r="C271">
        <v>-3.711115638494163E-3</v>
      </c>
      <c r="D271">
        <v>-1.406417976492762E-3</v>
      </c>
      <c r="E271">
        <v>-1.5722193675821541E-3</v>
      </c>
      <c r="F271">
        <v>1.2028536708859139E-3</v>
      </c>
      <c r="G271">
        <v>9.6173364153272992E-4</v>
      </c>
      <c r="H271">
        <v>-9.5650422350124914E-4</v>
      </c>
      <c r="I271">
        <v>1.137574824142394E-2</v>
      </c>
      <c r="J271">
        <v>1.50173046719736E-2</v>
      </c>
      <c r="K271">
        <v>1.663853919332722E-2</v>
      </c>
      <c r="L271">
        <v>1.603779808150441E-2</v>
      </c>
      <c r="M271">
        <v>1.6449623687842779E-2</v>
      </c>
      <c r="N271">
        <v>1.939230413352902E-2</v>
      </c>
      <c r="O271">
        <v>2.0265837559678469E-2</v>
      </c>
      <c r="P271">
        <v>2.0032604098345081E-2</v>
      </c>
      <c r="Q271">
        <v>1.8986561525030438E-2</v>
      </c>
      <c r="R271">
        <v>2.028624705727056E-2</v>
      </c>
      <c r="S271">
        <v>-1.401795579857908E-2</v>
      </c>
      <c r="T271">
        <v>-1.261228969927887E-2</v>
      </c>
      <c r="U271">
        <v>-1.489872273563027E-2</v>
      </c>
    </row>
    <row r="272" spans="1:21" x14ac:dyDescent="0.2">
      <c r="A272" s="1">
        <v>270</v>
      </c>
      <c r="B272">
        <v>919.8931</v>
      </c>
      <c r="C272">
        <v>-1.4766246384941631E-3</v>
      </c>
      <c r="D272">
        <v>-7.7209764927613396E-6</v>
      </c>
      <c r="E272">
        <v>5.7286563241784562E-4</v>
      </c>
      <c r="F272">
        <v>1.8419736708859141E-3</v>
      </c>
      <c r="G272">
        <v>1.743943641532728E-3</v>
      </c>
      <c r="H272">
        <v>1.98129577649875E-3</v>
      </c>
      <c r="I272">
        <v>1.199618824142394E-2</v>
      </c>
      <c r="J272">
        <v>1.55965946719736E-2</v>
      </c>
      <c r="K272">
        <v>1.8203429193327219E-2</v>
      </c>
      <c r="L272">
        <v>1.5790778081504409E-2</v>
      </c>
      <c r="M272">
        <v>1.799215368784278E-2</v>
      </c>
      <c r="N272">
        <v>1.975247413352902E-2</v>
      </c>
      <c r="O272">
        <v>2.1286367559678481E-2</v>
      </c>
      <c r="P272">
        <v>1.980434409834508E-2</v>
      </c>
      <c r="Q272">
        <v>2.103705152503044E-2</v>
      </c>
      <c r="R272">
        <v>2.0986007057270561E-2</v>
      </c>
      <c r="S272">
        <v>-1.0583802798579079E-2</v>
      </c>
      <c r="T272">
        <v>-9.1852516992788746E-3</v>
      </c>
      <c r="U272">
        <v>-1.0394702735630271E-2</v>
      </c>
    </row>
    <row r="273" spans="1:21" x14ac:dyDescent="0.2">
      <c r="A273" s="1">
        <v>271</v>
      </c>
      <c r="B273">
        <v>921.82169999999996</v>
      </c>
      <c r="C273">
        <v>-1.515371638494164E-3</v>
      </c>
      <c r="D273">
        <v>-3.5860397649276282E-4</v>
      </c>
      <c r="E273">
        <v>1.317116324178447E-4</v>
      </c>
      <c r="F273">
        <v>1.005413670885916E-3</v>
      </c>
      <c r="G273">
        <v>4.0281364153272898E-4</v>
      </c>
      <c r="H273">
        <v>7.4313577649875139E-4</v>
      </c>
      <c r="I273">
        <v>1.1116148241423939E-2</v>
      </c>
      <c r="J273">
        <v>1.34931446719736E-2</v>
      </c>
      <c r="K273">
        <v>1.653969919332722E-2</v>
      </c>
      <c r="L273">
        <v>1.420192808150441E-2</v>
      </c>
      <c r="M273">
        <v>1.6180173687842789E-2</v>
      </c>
      <c r="N273">
        <v>1.678334413352902E-2</v>
      </c>
      <c r="O273">
        <v>1.9404017559678469E-2</v>
      </c>
      <c r="P273">
        <v>1.7660084098345082E-2</v>
      </c>
      <c r="Q273">
        <v>1.869107152503045E-2</v>
      </c>
      <c r="R273">
        <v>1.940271705727056E-2</v>
      </c>
      <c r="S273">
        <v>-1.082358279857908E-2</v>
      </c>
      <c r="T273">
        <v>-8.9639916992788685E-3</v>
      </c>
      <c r="U273">
        <v>-9.4074827356302668E-3</v>
      </c>
    </row>
    <row r="274" spans="1:21" x14ac:dyDescent="0.2">
      <c r="A274" s="1">
        <v>272</v>
      </c>
      <c r="B274">
        <v>923.75009999999997</v>
      </c>
      <c r="C274">
        <v>-1.5408296384941641E-3</v>
      </c>
      <c r="D274">
        <v>-2.8883597649276152E-4</v>
      </c>
      <c r="E274">
        <v>5.561856324178458E-4</v>
      </c>
      <c r="F274">
        <v>1.1431436708859151E-3</v>
      </c>
      <c r="G274">
        <v>6.0421364153272986E-4</v>
      </c>
      <c r="H274">
        <v>-9.4051422350124869E-4</v>
      </c>
      <c r="I274">
        <v>1.152516824142394E-2</v>
      </c>
      <c r="J274">
        <v>1.2353894671973601E-2</v>
      </c>
      <c r="K274">
        <v>1.6427699193327219E-2</v>
      </c>
      <c r="L274">
        <v>1.4783038081504409E-2</v>
      </c>
      <c r="M274">
        <v>1.7267123687842782E-2</v>
      </c>
      <c r="N274">
        <v>1.623412413352902E-2</v>
      </c>
      <c r="O274">
        <v>1.934756755967847E-2</v>
      </c>
      <c r="P274">
        <v>1.8356044098345081E-2</v>
      </c>
      <c r="Q274">
        <v>1.907448152503045E-2</v>
      </c>
      <c r="R274">
        <v>1.9637067057270561E-2</v>
      </c>
      <c r="S274">
        <v>-9.1857827985790778E-3</v>
      </c>
      <c r="T274">
        <v>-7.2233416992788704E-3</v>
      </c>
      <c r="U274">
        <v>-7.5946827356302687E-3</v>
      </c>
    </row>
    <row r="275" spans="1:21" x14ac:dyDescent="0.2">
      <c r="A275" s="1">
        <v>273</v>
      </c>
      <c r="B275">
        <v>925.67859999999996</v>
      </c>
      <c r="C275">
        <v>-2.8586696384941628E-3</v>
      </c>
      <c r="D275">
        <v>-1.1458919764927621E-3</v>
      </c>
      <c r="E275">
        <v>-8.7765436758215467E-4</v>
      </c>
      <c r="F275">
        <v>3.7730367088591442E-4</v>
      </c>
      <c r="G275">
        <v>-7.0946635846727123E-4</v>
      </c>
      <c r="H275">
        <v>-1.605964223501248E-3</v>
      </c>
      <c r="I275">
        <v>9.9496682414239399E-3</v>
      </c>
      <c r="J275">
        <v>1.11941146719736E-2</v>
      </c>
      <c r="K275">
        <v>1.381333919332722E-2</v>
      </c>
      <c r="L275">
        <v>1.3418378081504411E-2</v>
      </c>
      <c r="M275">
        <v>1.6267983687842789E-2</v>
      </c>
      <c r="N275">
        <v>1.3951804133529019E-2</v>
      </c>
      <c r="O275">
        <v>1.7118317559678482E-2</v>
      </c>
      <c r="P275">
        <v>1.7403134098345079E-2</v>
      </c>
      <c r="Q275">
        <v>1.7434471525030439E-2</v>
      </c>
      <c r="R275">
        <v>1.733295705727057E-2</v>
      </c>
      <c r="S275">
        <v>-7.9952627985790774E-3</v>
      </c>
      <c r="T275">
        <v>-6.9610116992788714E-3</v>
      </c>
      <c r="U275">
        <v>-7.3918327356302677E-3</v>
      </c>
    </row>
    <row r="276" spans="1:21" x14ac:dyDescent="0.2">
      <c r="A276" s="1">
        <v>274</v>
      </c>
      <c r="B276">
        <v>927.60709999999995</v>
      </c>
      <c r="C276">
        <v>-1.595719638494164E-3</v>
      </c>
      <c r="D276">
        <v>-5.1015397649276139E-4</v>
      </c>
      <c r="E276">
        <v>-3.0137936758215531E-4</v>
      </c>
      <c r="F276">
        <v>1.343533670885915E-3</v>
      </c>
      <c r="G276">
        <v>-6.8776635846727E-4</v>
      </c>
      <c r="H276">
        <v>-5.1096422350124966E-4</v>
      </c>
      <c r="I276">
        <v>1.025078824142394E-2</v>
      </c>
      <c r="J276">
        <v>1.26584446719736E-2</v>
      </c>
      <c r="K276">
        <v>1.4071009193327219E-2</v>
      </c>
      <c r="L276">
        <v>1.463482808150441E-2</v>
      </c>
      <c r="M276">
        <v>1.7280993687842781E-2</v>
      </c>
      <c r="N276">
        <v>1.5119114133529021E-2</v>
      </c>
      <c r="O276">
        <v>1.6932577559678471E-2</v>
      </c>
      <c r="P276">
        <v>1.8085714098345081E-2</v>
      </c>
      <c r="Q276">
        <v>1.8787151525030441E-2</v>
      </c>
      <c r="R276">
        <v>1.8158557057270559E-2</v>
      </c>
      <c r="S276">
        <v>-4.1887027985790803E-3</v>
      </c>
      <c r="T276">
        <v>-3.2188316992788732E-3</v>
      </c>
      <c r="U276">
        <v>-4.2284127356302693E-3</v>
      </c>
    </row>
    <row r="277" spans="1:21" x14ac:dyDescent="0.2">
      <c r="A277" s="1">
        <v>275</v>
      </c>
      <c r="B277">
        <v>929.53560000000004</v>
      </c>
      <c r="C277">
        <v>-1.6371186384941639E-3</v>
      </c>
      <c r="D277">
        <v>-2.0760809764927622E-3</v>
      </c>
      <c r="E277">
        <v>-1.4400713675821551E-3</v>
      </c>
      <c r="F277">
        <v>-4.2928232911408539E-4</v>
      </c>
      <c r="G277">
        <v>-1.480616358467271E-3</v>
      </c>
      <c r="H277">
        <v>-1.6244242235012481E-3</v>
      </c>
      <c r="I277">
        <v>8.233818241423942E-3</v>
      </c>
      <c r="J277">
        <v>1.02695346719736E-2</v>
      </c>
      <c r="K277">
        <v>1.212228919332722E-2</v>
      </c>
      <c r="L277">
        <v>1.2522818081504411E-2</v>
      </c>
      <c r="M277">
        <v>1.4416973687842789E-2</v>
      </c>
      <c r="N277">
        <v>1.410211413352902E-2</v>
      </c>
      <c r="O277">
        <v>1.422880755967847E-2</v>
      </c>
      <c r="P277">
        <v>1.6122134098345089E-2</v>
      </c>
      <c r="Q277">
        <v>1.7232031525030441E-2</v>
      </c>
      <c r="R277">
        <v>1.6886737057270559E-2</v>
      </c>
      <c r="S277">
        <v>-3.3018627985790801E-3</v>
      </c>
      <c r="T277">
        <v>-2.6724616992788719E-3</v>
      </c>
      <c r="U277">
        <v>-3.2247827356302709E-3</v>
      </c>
    </row>
    <row r="278" spans="1:21" x14ac:dyDescent="0.2">
      <c r="A278" s="1">
        <v>276</v>
      </c>
      <c r="B278">
        <v>931.46410000000003</v>
      </c>
      <c r="C278">
        <v>-1.683907638494163E-3</v>
      </c>
      <c r="D278">
        <v>-1.4867769764927629E-3</v>
      </c>
      <c r="E278">
        <v>-8.1982836758215426E-4</v>
      </c>
      <c r="F278">
        <v>-5.8008132911408546E-4</v>
      </c>
      <c r="G278">
        <v>-6.9907635846727049E-4</v>
      </c>
      <c r="H278">
        <v>-8.6338422350124878E-4</v>
      </c>
      <c r="I278">
        <v>7.8952582414239404E-3</v>
      </c>
      <c r="J278">
        <v>1.07330946719736E-2</v>
      </c>
      <c r="K278">
        <v>1.270733919332722E-2</v>
      </c>
      <c r="L278">
        <v>1.2310418081504409E-2</v>
      </c>
      <c r="M278">
        <v>1.391560368784278E-2</v>
      </c>
      <c r="N278">
        <v>1.4520234133529011E-2</v>
      </c>
      <c r="O278">
        <v>1.470297755967848E-2</v>
      </c>
      <c r="P278">
        <v>1.6154704098345081E-2</v>
      </c>
      <c r="Q278">
        <v>1.682217152503045E-2</v>
      </c>
      <c r="R278">
        <v>1.851034705727057E-2</v>
      </c>
      <c r="S278">
        <v>-1.1110027985790779E-3</v>
      </c>
      <c r="T278">
        <v>-1.189251699278873E-3</v>
      </c>
      <c r="U278">
        <v>-1.516902735630269E-3</v>
      </c>
    </row>
    <row r="279" spans="1:21" x14ac:dyDescent="0.2">
      <c r="A279" s="1">
        <v>277</v>
      </c>
      <c r="B279">
        <v>933.39260000000002</v>
      </c>
      <c r="C279">
        <v>-2.2938856384941641E-3</v>
      </c>
      <c r="D279">
        <v>-9.9037397649276134E-4</v>
      </c>
      <c r="E279">
        <v>-1.363517367582154E-3</v>
      </c>
      <c r="F279">
        <v>-8.7502732911408452E-4</v>
      </c>
      <c r="G279">
        <v>-9.1805635846727105E-4</v>
      </c>
      <c r="H279">
        <v>-4.4351422350124951E-4</v>
      </c>
      <c r="I279">
        <v>7.3617182414239413E-3</v>
      </c>
      <c r="J279">
        <v>1.0232944671973601E-2</v>
      </c>
      <c r="K279">
        <v>1.255842919332722E-2</v>
      </c>
      <c r="L279">
        <v>1.092953808150441E-2</v>
      </c>
      <c r="M279">
        <v>1.3316593687842781E-2</v>
      </c>
      <c r="N279">
        <v>1.291179413352902E-2</v>
      </c>
      <c r="O279">
        <v>1.414579755967847E-2</v>
      </c>
      <c r="P279">
        <v>1.4987724098345079E-2</v>
      </c>
      <c r="Q279">
        <v>1.4545031525030439E-2</v>
      </c>
      <c r="R279">
        <v>1.7709027057270569E-2</v>
      </c>
      <c r="S279">
        <v>-7.6062279857908033E-4</v>
      </c>
      <c r="T279">
        <v>-5.3732169927887125E-4</v>
      </c>
      <c r="U279">
        <v>-9.0412273563026876E-4</v>
      </c>
    </row>
    <row r="280" spans="1:21" x14ac:dyDescent="0.2">
      <c r="A280" s="1">
        <v>278</v>
      </c>
      <c r="B280">
        <v>935.3211</v>
      </c>
      <c r="C280">
        <v>-1.4617196384941629E-3</v>
      </c>
      <c r="D280">
        <v>-9.8209764927627459E-6</v>
      </c>
      <c r="E280">
        <v>-1.5297383675821549E-3</v>
      </c>
      <c r="F280">
        <v>3.0107670885915101E-5</v>
      </c>
      <c r="G280">
        <v>-1.259863584672704E-4</v>
      </c>
      <c r="H280">
        <v>3.5807577649875182E-4</v>
      </c>
      <c r="I280">
        <v>7.8836982414239396E-3</v>
      </c>
      <c r="J280">
        <v>1.06747846719736E-2</v>
      </c>
      <c r="K280">
        <v>1.3337359193327221E-2</v>
      </c>
      <c r="L280">
        <v>1.151291808150441E-2</v>
      </c>
      <c r="M280">
        <v>1.412615368784278E-2</v>
      </c>
      <c r="N280">
        <v>1.3002844133529021E-2</v>
      </c>
      <c r="O280">
        <v>1.456527755967847E-2</v>
      </c>
      <c r="P280">
        <v>1.538370409834508E-2</v>
      </c>
      <c r="Q280">
        <v>1.483101152503045E-2</v>
      </c>
      <c r="R280">
        <v>1.7010207057270559E-2</v>
      </c>
      <c r="S280">
        <v>1.352527201420921E-3</v>
      </c>
      <c r="T280">
        <v>1.6471183007211281E-3</v>
      </c>
      <c r="U280">
        <v>8.4702726436973116E-4</v>
      </c>
    </row>
    <row r="281" spans="1:21" x14ac:dyDescent="0.2">
      <c r="A281" s="1">
        <v>279</v>
      </c>
      <c r="B281">
        <v>937.24959999999999</v>
      </c>
      <c r="C281">
        <v>-2.2064276384941629E-3</v>
      </c>
      <c r="D281">
        <v>-1.5419049764927621E-3</v>
      </c>
      <c r="E281">
        <v>-2.5431663675821552E-3</v>
      </c>
      <c r="F281">
        <v>-2.6051132911408549E-4</v>
      </c>
      <c r="G281">
        <v>-5.2871635846727088E-4</v>
      </c>
      <c r="H281">
        <v>-8.9488422350124906E-4</v>
      </c>
      <c r="I281">
        <v>6.3807682414239401E-3</v>
      </c>
      <c r="J281">
        <v>8.8698946719735963E-3</v>
      </c>
      <c r="K281">
        <v>1.141166919332722E-2</v>
      </c>
      <c r="L281">
        <v>1.005271808150441E-2</v>
      </c>
      <c r="M281">
        <v>1.2389223687842781E-2</v>
      </c>
      <c r="N281">
        <v>1.143729413352901E-2</v>
      </c>
      <c r="O281">
        <v>1.302560755967847E-2</v>
      </c>
      <c r="P281">
        <v>1.373635409834508E-2</v>
      </c>
      <c r="Q281">
        <v>1.364319152503044E-2</v>
      </c>
      <c r="R281">
        <v>1.442472705727056E-2</v>
      </c>
      <c r="S281">
        <v>1.042157201420922E-3</v>
      </c>
      <c r="T281">
        <v>1.136358300721131E-3</v>
      </c>
      <c r="U281">
        <v>3.4197726436973301E-4</v>
      </c>
    </row>
    <row r="282" spans="1:21" x14ac:dyDescent="0.2">
      <c r="A282" s="1">
        <v>280</v>
      </c>
      <c r="B282">
        <v>939.17809999999997</v>
      </c>
      <c r="C282">
        <v>-2.091911638494163E-3</v>
      </c>
      <c r="D282">
        <v>-1.5419049764927621E-3</v>
      </c>
      <c r="E282">
        <v>-1.9957943675821552E-3</v>
      </c>
      <c r="F282">
        <v>-4.1025132911408618E-4</v>
      </c>
      <c r="G282">
        <v>-7.1300635846727103E-4</v>
      </c>
      <c r="H282">
        <v>-1.5761242235012489E-3</v>
      </c>
      <c r="I282">
        <v>6.5258582414239406E-3</v>
      </c>
      <c r="J282">
        <v>8.9572246719735998E-3</v>
      </c>
      <c r="K282">
        <v>1.1474029193327221E-2</v>
      </c>
      <c r="L282">
        <v>9.930378081504411E-3</v>
      </c>
      <c r="M282">
        <v>1.149985368784278E-2</v>
      </c>
      <c r="N282">
        <v>1.070440413352901E-2</v>
      </c>
      <c r="O282">
        <v>1.2887647559678471E-2</v>
      </c>
      <c r="P282">
        <v>1.315268409834508E-2</v>
      </c>
      <c r="Q282">
        <v>1.412817152503045E-2</v>
      </c>
      <c r="R282">
        <v>1.413847705727057E-2</v>
      </c>
      <c r="S282">
        <v>1.7647472014209241E-3</v>
      </c>
      <c r="T282">
        <v>1.72357830072113E-3</v>
      </c>
      <c r="U282">
        <v>1.1229072643697321E-3</v>
      </c>
    </row>
    <row r="283" spans="1:21" x14ac:dyDescent="0.2">
      <c r="A283" s="1">
        <v>281</v>
      </c>
      <c r="B283">
        <v>941.10659999999996</v>
      </c>
      <c r="C283">
        <v>-2.1808396384941629E-3</v>
      </c>
      <c r="D283">
        <v>-1.788900976492762E-3</v>
      </c>
      <c r="E283">
        <v>-1.8778693675821549E-3</v>
      </c>
      <c r="F283">
        <v>-8.8950532911408458E-4</v>
      </c>
      <c r="G283">
        <v>-1.590486358467271E-3</v>
      </c>
      <c r="H283">
        <v>-2.3849342235012492E-3</v>
      </c>
      <c r="I283">
        <v>5.783678241423942E-3</v>
      </c>
      <c r="J283">
        <v>7.9110946719736005E-3</v>
      </c>
      <c r="K283">
        <v>1.026112919332722E-2</v>
      </c>
      <c r="L283">
        <v>8.8285480815044129E-3</v>
      </c>
      <c r="M283">
        <v>1.0245743687842781E-2</v>
      </c>
      <c r="N283">
        <v>9.7689141335290178E-3</v>
      </c>
      <c r="O283">
        <v>1.1651467559678479E-2</v>
      </c>
      <c r="P283">
        <v>1.193608409834508E-2</v>
      </c>
      <c r="Q283">
        <v>1.2828691525030449E-2</v>
      </c>
      <c r="R283">
        <v>1.299143705727056E-2</v>
      </c>
      <c r="S283">
        <v>1.763697201420921E-3</v>
      </c>
      <c r="T283">
        <v>2.3346883007211278E-3</v>
      </c>
      <c r="U283">
        <v>1.191077264369731E-3</v>
      </c>
    </row>
    <row r="284" spans="1:21" x14ac:dyDescent="0.2">
      <c r="A284" s="1">
        <v>282</v>
      </c>
      <c r="B284">
        <v>943.03510000000006</v>
      </c>
      <c r="C284">
        <v>-1.9727166384941631E-3</v>
      </c>
      <c r="D284">
        <v>-1.2030569764927611E-3</v>
      </c>
      <c r="E284">
        <v>-1.1778493675821541E-3</v>
      </c>
      <c r="F284">
        <v>-4.9998232911408532E-4</v>
      </c>
      <c r="G284">
        <v>-1.4494063584672709E-3</v>
      </c>
      <c r="H284">
        <v>-1.8578042235012479E-3</v>
      </c>
      <c r="I284">
        <v>6.1147682414239412E-3</v>
      </c>
      <c r="J284">
        <v>8.0431946719735966E-3</v>
      </c>
      <c r="K284">
        <v>9.8202591933272201E-3</v>
      </c>
      <c r="L284">
        <v>9.1929880815044066E-3</v>
      </c>
      <c r="M284">
        <v>1.123964368784278E-2</v>
      </c>
      <c r="N284">
        <v>1.0523434133529019E-2</v>
      </c>
      <c r="O284">
        <v>1.1422997559678469E-2</v>
      </c>
      <c r="P284">
        <v>1.230259409834508E-2</v>
      </c>
      <c r="Q284">
        <v>1.2931441525030439E-2</v>
      </c>
      <c r="R284">
        <v>1.3176987057270559E-2</v>
      </c>
      <c r="S284">
        <v>2.8237972014209232E-3</v>
      </c>
      <c r="T284">
        <v>4.0352283007211286E-3</v>
      </c>
      <c r="U284">
        <v>2.3943972643697322E-3</v>
      </c>
    </row>
    <row r="285" spans="1:21" x14ac:dyDescent="0.2">
      <c r="A285" s="1">
        <v>283</v>
      </c>
      <c r="B285">
        <v>944.96360000000004</v>
      </c>
      <c r="C285">
        <v>-2.123026638494163E-3</v>
      </c>
      <c r="D285">
        <v>-1.531911976492762E-3</v>
      </c>
      <c r="E285">
        <v>-1.7258813675821551E-3</v>
      </c>
      <c r="F285">
        <v>-1.5263393291140861E-3</v>
      </c>
      <c r="G285">
        <v>-1.756896358467271E-3</v>
      </c>
      <c r="H285">
        <v>-2.3766842235012492E-3</v>
      </c>
      <c r="I285">
        <v>5.3668682414239419E-3</v>
      </c>
      <c r="J285">
        <v>7.4078546719735976E-3</v>
      </c>
      <c r="K285">
        <v>8.8996191933272198E-3</v>
      </c>
      <c r="L285">
        <v>8.472218081504411E-3</v>
      </c>
      <c r="M285">
        <v>1.023121368784278E-2</v>
      </c>
      <c r="N285">
        <v>9.2607641335290189E-3</v>
      </c>
      <c r="O285">
        <v>1.006692755967847E-2</v>
      </c>
      <c r="P285">
        <v>1.133944409834509E-2</v>
      </c>
      <c r="Q285">
        <v>1.177067152503045E-2</v>
      </c>
      <c r="R285">
        <v>1.168665705727057E-2</v>
      </c>
      <c r="S285">
        <v>2.793187201420922E-3</v>
      </c>
      <c r="T285">
        <v>3.7947483007211309E-3</v>
      </c>
      <c r="U285">
        <v>2.5034472643697321E-3</v>
      </c>
    </row>
    <row r="286" spans="1:21" x14ac:dyDescent="0.2">
      <c r="A286" s="1">
        <v>284</v>
      </c>
      <c r="B286">
        <v>946.89210000000003</v>
      </c>
      <c r="C286">
        <v>-2.2466576384941629E-3</v>
      </c>
      <c r="D286">
        <v>-1.498356976492761E-3</v>
      </c>
      <c r="E286">
        <v>-1.182982367582155E-3</v>
      </c>
      <c r="F286">
        <v>-1.478643329114086E-3</v>
      </c>
      <c r="G286">
        <v>-1.3846663584672701E-3</v>
      </c>
      <c r="H286">
        <v>-2.5703642235012491E-3</v>
      </c>
      <c r="I286">
        <v>5.4776582414239406E-3</v>
      </c>
      <c r="J286">
        <v>7.4598346719735994E-3</v>
      </c>
      <c r="K286">
        <v>9.3348291933272182E-3</v>
      </c>
      <c r="L286">
        <v>8.4439880815044069E-3</v>
      </c>
      <c r="M286">
        <v>1.0150283687842781E-2</v>
      </c>
      <c r="N286">
        <v>9.097454133529019E-3</v>
      </c>
      <c r="O286">
        <v>1.040641755967847E-2</v>
      </c>
      <c r="P286">
        <v>1.138495409834509E-2</v>
      </c>
      <c r="Q286">
        <v>1.1646921525030451E-2</v>
      </c>
      <c r="R286">
        <v>1.155986705727056E-2</v>
      </c>
      <c r="S286">
        <v>4.0245072014209234E-3</v>
      </c>
      <c r="T286">
        <v>4.2192883007211284E-3</v>
      </c>
      <c r="U286">
        <v>3.9494772643697334E-3</v>
      </c>
    </row>
    <row r="287" spans="1:21" x14ac:dyDescent="0.2">
      <c r="A287" s="1">
        <v>285</v>
      </c>
      <c r="B287">
        <v>948.82060000000001</v>
      </c>
      <c r="C287">
        <v>-3.1183116384941628E-3</v>
      </c>
      <c r="D287">
        <v>-2.2587119764927621E-3</v>
      </c>
      <c r="E287">
        <v>-1.7765383675821551E-3</v>
      </c>
      <c r="F287">
        <v>-1.9855723291140851E-3</v>
      </c>
      <c r="G287">
        <v>-2.237096358467272E-3</v>
      </c>
      <c r="H287">
        <v>-2.9760942235012491E-3</v>
      </c>
      <c r="I287">
        <v>3.9872682414239403E-3</v>
      </c>
      <c r="J287">
        <v>5.8080846719735981E-3</v>
      </c>
      <c r="K287">
        <v>7.5979191933272239E-3</v>
      </c>
      <c r="L287">
        <v>6.4787980815044083E-3</v>
      </c>
      <c r="M287">
        <v>8.9229836878427816E-3</v>
      </c>
      <c r="N287">
        <v>7.6216641335290136E-3</v>
      </c>
      <c r="O287">
        <v>9.0925875596784764E-3</v>
      </c>
      <c r="P287">
        <v>9.9153840983450831E-3</v>
      </c>
      <c r="Q287">
        <v>1.031730152503044E-2</v>
      </c>
      <c r="R287">
        <v>1.027718705727056E-2</v>
      </c>
      <c r="S287">
        <v>3.830047201420923E-3</v>
      </c>
      <c r="T287">
        <v>3.6757983007211308E-3</v>
      </c>
      <c r="U287">
        <v>3.269927264369732E-3</v>
      </c>
    </row>
    <row r="288" spans="1:21" x14ac:dyDescent="0.2">
      <c r="A288" s="1">
        <v>286</v>
      </c>
      <c r="B288">
        <v>950.7491</v>
      </c>
      <c r="C288">
        <v>-2.1346436384941628E-3</v>
      </c>
      <c r="D288">
        <v>-1.1929899764927621E-3</v>
      </c>
      <c r="E288">
        <v>-1.2521053675821541E-3</v>
      </c>
      <c r="F288">
        <v>-9.2762732911408612E-4</v>
      </c>
      <c r="G288">
        <v>-1.5684263584672699E-3</v>
      </c>
      <c r="H288">
        <v>-2.327514223501248E-3</v>
      </c>
      <c r="I288">
        <v>4.3602282414239388E-3</v>
      </c>
      <c r="J288">
        <v>6.5704146719735967E-3</v>
      </c>
      <c r="K288">
        <v>7.5599991933272201E-3</v>
      </c>
      <c r="L288">
        <v>6.6725580815044094E-3</v>
      </c>
      <c r="M288">
        <v>9.0949836878427802E-3</v>
      </c>
      <c r="N288">
        <v>7.9404541335290138E-3</v>
      </c>
      <c r="O288">
        <v>9.4798475596784768E-3</v>
      </c>
      <c r="P288">
        <v>9.9119240983450863E-3</v>
      </c>
      <c r="Q288">
        <v>1.057797152503044E-2</v>
      </c>
      <c r="R288">
        <v>1.0555057057270559E-2</v>
      </c>
      <c r="S288">
        <v>4.5698872014209224E-3</v>
      </c>
      <c r="T288">
        <v>4.7193283007211286E-3</v>
      </c>
      <c r="U288">
        <v>4.0141472643697319E-3</v>
      </c>
    </row>
    <row r="289" spans="1:21" x14ac:dyDescent="0.2">
      <c r="A289" s="1">
        <v>287</v>
      </c>
      <c r="B289">
        <v>952.67759999999998</v>
      </c>
      <c r="C289">
        <v>-2.1658236384941641E-3</v>
      </c>
      <c r="D289">
        <v>-1.617445976492762E-3</v>
      </c>
      <c r="E289">
        <v>-1.8168713675821551E-3</v>
      </c>
      <c r="F289">
        <v>-1.3257573291140859E-3</v>
      </c>
      <c r="G289">
        <v>-2.0442463584672702E-3</v>
      </c>
      <c r="H289">
        <v>-2.7592342235012481E-3</v>
      </c>
      <c r="I289">
        <v>3.856338241423939E-3</v>
      </c>
      <c r="J289">
        <v>5.8598346719736013E-3</v>
      </c>
      <c r="K289">
        <v>6.7869991933272242E-3</v>
      </c>
      <c r="L289">
        <v>6.1516880815044098E-3</v>
      </c>
      <c r="M289">
        <v>7.6494836878427857E-3</v>
      </c>
      <c r="N289">
        <v>7.2442741335290162E-3</v>
      </c>
      <c r="O289">
        <v>8.5116975596784758E-3</v>
      </c>
      <c r="P289">
        <v>8.7197440983450853E-3</v>
      </c>
      <c r="Q289">
        <v>9.4981615250304442E-3</v>
      </c>
      <c r="R289">
        <v>9.6813370572705684E-3</v>
      </c>
      <c r="S289">
        <v>3.901877201420921E-3</v>
      </c>
      <c r="T289">
        <v>4.2763683007211294E-3</v>
      </c>
      <c r="U289">
        <v>3.6894472643697312E-3</v>
      </c>
    </row>
    <row r="290" spans="1:21" x14ac:dyDescent="0.2">
      <c r="A290" s="1">
        <v>288</v>
      </c>
      <c r="B290">
        <v>954.60609999999997</v>
      </c>
      <c r="C290">
        <v>-2.1482136384941629E-3</v>
      </c>
      <c r="D290">
        <v>-1.8898319764927621E-3</v>
      </c>
      <c r="E290">
        <v>-1.943275367582155E-3</v>
      </c>
      <c r="F290">
        <v>-1.220478329114085E-3</v>
      </c>
      <c r="G290">
        <v>-2.1579763584672709E-3</v>
      </c>
      <c r="H290">
        <v>-2.555864223501248E-3</v>
      </c>
      <c r="I290">
        <v>3.5171982414239412E-3</v>
      </c>
      <c r="J290">
        <v>5.3335346719735966E-3</v>
      </c>
      <c r="K290">
        <v>6.5696391933272244E-3</v>
      </c>
      <c r="L290">
        <v>5.9802880815044077E-3</v>
      </c>
      <c r="M290">
        <v>7.5387436878427807E-3</v>
      </c>
      <c r="N290">
        <v>6.7184341335290174E-3</v>
      </c>
      <c r="O290">
        <v>8.1848075596784725E-3</v>
      </c>
      <c r="P290">
        <v>8.5015840983450833E-3</v>
      </c>
      <c r="Q290">
        <v>8.868891525030443E-3</v>
      </c>
      <c r="R290">
        <v>9.0079970572705653E-3</v>
      </c>
      <c r="S290">
        <v>4.1550372014209237E-3</v>
      </c>
      <c r="T290">
        <v>4.5995483007211287E-3</v>
      </c>
      <c r="U290">
        <v>3.7729572643697331E-3</v>
      </c>
    </row>
    <row r="291" spans="1:21" x14ac:dyDescent="0.2">
      <c r="A291" s="1">
        <v>289</v>
      </c>
      <c r="B291">
        <v>956.53459999999995</v>
      </c>
      <c r="C291">
        <v>-2.8315746384941641E-3</v>
      </c>
      <c r="D291">
        <v>-2.328972976492762E-3</v>
      </c>
      <c r="E291">
        <v>-2.3930273675821551E-3</v>
      </c>
      <c r="F291">
        <v>-1.673619329114085E-3</v>
      </c>
      <c r="G291">
        <v>-2.6809933584672702E-3</v>
      </c>
      <c r="H291">
        <v>-3.4160342235012488E-3</v>
      </c>
      <c r="I291">
        <v>2.2018382414239388E-3</v>
      </c>
      <c r="J291">
        <v>3.911204671973598E-3</v>
      </c>
      <c r="K291">
        <v>5.2151091933272213E-3</v>
      </c>
      <c r="L291">
        <v>4.5832080815044092E-3</v>
      </c>
      <c r="M291">
        <v>6.2442136878427821E-3</v>
      </c>
      <c r="N291">
        <v>4.8308741335290166E-3</v>
      </c>
      <c r="O291">
        <v>7.0560275596784731E-3</v>
      </c>
      <c r="P291">
        <v>7.3606240983450826E-3</v>
      </c>
      <c r="Q291">
        <v>7.4876815250304457E-3</v>
      </c>
      <c r="R291">
        <v>7.7660670572705674E-3</v>
      </c>
      <c r="S291">
        <v>3.3981872014209242E-3</v>
      </c>
      <c r="T291">
        <v>3.6628483007211301E-3</v>
      </c>
      <c r="U291">
        <v>2.6838872643697321E-3</v>
      </c>
    </row>
    <row r="292" spans="1:21" x14ac:dyDescent="0.2">
      <c r="A292" s="1">
        <v>290</v>
      </c>
      <c r="B292">
        <v>958.46310000000005</v>
      </c>
      <c r="C292">
        <v>-2.6886056384941631E-3</v>
      </c>
      <c r="D292">
        <v>-1.9921559764927619E-3</v>
      </c>
      <c r="E292">
        <v>-1.9782323675821552E-3</v>
      </c>
      <c r="F292">
        <v>-1.795429329114085E-3</v>
      </c>
      <c r="G292">
        <v>-2.82347035846727E-3</v>
      </c>
      <c r="H292">
        <v>-3.7189242235012489E-3</v>
      </c>
      <c r="I292">
        <v>1.9801882414239389E-3</v>
      </c>
      <c r="J292">
        <v>3.2547946719735979E-3</v>
      </c>
      <c r="K292">
        <v>4.6924091933272204E-3</v>
      </c>
      <c r="L292">
        <v>4.5453180815044096E-3</v>
      </c>
      <c r="M292">
        <v>5.9093536878427827E-3</v>
      </c>
      <c r="N292">
        <v>4.7530041335290159E-3</v>
      </c>
      <c r="O292">
        <v>6.9550275596784762E-3</v>
      </c>
      <c r="P292">
        <v>7.0672440983450841E-3</v>
      </c>
      <c r="Q292">
        <v>7.3152815250304461E-3</v>
      </c>
      <c r="R292">
        <v>7.8390770572705683E-3</v>
      </c>
      <c r="S292">
        <v>3.4079872014209211E-3</v>
      </c>
      <c r="T292">
        <v>3.6818483007211278E-3</v>
      </c>
      <c r="U292">
        <v>2.7784372643697309E-3</v>
      </c>
    </row>
    <row r="293" spans="1:21" x14ac:dyDescent="0.2">
      <c r="A293" s="1">
        <v>291</v>
      </c>
      <c r="B293">
        <v>960.39160000000004</v>
      </c>
      <c r="C293">
        <v>-2.8370536384941629E-3</v>
      </c>
      <c r="D293">
        <v>-2.3293439764927619E-3</v>
      </c>
      <c r="E293">
        <v>-2.201464367582155E-3</v>
      </c>
      <c r="F293">
        <v>-2.2176533291140849E-3</v>
      </c>
      <c r="G293">
        <v>-3.419784358467271E-3</v>
      </c>
      <c r="H293">
        <v>-4.4616842235012492E-3</v>
      </c>
      <c r="I293">
        <v>8.9085824142393945E-4</v>
      </c>
      <c r="J293">
        <v>2.3488646719735991E-3</v>
      </c>
      <c r="K293">
        <v>3.4210691933272211E-3</v>
      </c>
      <c r="L293">
        <v>3.362508081504411E-3</v>
      </c>
      <c r="M293">
        <v>4.8952136878427834E-3</v>
      </c>
      <c r="N293">
        <v>4.1523241335290166E-3</v>
      </c>
      <c r="O293">
        <v>5.6031975596784736E-3</v>
      </c>
      <c r="P293">
        <v>5.9091040983450856E-3</v>
      </c>
      <c r="Q293">
        <v>6.4133915250304437E-3</v>
      </c>
      <c r="R293">
        <v>6.9572470572705682E-3</v>
      </c>
      <c r="S293">
        <v>2.598677201420924E-3</v>
      </c>
      <c r="T293">
        <v>2.9843483007211281E-3</v>
      </c>
      <c r="U293">
        <v>2.2540672643697312E-3</v>
      </c>
    </row>
    <row r="294" spans="1:21" x14ac:dyDescent="0.2">
      <c r="A294" s="1">
        <v>292</v>
      </c>
      <c r="B294">
        <v>962.32010000000002</v>
      </c>
      <c r="C294">
        <v>-3.009177638494163E-3</v>
      </c>
      <c r="D294">
        <v>-2.170810976492763E-3</v>
      </c>
      <c r="E294">
        <v>-2.554544367582155E-3</v>
      </c>
      <c r="F294">
        <v>-2.174046329114086E-3</v>
      </c>
      <c r="G294">
        <v>-3.5614093584672699E-3</v>
      </c>
      <c r="H294">
        <v>-4.5253142235012504E-3</v>
      </c>
      <c r="I294">
        <v>4.459482414239397E-4</v>
      </c>
      <c r="J294">
        <v>2.3060046719736E-3</v>
      </c>
      <c r="K294">
        <v>3.149429193327221E-3</v>
      </c>
      <c r="L294">
        <v>2.748878081504411E-3</v>
      </c>
      <c r="M294">
        <v>4.572913687842785E-3</v>
      </c>
      <c r="N294">
        <v>3.8451041335290162E-3</v>
      </c>
      <c r="O294">
        <v>4.934907559678476E-3</v>
      </c>
      <c r="P294">
        <v>5.3512240983450846E-3</v>
      </c>
      <c r="Q294">
        <v>5.7669915250304453E-3</v>
      </c>
      <c r="R294">
        <v>6.6204770572705681E-3</v>
      </c>
      <c r="S294">
        <v>2.5037072014209242E-3</v>
      </c>
      <c r="T294">
        <v>3.24887830072113E-3</v>
      </c>
      <c r="U294">
        <v>2.4696872643697309E-3</v>
      </c>
    </row>
    <row r="295" spans="1:21" x14ac:dyDescent="0.2">
      <c r="A295" s="1">
        <v>293</v>
      </c>
      <c r="B295">
        <v>964.24860000000001</v>
      </c>
      <c r="C295">
        <v>-3.1267786384941631E-3</v>
      </c>
      <c r="D295">
        <v>-2.6822969764927619E-3</v>
      </c>
      <c r="E295">
        <v>-2.971715367582155E-3</v>
      </c>
      <c r="F295">
        <v>-2.5318113291140851E-3</v>
      </c>
      <c r="G295">
        <v>-3.9493983584672704E-3</v>
      </c>
      <c r="H295">
        <v>-4.7432042235012496E-3</v>
      </c>
      <c r="I295">
        <v>-3.7563175857605909E-4</v>
      </c>
      <c r="J295">
        <v>1.319524671973599E-3</v>
      </c>
      <c r="K295">
        <v>2.091659193327221E-3</v>
      </c>
      <c r="L295">
        <v>1.4896380815044091E-3</v>
      </c>
      <c r="M295">
        <v>3.485953687842784E-3</v>
      </c>
      <c r="N295">
        <v>2.535394133529018E-3</v>
      </c>
      <c r="O295">
        <v>3.904157559678476E-3</v>
      </c>
      <c r="P295">
        <v>4.1916240983450852E-3</v>
      </c>
      <c r="Q295">
        <v>4.2796615250304433E-3</v>
      </c>
      <c r="R295">
        <v>5.4732570572705672E-3</v>
      </c>
      <c r="S295">
        <v>1.786007201420923E-3</v>
      </c>
      <c r="T295">
        <v>2.6828283007211289E-3</v>
      </c>
      <c r="U295">
        <v>2.109887264369734E-3</v>
      </c>
    </row>
    <row r="296" spans="1:21" x14ac:dyDescent="0.2">
      <c r="A296" s="1">
        <v>294</v>
      </c>
      <c r="B296">
        <v>966.1771</v>
      </c>
      <c r="C296">
        <v>-2.6490886384941629E-3</v>
      </c>
      <c r="D296">
        <v>-2.716030976492762E-3</v>
      </c>
      <c r="E296">
        <v>-2.4917223675821549E-3</v>
      </c>
      <c r="F296">
        <v>-2.382733329114086E-3</v>
      </c>
      <c r="G296">
        <v>-3.6608743584672699E-3</v>
      </c>
      <c r="H296">
        <v>-4.8585842235012496E-3</v>
      </c>
      <c r="I296">
        <v>-6.3627175857605862E-4</v>
      </c>
      <c r="J296">
        <v>9.2559467197359836E-4</v>
      </c>
      <c r="K296">
        <v>1.8642591933272219E-3</v>
      </c>
      <c r="L296">
        <v>1.3815580815044091E-3</v>
      </c>
      <c r="M296">
        <v>2.920453687842784E-3</v>
      </c>
      <c r="N296">
        <v>2.2560041335290171E-3</v>
      </c>
      <c r="O296">
        <v>3.6136475596784748E-3</v>
      </c>
      <c r="P296">
        <v>3.8537840983450858E-3</v>
      </c>
      <c r="Q296">
        <v>4.0049015250304444E-3</v>
      </c>
      <c r="R296">
        <v>5.2063070572705653E-3</v>
      </c>
      <c r="S296">
        <v>2.1354072014209218E-3</v>
      </c>
      <c r="T296">
        <v>2.4993483007211292E-3</v>
      </c>
      <c r="U296">
        <v>2.1584572643697322E-3</v>
      </c>
    </row>
    <row r="297" spans="1:21" x14ac:dyDescent="0.2">
      <c r="A297" s="1">
        <v>295</v>
      </c>
      <c r="B297">
        <v>968.10559999999998</v>
      </c>
      <c r="C297">
        <v>-2.5664796384941629E-3</v>
      </c>
      <c r="D297">
        <v>-2.791367976492762E-3</v>
      </c>
      <c r="E297">
        <v>-2.6410203675821548E-3</v>
      </c>
      <c r="F297">
        <v>-2.7164103291140861E-3</v>
      </c>
      <c r="G297">
        <v>-4.0471523584672707E-3</v>
      </c>
      <c r="H297">
        <v>-5.2761142235012489E-3</v>
      </c>
      <c r="I297">
        <v>-1.4928817585760589E-3</v>
      </c>
      <c r="J297">
        <v>-2.027753280264017E-4</v>
      </c>
      <c r="K297">
        <v>7.7772919332722013E-4</v>
      </c>
      <c r="L297">
        <v>5.8650808150441033E-4</v>
      </c>
      <c r="M297">
        <v>1.670673687842785E-3</v>
      </c>
      <c r="N297">
        <v>1.4574941335290181E-3</v>
      </c>
      <c r="O297">
        <v>2.4635775596784748E-3</v>
      </c>
      <c r="P297">
        <v>2.8202940983450852E-3</v>
      </c>
      <c r="Q297">
        <v>3.1533615250304431E-3</v>
      </c>
      <c r="R297">
        <v>4.0413370572705684E-3</v>
      </c>
      <c r="S297">
        <v>1.668767201420921E-3</v>
      </c>
      <c r="T297">
        <v>1.6738083007211289E-3</v>
      </c>
      <c r="U297">
        <v>1.4339572643697321E-3</v>
      </c>
    </row>
    <row r="298" spans="1:21" x14ac:dyDescent="0.2">
      <c r="A298" s="1">
        <v>296</v>
      </c>
      <c r="B298">
        <v>970.03409999999997</v>
      </c>
      <c r="C298">
        <v>-2.689883638494163E-3</v>
      </c>
      <c r="D298">
        <v>-2.5598279764927618E-3</v>
      </c>
      <c r="E298">
        <v>-2.429800367582155E-3</v>
      </c>
      <c r="F298">
        <v>-2.5769993291140849E-3</v>
      </c>
      <c r="G298">
        <v>-4.1948913584672724E-3</v>
      </c>
      <c r="H298">
        <v>-5.3670342235012476E-3</v>
      </c>
      <c r="I298">
        <v>-1.885151758576059E-3</v>
      </c>
      <c r="J298">
        <v>-8.0014532802640155E-4</v>
      </c>
      <c r="K298">
        <v>1.185091933272216E-4</v>
      </c>
      <c r="L298">
        <v>1.6067808150440829E-4</v>
      </c>
      <c r="M298">
        <v>1.313783687842783E-3</v>
      </c>
      <c r="N298">
        <v>1.076294133529016E-3</v>
      </c>
      <c r="O298">
        <v>1.921847559678475E-3</v>
      </c>
      <c r="P298">
        <v>2.2017640983450861E-3</v>
      </c>
      <c r="Q298">
        <v>2.7677115250304449E-3</v>
      </c>
      <c r="R298">
        <v>3.6181870572705669E-3</v>
      </c>
      <c r="S298">
        <v>1.3431572014209209E-3</v>
      </c>
      <c r="T298">
        <v>1.564458300721128E-3</v>
      </c>
      <c r="U298">
        <v>1.230507264369731E-3</v>
      </c>
    </row>
    <row r="299" spans="1:21" x14ac:dyDescent="0.2">
      <c r="A299" s="1">
        <v>297</v>
      </c>
      <c r="B299">
        <v>971.96259999999995</v>
      </c>
      <c r="C299">
        <v>-3.3832376384941641E-3</v>
      </c>
      <c r="D299">
        <v>-3.0896599764927619E-3</v>
      </c>
      <c r="E299">
        <v>-3.0727003675821551E-3</v>
      </c>
      <c r="F299">
        <v>-2.9524113291140852E-3</v>
      </c>
      <c r="G299">
        <v>-4.8996083584672704E-3</v>
      </c>
      <c r="H299">
        <v>-6.3603602235012494E-3</v>
      </c>
      <c r="I299">
        <v>-2.9522517585760608E-3</v>
      </c>
      <c r="J299">
        <v>-2.1048953280264019E-3</v>
      </c>
      <c r="K299">
        <v>-1.197630806672779E-3</v>
      </c>
      <c r="L299">
        <v>-1.2096319184955911E-3</v>
      </c>
      <c r="M299">
        <v>9.8433687842782065E-5</v>
      </c>
      <c r="N299">
        <v>-4.0692586647098419E-4</v>
      </c>
      <c r="O299">
        <v>9.9671755967847483E-4</v>
      </c>
      <c r="P299">
        <v>8.9583409834508541E-4</v>
      </c>
      <c r="Q299">
        <v>1.605281525030443E-3</v>
      </c>
      <c r="R299">
        <v>2.6927870572705671E-3</v>
      </c>
      <c r="S299">
        <v>2.5817720142092172E-4</v>
      </c>
      <c r="T299">
        <v>5.3748830072112945E-4</v>
      </c>
      <c r="U299">
        <v>2.7093726436973158E-4</v>
      </c>
    </row>
    <row r="300" spans="1:21" x14ac:dyDescent="0.2">
      <c r="A300" s="1">
        <v>298</v>
      </c>
      <c r="B300">
        <v>973.89110000000005</v>
      </c>
      <c r="C300">
        <v>-2.9681116384941641E-3</v>
      </c>
      <c r="D300">
        <v>-2.6505129764927619E-3</v>
      </c>
      <c r="E300">
        <v>-2.9177653675821549E-3</v>
      </c>
      <c r="F300">
        <v>-2.6958953291140852E-3</v>
      </c>
      <c r="G300">
        <v>-4.5483213584672716E-3</v>
      </c>
      <c r="H300">
        <v>-6.5504022235012491E-3</v>
      </c>
      <c r="I300">
        <v>-3.2130817585760609E-3</v>
      </c>
      <c r="J300">
        <v>-2.2349253280264021E-3</v>
      </c>
      <c r="K300">
        <v>-1.306550806672777E-3</v>
      </c>
      <c r="L300">
        <v>-1.395741918495591E-3</v>
      </c>
      <c r="M300">
        <v>-6.3386312157217954E-5</v>
      </c>
      <c r="N300">
        <v>-6.2914586647098286E-4</v>
      </c>
      <c r="O300">
        <v>9.4421755967847437E-4</v>
      </c>
      <c r="P300">
        <v>8.2014409834508563E-4</v>
      </c>
      <c r="Q300">
        <v>1.2474915250304461E-3</v>
      </c>
      <c r="R300">
        <v>2.628027057270567E-3</v>
      </c>
      <c r="S300">
        <v>3.983972014209216E-4</v>
      </c>
      <c r="T300">
        <v>5.8650830072112976E-4</v>
      </c>
      <c r="U300">
        <v>5.8066726436973269E-4</v>
      </c>
    </row>
    <row r="301" spans="1:21" x14ac:dyDescent="0.2">
      <c r="A301" s="1">
        <v>299</v>
      </c>
      <c r="B301">
        <v>975.81960000000004</v>
      </c>
      <c r="C301">
        <v>-3.052626638494163E-3</v>
      </c>
      <c r="D301">
        <v>-2.8996049764927622E-3</v>
      </c>
      <c r="E301">
        <v>-3.0521553675821548E-3</v>
      </c>
      <c r="F301">
        <v>-2.861063329114085E-3</v>
      </c>
      <c r="G301">
        <v>-4.7450573584672711E-3</v>
      </c>
      <c r="H301">
        <v>-6.7795272235012492E-3</v>
      </c>
      <c r="I301">
        <v>-3.7366417585760598E-3</v>
      </c>
      <c r="J301">
        <v>-2.7301453280264031E-3</v>
      </c>
      <c r="K301">
        <v>-2.0076708066727798E-3</v>
      </c>
      <c r="L301">
        <v>-2.1785619184955911E-3</v>
      </c>
      <c r="M301">
        <v>-6.9469631215721746E-4</v>
      </c>
      <c r="N301">
        <v>-1.212085866470983E-3</v>
      </c>
      <c r="O301">
        <v>-5.1922440321525147E-5</v>
      </c>
      <c r="P301">
        <v>1.3463409834508529E-4</v>
      </c>
      <c r="Q301">
        <v>1.8590152503044491E-4</v>
      </c>
      <c r="R301">
        <v>1.590257057270566E-3</v>
      </c>
      <c r="S301">
        <v>-9.3052798579075849E-5</v>
      </c>
      <c r="T301">
        <v>1.3970830072112909E-4</v>
      </c>
      <c r="U301">
        <v>1.9167264369733188E-5</v>
      </c>
    </row>
    <row r="302" spans="1:21" x14ac:dyDescent="0.2">
      <c r="A302" s="1">
        <v>300</v>
      </c>
      <c r="B302">
        <v>977.74800000000005</v>
      </c>
      <c r="C302">
        <v>-2.2975546384941632E-3</v>
      </c>
      <c r="D302">
        <v>-2.6133729764927622E-3</v>
      </c>
      <c r="E302">
        <v>-2.6359373675821549E-3</v>
      </c>
      <c r="F302">
        <v>-2.9760103291140848E-3</v>
      </c>
      <c r="G302">
        <v>-4.4809333584672701E-3</v>
      </c>
      <c r="H302">
        <v>-6.2896412235012491E-3</v>
      </c>
      <c r="I302">
        <v>-3.6421017585760601E-3</v>
      </c>
      <c r="J302">
        <v>-2.9159353280264009E-3</v>
      </c>
      <c r="K302">
        <v>-2.3042108066727782E-3</v>
      </c>
      <c r="L302">
        <v>-2.121471918495588E-3</v>
      </c>
      <c r="M302">
        <v>-9.0973631215721714E-4</v>
      </c>
      <c r="N302">
        <v>-1.2252858664709809E-3</v>
      </c>
      <c r="O302">
        <v>-3.7328244032152491E-4</v>
      </c>
      <c r="P302">
        <v>-7.5565901654915321E-5</v>
      </c>
      <c r="Q302">
        <v>7.9451525030443948E-5</v>
      </c>
      <c r="R302">
        <v>1.167527057270567E-3</v>
      </c>
      <c r="S302">
        <v>-3.6748279857907838E-4</v>
      </c>
      <c r="T302">
        <v>1.1573830072113089E-4</v>
      </c>
      <c r="U302">
        <v>-2.425227356302687E-4</v>
      </c>
    </row>
    <row r="303" spans="1:21" x14ac:dyDescent="0.2">
      <c r="A303" s="1">
        <v>301</v>
      </c>
      <c r="B303">
        <v>979.67660000000001</v>
      </c>
      <c r="C303">
        <v>-1.224367638494163E-3</v>
      </c>
      <c r="D303">
        <v>-2.6977169764927618E-3</v>
      </c>
      <c r="E303">
        <v>-2.5449503675821551E-3</v>
      </c>
      <c r="F303">
        <v>-3.1470623291140849E-3</v>
      </c>
      <c r="G303">
        <v>-4.4640843584672707E-3</v>
      </c>
      <c r="H303">
        <v>-6.2364672235012504E-3</v>
      </c>
      <c r="I303">
        <v>-3.9842617585760607E-3</v>
      </c>
      <c r="J303">
        <v>-3.7240753280264002E-3</v>
      </c>
      <c r="K303">
        <v>-2.6723308066727782E-3</v>
      </c>
      <c r="L303">
        <v>-2.0569219184955879E-3</v>
      </c>
      <c r="M303">
        <v>-1.604326312157216E-3</v>
      </c>
      <c r="N303">
        <v>-1.7364158664709829E-3</v>
      </c>
      <c r="O303">
        <v>-9.1829244032152688E-4</v>
      </c>
      <c r="P303">
        <v>-7.4606590165491628E-4</v>
      </c>
      <c r="Q303">
        <v>1.8183152503044311E-4</v>
      </c>
      <c r="R303">
        <v>5.3893705727056825E-4</v>
      </c>
      <c r="S303">
        <v>-7.8935279857907624E-4</v>
      </c>
      <c r="T303">
        <v>-1.919216992788703E-4</v>
      </c>
      <c r="U303">
        <v>-5.3963273563026846E-4</v>
      </c>
    </row>
    <row r="304" spans="1:21" x14ac:dyDescent="0.2">
      <c r="A304" s="1">
        <v>302</v>
      </c>
      <c r="B304">
        <v>981.60500000000002</v>
      </c>
      <c r="C304">
        <v>-1.6684356384941629E-3</v>
      </c>
      <c r="D304">
        <v>-2.660984976492762E-3</v>
      </c>
      <c r="E304">
        <v>-2.4791973675821551E-3</v>
      </c>
      <c r="F304">
        <v>-2.7265493291140849E-3</v>
      </c>
      <c r="G304">
        <v>-4.0626313584672712E-3</v>
      </c>
      <c r="H304">
        <v>-5.9255642235012482E-3</v>
      </c>
      <c r="I304">
        <v>-3.9411317585760584E-3</v>
      </c>
      <c r="J304">
        <v>-3.2179253280264029E-3</v>
      </c>
      <c r="K304">
        <v>-2.0708808066727778E-3</v>
      </c>
      <c r="L304">
        <v>-2.051191918495589E-3</v>
      </c>
      <c r="M304">
        <v>-1.263946312157218E-3</v>
      </c>
      <c r="N304">
        <v>-1.399885866470982E-3</v>
      </c>
      <c r="O304">
        <v>-6.2437244032152381E-4</v>
      </c>
      <c r="P304">
        <v>-4.8205590165491431E-4</v>
      </c>
      <c r="Q304">
        <v>3.5173152503044369E-4</v>
      </c>
      <c r="R304">
        <v>5.2746705727056524E-4</v>
      </c>
      <c r="S304">
        <v>-3.0635279857907892E-4</v>
      </c>
      <c r="T304">
        <v>3.4705830072113113E-4</v>
      </c>
      <c r="U304">
        <v>-3.381273563026789E-5</v>
      </c>
    </row>
    <row r="305" spans="1:21" x14ac:dyDescent="0.2">
      <c r="A305" s="1">
        <v>303</v>
      </c>
      <c r="B305">
        <v>983.53359999999998</v>
      </c>
      <c r="C305">
        <v>-2.682148638494163E-3</v>
      </c>
      <c r="D305">
        <v>-2.855485976492763E-3</v>
      </c>
      <c r="E305">
        <v>-2.783301367582155E-3</v>
      </c>
      <c r="F305">
        <v>-2.6482603291140849E-3</v>
      </c>
      <c r="G305">
        <v>-4.1534673584672716E-3</v>
      </c>
      <c r="H305">
        <v>-6.1651512235012494E-3</v>
      </c>
      <c r="I305">
        <v>-4.2870917585760612E-3</v>
      </c>
      <c r="J305">
        <v>-3.2814353280264021E-3</v>
      </c>
      <c r="K305">
        <v>-2.3038608066727789E-3</v>
      </c>
      <c r="L305">
        <v>-2.6997519184955888E-3</v>
      </c>
      <c r="M305">
        <v>-1.645236312157217E-3</v>
      </c>
      <c r="N305">
        <v>-1.596535866470981E-3</v>
      </c>
      <c r="O305">
        <v>-8.9391244032152595E-4</v>
      </c>
      <c r="P305">
        <v>-3.9208590165491601E-4</v>
      </c>
      <c r="Q305">
        <v>-3.8245847496955551E-4</v>
      </c>
      <c r="R305">
        <v>1.724170572705661E-4</v>
      </c>
      <c r="S305">
        <v>-1.5327279857907901E-4</v>
      </c>
      <c r="T305">
        <v>2.5236830072112958E-4</v>
      </c>
      <c r="U305">
        <v>-1.3445273563026701E-4</v>
      </c>
    </row>
    <row r="306" spans="1:21" x14ac:dyDescent="0.2">
      <c r="A306" s="1">
        <v>304</v>
      </c>
      <c r="B306">
        <v>985.46199999999999</v>
      </c>
      <c r="C306">
        <v>-2.3154946384941629E-3</v>
      </c>
      <c r="D306">
        <v>-2.6138439764927619E-3</v>
      </c>
      <c r="E306">
        <v>-2.515862367582155E-3</v>
      </c>
      <c r="F306">
        <v>-2.4681143291140849E-3</v>
      </c>
      <c r="G306">
        <v>-4.1972553584672711E-3</v>
      </c>
      <c r="H306">
        <v>-6.0456142235012483E-3</v>
      </c>
      <c r="I306">
        <v>-3.7149917585760591E-3</v>
      </c>
      <c r="J306">
        <v>-2.9718153280264021E-3</v>
      </c>
      <c r="K306">
        <v>-2.0702208066727778E-3</v>
      </c>
      <c r="L306">
        <v>-2.24323191849559E-3</v>
      </c>
      <c r="M306">
        <v>-1.292616312157216E-3</v>
      </c>
      <c r="N306">
        <v>-1.2519758664709839E-3</v>
      </c>
      <c r="O306">
        <v>-3.938124403215261E-4</v>
      </c>
      <c r="P306">
        <v>8.0364098345083249E-5</v>
      </c>
      <c r="Q306">
        <v>1.215015250304458E-4</v>
      </c>
      <c r="R306">
        <v>8.9762705727056656E-4</v>
      </c>
      <c r="S306">
        <v>5.5926720142092205E-4</v>
      </c>
      <c r="T306">
        <v>7.0535830072112997E-4</v>
      </c>
      <c r="U306">
        <v>2.8066726436973098E-4</v>
      </c>
    </row>
    <row r="307" spans="1:21" x14ac:dyDescent="0.2">
      <c r="A307" s="1">
        <v>305</v>
      </c>
      <c r="B307">
        <v>987.39059999999995</v>
      </c>
      <c r="C307">
        <v>-2.3996996384941642E-3</v>
      </c>
      <c r="D307">
        <v>-2.8421579764927622E-3</v>
      </c>
      <c r="E307">
        <v>-2.6376543675821549E-3</v>
      </c>
      <c r="F307">
        <v>-2.930157329114085E-3</v>
      </c>
      <c r="G307">
        <v>-4.6946073584672706E-3</v>
      </c>
      <c r="H307">
        <v>-6.2122332235012481E-3</v>
      </c>
      <c r="I307">
        <v>-3.75128175857606E-3</v>
      </c>
      <c r="J307">
        <v>-3.2109153280264011E-3</v>
      </c>
      <c r="K307">
        <v>-2.2454308066727768E-3</v>
      </c>
      <c r="L307">
        <v>-2.5267719184955892E-3</v>
      </c>
      <c r="M307">
        <v>-1.323566312157218E-3</v>
      </c>
      <c r="N307">
        <v>-1.438915866470984E-3</v>
      </c>
      <c r="O307">
        <v>-6.4698244032152658E-4</v>
      </c>
      <c r="P307">
        <v>-3.0358590165491418E-4</v>
      </c>
      <c r="Q307">
        <v>3.6715250304429629E-6</v>
      </c>
      <c r="R307">
        <v>9.6621705727056688E-4</v>
      </c>
      <c r="S307">
        <v>3.7077720142092262E-4</v>
      </c>
      <c r="T307">
        <v>8.7149830072112862E-4</v>
      </c>
      <c r="U307">
        <v>3.5579726436973068E-4</v>
      </c>
    </row>
    <row r="308" spans="1:21" x14ac:dyDescent="0.2">
      <c r="A308" s="1">
        <v>306</v>
      </c>
      <c r="B308">
        <v>989.31899999999996</v>
      </c>
      <c r="C308">
        <v>-2.467940638494163E-3</v>
      </c>
      <c r="D308">
        <v>-2.486033976492762E-3</v>
      </c>
      <c r="E308">
        <v>-2.3866613675821548E-3</v>
      </c>
      <c r="F308">
        <v>-2.575078329114086E-3</v>
      </c>
      <c r="G308">
        <v>-4.3149173584672703E-3</v>
      </c>
      <c r="H308">
        <v>-5.6285842235012486E-3</v>
      </c>
      <c r="I308">
        <v>-3.387821758576061E-3</v>
      </c>
      <c r="J308">
        <v>-2.6014853280264E-3</v>
      </c>
      <c r="K308">
        <v>-1.647480806672777E-3</v>
      </c>
      <c r="L308">
        <v>-1.844201918495589E-3</v>
      </c>
      <c r="M308">
        <v>-7.5698631215721703E-4</v>
      </c>
      <c r="N308">
        <v>-7.691558664709823E-4</v>
      </c>
      <c r="O308">
        <v>-1.771224403215241E-4</v>
      </c>
      <c r="P308">
        <v>3.4588409834508498E-4</v>
      </c>
      <c r="Q308">
        <v>7.8315152503044549E-4</v>
      </c>
      <c r="R308">
        <v>1.8227670572705679E-3</v>
      </c>
      <c r="S308">
        <v>9.3839720142092388E-4</v>
      </c>
      <c r="T308">
        <v>1.660708300721131E-3</v>
      </c>
      <c r="U308">
        <v>1.3111772643697331E-3</v>
      </c>
    </row>
    <row r="309" spans="1:21" x14ac:dyDescent="0.2">
      <c r="A309" s="1">
        <v>307</v>
      </c>
      <c r="B309">
        <v>991.24760000000003</v>
      </c>
      <c r="C309">
        <v>-2.7314816384941629E-3</v>
      </c>
      <c r="D309">
        <v>-2.827853976492762E-3</v>
      </c>
      <c r="E309">
        <v>-2.831951367582154E-3</v>
      </c>
      <c r="F309">
        <v>-2.8015583291140849E-3</v>
      </c>
      <c r="G309">
        <v>-4.5282683584672708E-3</v>
      </c>
      <c r="H309">
        <v>-5.837974223501248E-3</v>
      </c>
      <c r="I309">
        <v>-3.6560817585760599E-3</v>
      </c>
      <c r="J309">
        <v>-2.757095328026401E-3</v>
      </c>
      <c r="K309">
        <v>-1.900600806672779E-3</v>
      </c>
      <c r="L309">
        <v>-1.9477119184955901E-3</v>
      </c>
      <c r="M309">
        <v>-9.1588631215721705E-4</v>
      </c>
      <c r="N309">
        <v>-6.8471586647098417E-4</v>
      </c>
      <c r="O309">
        <v>-2.8682244032152479E-4</v>
      </c>
      <c r="P309">
        <v>2.0049409834508629E-4</v>
      </c>
      <c r="Q309">
        <v>4.8341152503044582E-4</v>
      </c>
      <c r="R309">
        <v>1.3732770572705681E-3</v>
      </c>
      <c r="S309">
        <v>7.0181720142092376E-4</v>
      </c>
      <c r="T309">
        <v>1.345898300721128E-3</v>
      </c>
      <c r="U309">
        <v>1.259547264369732E-3</v>
      </c>
    </row>
    <row r="310" spans="1:21" x14ac:dyDescent="0.2">
      <c r="A310" s="1">
        <v>308</v>
      </c>
      <c r="B310">
        <v>993.17600000000004</v>
      </c>
      <c r="C310">
        <v>-2.276718638494163E-3</v>
      </c>
      <c r="D310">
        <v>-2.6077149764927622E-3</v>
      </c>
      <c r="E310">
        <v>-2.4847863675821541E-3</v>
      </c>
      <c r="F310">
        <v>-2.5351133291140848E-3</v>
      </c>
      <c r="G310">
        <v>-4.2671543584672711E-3</v>
      </c>
      <c r="H310">
        <v>-5.5283142235012482E-3</v>
      </c>
      <c r="I310">
        <v>-3.3627617585760602E-3</v>
      </c>
      <c r="J310">
        <v>-2.3488753280264001E-3</v>
      </c>
      <c r="K310">
        <v>-1.3900508066727779E-3</v>
      </c>
      <c r="L310">
        <v>-1.565661918495592E-3</v>
      </c>
      <c r="M310">
        <v>-4.6176631215721469E-4</v>
      </c>
      <c r="N310">
        <v>-2.7929586647098409E-4</v>
      </c>
      <c r="O310">
        <v>1.943675596784745E-4</v>
      </c>
      <c r="P310">
        <v>5.5112409834508387E-4</v>
      </c>
      <c r="Q310">
        <v>8.7454152503044572E-4</v>
      </c>
      <c r="R310">
        <v>1.263947057270566E-3</v>
      </c>
      <c r="S310">
        <v>1.1478672014209241E-3</v>
      </c>
      <c r="T310">
        <v>1.6432283007211299E-3</v>
      </c>
      <c r="U310">
        <v>1.627417264369732E-3</v>
      </c>
    </row>
    <row r="311" spans="1:21" x14ac:dyDescent="0.2">
      <c r="A311" s="1">
        <v>309</v>
      </c>
      <c r="B311">
        <v>995.1046</v>
      </c>
      <c r="C311">
        <v>-2.151412638494163E-3</v>
      </c>
      <c r="D311">
        <v>-2.6654289764927622E-3</v>
      </c>
      <c r="E311">
        <v>-2.4857293675821551E-3</v>
      </c>
      <c r="F311">
        <v>-2.5055243291140848E-3</v>
      </c>
      <c r="G311">
        <v>-4.3554473584672708E-3</v>
      </c>
      <c r="H311">
        <v>-5.5548642235012484E-3</v>
      </c>
      <c r="I311">
        <v>-3.2988317585760599E-3</v>
      </c>
      <c r="J311">
        <v>-2.3271053280264019E-3</v>
      </c>
      <c r="K311">
        <v>-1.31543080667278E-3</v>
      </c>
      <c r="L311">
        <v>-1.6295819184955901E-3</v>
      </c>
      <c r="M311">
        <v>-6.3874631215721494E-4</v>
      </c>
      <c r="N311">
        <v>-5.2455586647098124E-4</v>
      </c>
      <c r="O311">
        <v>1.878275596784752E-4</v>
      </c>
      <c r="P311">
        <v>5.7759409834508453E-4</v>
      </c>
      <c r="Q311">
        <v>8.9958152503044272E-4</v>
      </c>
      <c r="R311">
        <v>1.0726670572705681E-3</v>
      </c>
      <c r="S311">
        <v>1.4786472014209229E-3</v>
      </c>
      <c r="T311">
        <v>1.5486383007211281E-3</v>
      </c>
      <c r="U311">
        <v>1.6326172643697321E-3</v>
      </c>
    </row>
    <row r="312" spans="1:21" x14ac:dyDescent="0.2">
      <c r="A312" s="1">
        <v>310</v>
      </c>
      <c r="B312">
        <v>997.03300000000002</v>
      </c>
      <c r="C312">
        <v>-1.870268638494164E-3</v>
      </c>
      <c r="D312">
        <v>-2.295915976492762E-3</v>
      </c>
      <c r="E312">
        <v>-2.1991733675821548E-3</v>
      </c>
      <c r="F312">
        <v>-2.294098329114085E-3</v>
      </c>
      <c r="G312">
        <v>-4.0820293584672724E-3</v>
      </c>
      <c r="H312">
        <v>-5.3638342235012484E-3</v>
      </c>
      <c r="I312">
        <v>-2.7565417585760591E-3</v>
      </c>
      <c r="J312">
        <v>-2.0281353280263998E-3</v>
      </c>
      <c r="K312">
        <v>-1.02805080667278E-3</v>
      </c>
      <c r="L312">
        <v>-1.2623219184955891E-3</v>
      </c>
      <c r="M312">
        <v>-3.2708631215721661E-4</v>
      </c>
      <c r="N312">
        <v>-3.4232586647098268E-4</v>
      </c>
      <c r="O312">
        <v>5.0326755967847539E-4</v>
      </c>
      <c r="P312">
        <v>9.7534409834508333E-4</v>
      </c>
      <c r="Q312">
        <v>1.3367415250304449E-3</v>
      </c>
      <c r="R312">
        <v>1.555947057270567E-3</v>
      </c>
      <c r="S312">
        <v>2.117847201420922E-3</v>
      </c>
      <c r="T312">
        <v>1.9736383007211301E-3</v>
      </c>
      <c r="U312">
        <v>2.0684672643697341E-3</v>
      </c>
    </row>
    <row r="313" spans="1:21" x14ac:dyDescent="0.2">
      <c r="A313" s="1">
        <v>311</v>
      </c>
      <c r="B313">
        <v>998.9615</v>
      </c>
      <c r="C313">
        <v>-2.0658456384941631E-3</v>
      </c>
      <c r="D313">
        <v>-2.5163819764927619E-3</v>
      </c>
      <c r="E313">
        <v>-2.2306063675821548E-3</v>
      </c>
      <c r="F313">
        <v>-2.5562763291140851E-3</v>
      </c>
      <c r="G313">
        <v>-4.2829973584672708E-3</v>
      </c>
      <c r="H313">
        <v>-5.5958942235012493E-3</v>
      </c>
      <c r="I313">
        <v>-3.0827717585760589E-3</v>
      </c>
      <c r="J313">
        <v>-2.4218753280263999E-3</v>
      </c>
      <c r="K313">
        <v>-1.5447308066727781E-3</v>
      </c>
      <c r="L313">
        <v>-1.667981918495591E-3</v>
      </c>
      <c r="M313">
        <v>-6.9291631215721763E-4</v>
      </c>
      <c r="N313">
        <v>-9.8754586647098117E-4</v>
      </c>
      <c r="O313">
        <v>2.8975596784754092E-6</v>
      </c>
      <c r="P313">
        <v>4.9495409834508612E-4</v>
      </c>
      <c r="Q313">
        <v>7.070815250304445E-4</v>
      </c>
      <c r="R313">
        <v>1.2641270572705649E-3</v>
      </c>
      <c r="S313">
        <v>1.6404472014209231E-3</v>
      </c>
      <c r="T313">
        <v>1.8837383007211301E-3</v>
      </c>
      <c r="U313">
        <v>1.600927264369731E-3</v>
      </c>
    </row>
    <row r="314" spans="1:21" x14ac:dyDescent="0.2">
      <c r="A314" s="1">
        <v>312</v>
      </c>
      <c r="B314">
        <v>1000.89</v>
      </c>
      <c r="C314">
        <v>-2.0210186384941632E-3</v>
      </c>
      <c r="D314">
        <v>-2.428329976492762E-3</v>
      </c>
      <c r="E314">
        <v>-2.1235953675821551E-3</v>
      </c>
      <c r="F314">
        <v>-2.3915993291140848E-3</v>
      </c>
      <c r="G314">
        <v>-4.1390723584672712E-3</v>
      </c>
      <c r="H314">
        <v>-5.4019042235012504E-3</v>
      </c>
      <c r="I314">
        <v>-2.910431758576059E-3</v>
      </c>
      <c r="J314">
        <v>-2.2039553280263999E-3</v>
      </c>
      <c r="K314">
        <v>-1.42202080667278E-3</v>
      </c>
      <c r="L314">
        <v>-1.6295819184955901E-3</v>
      </c>
      <c r="M314">
        <v>-5.5347631215721654E-4</v>
      </c>
      <c r="N314">
        <v>-6.7530586647098281E-4</v>
      </c>
      <c r="O314">
        <v>9.0587559678473317E-5</v>
      </c>
      <c r="P314">
        <v>3.6983409834508331E-4</v>
      </c>
      <c r="Q314">
        <v>5.9349152503044428E-4</v>
      </c>
      <c r="R314">
        <v>1.4344970572705679E-3</v>
      </c>
      <c r="S314">
        <v>1.600527201420924E-3</v>
      </c>
      <c r="T314">
        <v>2.1693783007211299E-3</v>
      </c>
      <c r="U314">
        <v>1.607437264369732E-3</v>
      </c>
    </row>
    <row r="315" spans="1:21" x14ac:dyDescent="0.2">
      <c r="A315" s="1">
        <v>313</v>
      </c>
      <c r="B315">
        <v>1002.819</v>
      </c>
      <c r="C315">
        <v>-2.311623638494163E-3</v>
      </c>
      <c r="D315">
        <v>-2.5949529764927618E-3</v>
      </c>
      <c r="E315">
        <v>-2.334829367582154E-3</v>
      </c>
      <c r="F315">
        <v>-2.5569163291140852E-3</v>
      </c>
      <c r="G315">
        <v>-4.1392413584672707E-3</v>
      </c>
      <c r="H315">
        <v>-5.4089342235012494E-3</v>
      </c>
      <c r="I315">
        <v>-3.0867117585760598E-3</v>
      </c>
      <c r="J315">
        <v>-2.3115853280264009E-3</v>
      </c>
      <c r="K315">
        <v>-1.673660806672778E-3</v>
      </c>
      <c r="L315">
        <v>-1.8358419184955901E-3</v>
      </c>
      <c r="M315">
        <v>-8.1512631215721523E-4</v>
      </c>
      <c r="N315">
        <v>-6.0997586647098395E-4</v>
      </c>
      <c r="O315">
        <v>5.9657559678474859E-5</v>
      </c>
      <c r="P315">
        <v>1.2617409834508349E-4</v>
      </c>
      <c r="Q315">
        <v>4.682615250304438E-4</v>
      </c>
      <c r="R315">
        <v>1.1405170572705661E-3</v>
      </c>
      <c r="S315">
        <v>1.4293372014209231E-3</v>
      </c>
      <c r="T315">
        <v>2.0283583007211308E-3</v>
      </c>
      <c r="U315">
        <v>1.5016172643697329E-3</v>
      </c>
    </row>
    <row r="316" spans="1:21" x14ac:dyDescent="0.2">
      <c r="A316" s="1">
        <v>314</v>
      </c>
      <c r="B316">
        <v>1004.747</v>
      </c>
      <c r="C316">
        <v>-2.2269306384941632E-3</v>
      </c>
      <c r="D316">
        <v>-2.3179879764927622E-3</v>
      </c>
      <c r="E316">
        <v>-2.1220113675821549E-3</v>
      </c>
      <c r="F316">
        <v>-2.347436329114085E-3</v>
      </c>
      <c r="G316">
        <v>-3.7250073584672709E-3</v>
      </c>
      <c r="H316">
        <v>-4.8865642235012482E-3</v>
      </c>
      <c r="I316">
        <v>-2.7042517585760591E-3</v>
      </c>
      <c r="J316">
        <v>-1.8443753280264019E-3</v>
      </c>
      <c r="K316">
        <v>-1.072960806672778E-3</v>
      </c>
      <c r="L316">
        <v>-1.2955719184955909E-3</v>
      </c>
      <c r="M316">
        <v>-3.1993631215721571E-4</v>
      </c>
      <c r="N316">
        <v>-1.822158664709812E-4</v>
      </c>
      <c r="O316">
        <v>5.6529755967847303E-4</v>
      </c>
      <c r="P316">
        <v>7.1460409834508444E-4</v>
      </c>
      <c r="Q316">
        <v>1.1110415250304431E-3</v>
      </c>
      <c r="R316">
        <v>1.6073770572705649E-3</v>
      </c>
      <c r="S316">
        <v>1.9510672014209239E-3</v>
      </c>
      <c r="T316">
        <v>2.5637183007211298E-3</v>
      </c>
      <c r="U316">
        <v>2.0935672643697342E-3</v>
      </c>
    </row>
    <row r="317" spans="1:21" x14ac:dyDescent="0.2">
      <c r="A317" s="1">
        <v>315</v>
      </c>
      <c r="B317">
        <v>1006.676</v>
      </c>
      <c r="C317">
        <v>-2.2858736384941641E-3</v>
      </c>
      <c r="D317">
        <v>-2.376278976492762E-3</v>
      </c>
      <c r="E317">
        <v>-2.410033367582155E-3</v>
      </c>
      <c r="F317">
        <v>-2.509872329114086E-3</v>
      </c>
      <c r="G317">
        <v>-3.7725933584672701E-3</v>
      </c>
      <c r="H317">
        <v>-4.9309642235012482E-3</v>
      </c>
      <c r="I317">
        <v>-2.7670917585760611E-3</v>
      </c>
      <c r="J317">
        <v>-1.9748953280263998E-3</v>
      </c>
      <c r="K317">
        <v>-1.057350806672779E-3</v>
      </c>
      <c r="L317">
        <v>-1.2560619184955909E-3</v>
      </c>
      <c r="M317">
        <v>-3.303463121572146E-4</v>
      </c>
      <c r="N317">
        <v>-3.632558664709816E-4</v>
      </c>
      <c r="O317">
        <v>3.7290755967847589E-4</v>
      </c>
      <c r="P317">
        <v>5.6521409834508519E-4</v>
      </c>
      <c r="Q317">
        <v>1.020121525030445E-3</v>
      </c>
      <c r="R317">
        <v>1.564617057270566E-3</v>
      </c>
      <c r="S317">
        <v>1.840717201420922E-3</v>
      </c>
      <c r="T317">
        <v>2.3782183007211282E-3</v>
      </c>
      <c r="U317">
        <v>2.0791572643697308E-3</v>
      </c>
    </row>
    <row r="318" spans="1:21" x14ac:dyDescent="0.2">
      <c r="A318" s="1">
        <v>316</v>
      </c>
      <c r="B318">
        <v>1008.604</v>
      </c>
      <c r="C318">
        <v>-2.0929896384941629E-3</v>
      </c>
      <c r="D318">
        <v>-2.041959976492762E-3</v>
      </c>
      <c r="E318">
        <v>-2.095120367582155E-3</v>
      </c>
      <c r="F318">
        <v>-2.1292203291140852E-3</v>
      </c>
      <c r="G318">
        <v>-3.3714143584672699E-3</v>
      </c>
      <c r="H318">
        <v>-4.4475942235012497E-3</v>
      </c>
      <c r="I318">
        <v>-2.3930417585760599E-3</v>
      </c>
      <c r="J318">
        <v>-1.2909353280264029E-3</v>
      </c>
      <c r="K318">
        <v>-6.4035080667277852E-4</v>
      </c>
      <c r="L318">
        <v>-7.7757191849558982E-4</v>
      </c>
      <c r="M318">
        <v>3.0950368784278282E-4</v>
      </c>
      <c r="N318">
        <v>1.8862413352901611E-4</v>
      </c>
      <c r="O318">
        <v>1.0111475596784739E-3</v>
      </c>
      <c r="P318">
        <v>1.195314098345083E-3</v>
      </c>
      <c r="Q318">
        <v>1.275031525030446E-3</v>
      </c>
      <c r="R318">
        <v>2.079437057270568E-3</v>
      </c>
      <c r="S318">
        <v>2.4984772014209219E-3</v>
      </c>
      <c r="T318">
        <v>2.8275383007211308E-3</v>
      </c>
      <c r="U318">
        <v>2.5822272643697321E-3</v>
      </c>
    </row>
    <row r="319" spans="1:21" x14ac:dyDescent="0.2">
      <c r="A319" s="1">
        <v>317</v>
      </c>
      <c r="B319">
        <v>1010.533</v>
      </c>
      <c r="C319">
        <v>-2.1375736384941632E-3</v>
      </c>
      <c r="D319">
        <v>-2.175023976492762E-3</v>
      </c>
      <c r="E319">
        <v>-2.0270413675821551E-3</v>
      </c>
      <c r="F319">
        <v>-2.0083813291140859E-3</v>
      </c>
      <c r="G319">
        <v>-3.292434358467271E-3</v>
      </c>
      <c r="H319">
        <v>-4.2133542235012504E-3</v>
      </c>
      <c r="I319">
        <v>-2.5151017585760601E-3</v>
      </c>
      <c r="J319">
        <v>-1.370635328026401E-3</v>
      </c>
      <c r="K319">
        <v>-6.9160080667277773E-4</v>
      </c>
      <c r="L319">
        <v>-7.7210191849558935E-4</v>
      </c>
      <c r="M319">
        <v>4.2578368784278262E-4</v>
      </c>
      <c r="N319">
        <v>1.881413352901665E-5</v>
      </c>
      <c r="O319">
        <v>1.021097559678476E-3</v>
      </c>
      <c r="P319">
        <v>1.281894098345086E-3</v>
      </c>
      <c r="Q319">
        <v>1.0855015250304449E-3</v>
      </c>
      <c r="R319">
        <v>2.166607057270566E-3</v>
      </c>
      <c r="S319">
        <v>2.5900172014209229E-3</v>
      </c>
      <c r="T319">
        <v>2.8118683007211289E-3</v>
      </c>
      <c r="U319">
        <v>2.6854772643697309E-3</v>
      </c>
    </row>
    <row r="320" spans="1:21" x14ac:dyDescent="0.2">
      <c r="A320" s="1">
        <v>318</v>
      </c>
      <c r="B320">
        <v>1012.461</v>
      </c>
      <c r="C320">
        <v>-1.753170638494163E-3</v>
      </c>
      <c r="D320">
        <v>-1.875732976492762E-3</v>
      </c>
      <c r="E320">
        <v>-1.6669863675821549E-3</v>
      </c>
      <c r="F320">
        <v>-1.8717453291140849E-3</v>
      </c>
      <c r="G320">
        <v>-3.08585935846727E-3</v>
      </c>
      <c r="H320">
        <v>-3.8630642235012481E-3</v>
      </c>
      <c r="I320">
        <v>-2.1959617585760611E-3</v>
      </c>
      <c r="J320">
        <v>-1.197455328026403E-3</v>
      </c>
      <c r="K320">
        <v>-3.2145080667277809E-4</v>
      </c>
      <c r="L320">
        <v>-3.3053191849559058E-4</v>
      </c>
      <c r="M320">
        <v>5.9101368784278494E-4</v>
      </c>
      <c r="N320">
        <v>2.8948413352901728E-4</v>
      </c>
      <c r="O320">
        <v>1.226707559678474E-3</v>
      </c>
      <c r="P320">
        <v>1.742604098345086E-3</v>
      </c>
      <c r="Q320">
        <v>1.631591525030444E-3</v>
      </c>
      <c r="R320">
        <v>2.6162570572705649E-3</v>
      </c>
      <c r="S320">
        <v>2.8770972014209219E-3</v>
      </c>
      <c r="T320">
        <v>3.086458300721131E-3</v>
      </c>
      <c r="U320">
        <v>3.0116572643697341E-3</v>
      </c>
    </row>
    <row r="321" spans="1:21" x14ac:dyDescent="0.2">
      <c r="A321" s="1">
        <v>319</v>
      </c>
      <c r="B321">
        <v>1014.39</v>
      </c>
      <c r="C321">
        <v>-1.785657638494164E-3</v>
      </c>
      <c r="D321">
        <v>-2.0738219764927621E-3</v>
      </c>
      <c r="E321">
        <v>-1.8995483675821551E-3</v>
      </c>
      <c r="F321">
        <v>-2.2177203291140848E-3</v>
      </c>
      <c r="G321">
        <v>-3.2390053584672699E-3</v>
      </c>
      <c r="H321">
        <v>-4.1506942235012487E-3</v>
      </c>
      <c r="I321">
        <v>-2.1450217585760579E-3</v>
      </c>
      <c r="J321">
        <v>-1.4008553280264019E-3</v>
      </c>
      <c r="K321">
        <v>-5.9192080667277991E-4</v>
      </c>
      <c r="L321">
        <v>-6.8637191849559021E-4</v>
      </c>
      <c r="M321">
        <v>2.2363368784278451E-4</v>
      </c>
      <c r="N321">
        <v>2.463741335290183E-4</v>
      </c>
      <c r="O321">
        <v>9.7437755967847567E-4</v>
      </c>
      <c r="P321">
        <v>1.550984098345086E-3</v>
      </c>
      <c r="Q321">
        <v>1.5786015250304449E-3</v>
      </c>
      <c r="R321">
        <v>2.3320870572705651E-3</v>
      </c>
      <c r="S321">
        <v>2.531947201420923E-3</v>
      </c>
      <c r="T321">
        <v>2.9860283007211289E-3</v>
      </c>
      <c r="U321">
        <v>2.7452872643697322E-3</v>
      </c>
    </row>
    <row r="322" spans="1:21" x14ac:dyDescent="0.2">
      <c r="A322" s="1">
        <v>320</v>
      </c>
      <c r="B322">
        <v>1016.318</v>
      </c>
      <c r="C322">
        <v>-1.6588286384941629E-3</v>
      </c>
      <c r="D322">
        <v>-2.0870719764927619E-3</v>
      </c>
      <c r="E322">
        <v>-1.9180913675821551E-3</v>
      </c>
      <c r="F322">
        <v>-1.9787903291140852E-3</v>
      </c>
      <c r="G322">
        <v>-3.007470358467271E-3</v>
      </c>
      <c r="H322">
        <v>-4.1358442235012484E-3</v>
      </c>
      <c r="I322">
        <v>-2.0105517585760611E-3</v>
      </c>
      <c r="J322">
        <v>-1.172785328026402E-3</v>
      </c>
      <c r="K322">
        <v>-4.7441080667277868E-4</v>
      </c>
      <c r="L322">
        <v>-6.9279191849559024E-4</v>
      </c>
      <c r="M322">
        <v>5.5930368784278418E-4</v>
      </c>
      <c r="N322">
        <v>4.7808413352901791E-4</v>
      </c>
      <c r="O322">
        <v>1.192057559678474E-3</v>
      </c>
      <c r="P322">
        <v>1.654914098345084E-3</v>
      </c>
      <c r="Q322">
        <v>1.9121915250304431E-3</v>
      </c>
      <c r="R322">
        <v>2.4513370572705659E-3</v>
      </c>
      <c r="S322">
        <v>2.7357972014209211E-3</v>
      </c>
      <c r="T322">
        <v>3.3463383007211311E-3</v>
      </c>
      <c r="U322">
        <v>2.9113472643697309E-3</v>
      </c>
    </row>
    <row r="323" spans="1:21" x14ac:dyDescent="0.2">
      <c r="A323" s="1">
        <v>321</v>
      </c>
      <c r="B323">
        <v>1018.247</v>
      </c>
      <c r="C323">
        <v>-1.864743638494163E-3</v>
      </c>
      <c r="D323">
        <v>-2.296556976492762E-3</v>
      </c>
      <c r="E323">
        <v>-2.1072853675821548E-3</v>
      </c>
      <c r="F323">
        <v>-2.0688383291140862E-3</v>
      </c>
      <c r="G323">
        <v>-3.1362933584672711E-3</v>
      </c>
      <c r="H323">
        <v>-4.0935142235012482E-3</v>
      </c>
      <c r="I323">
        <v>-2.3759317585760591E-3</v>
      </c>
      <c r="J323">
        <v>-1.305615328026402E-3</v>
      </c>
      <c r="K323">
        <v>-6.4771080667277992E-4</v>
      </c>
      <c r="L323">
        <v>-7.635719184955897E-4</v>
      </c>
      <c r="M323">
        <v>5.3791368784278457E-4</v>
      </c>
      <c r="N323">
        <v>4.2731413352901579E-4</v>
      </c>
      <c r="O323">
        <v>1.031537559678476E-3</v>
      </c>
      <c r="P323">
        <v>1.4742740983450849E-3</v>
      </c>
      <c r="Q323">
        <v>1.654401525030446E-3</v>
      </c>
      <c r="R323">
        <v>2.3461870572705681E-3</v>
      </c>
      <c r="S323">
        <v>2.607837201420922E-3</v>
      </c>
      <c r="T323">
        <v>3.1208983007211311E-3</v>
      </c>
      <c r="U323">
        <v>2.7499672643697321E-3</v>
      </c>
    </row>
    <row r="324" spans="1:21" x14ac:dyDescent="0.2">
      <c r="A324" s="1">
        <v>322</v>
      </c>
      <c r="B324">
        <v>1020.175</v>
      </c>
      <c r="C324">
        <v>-1.6534686384941631E-3</v>
      </c>
      <c r="D324">
        <v>-2.0152209764927619E-3</v>
      </c>
      <c r="E324">
        <v>-1.772255367582155E-3</v>
      </c>
      <c r="F324">
        <v>-1.8888233291140849E-3</v>
      </c>
      <c r="G324">
        <v>-2.9628503584672701E-3</v>
      </c>
      <c r="H324">
        <v>-3.547324223501248E-3</v>
      </c>
      <c r="I324">
        <v>-2.0337717585760581E-3</v>
      </c>
      <c r="J324">
        <v>-1.083695328026402E-3</v>
      </c>
      <c r="K324">
        <v>-2.3974080667277939E-4</v>
      </c>
      <c r="L324">
        <v>-2.3493191849558931E-4</v>
      </c>
      <c r="M324">
        <v>8.8781368784278478E-4</v>
      </c>
      <c r="N324">
        <v>7.5342413352901677E-4</v>
      </c>
      <c r="O324">
        <v>1.495257559678474E-3</v>
      </c>
      <c r="P324">
        <v>1.8897040983450861E-3</v>
      </c>
      <c r="Q324">
        <v>1.857701525030446E-3</v>
      </c>
      <c r="R324">
        <v>2.710297057270565E-3</v>
      </c>
      <c r="S324">
        <v>3.0145472014209231E-3</v>
      </c>
      <c r="T324">
        <v>3.4426183007211278E-3</v>
      </c>
      <c r="U324">
        <v>3.111787264369734E-3</v>
      </c>
    </row>
    <row r="325" spans="1:21" x14ac:dyDescent="0.2">
      <c r="A325" s="1">
        <v>323</v>
      </c>
      <c r="B325">
        <v>1022.104</v>
      </c>
      <c r="C325">
        <v>-1.828554638494164E-3</v>
      </c>
      <c r="D325">
        <v>-2.1409779764927622E-3</v>
      </c>
      <c r="E325">
        <v>-1.870182367582155E-3</v>
      </c>
      <c r="F325">
        <v>-2.0216403291140861E-3</v>
      </c>
      <c r="G325">
        <v>-3.038468358467271E-3</v>
      </c>
      <c r="H325">
        <v>-3.649784223501248E-3</v>
      </c>
      <c r="I325">
        <v>-2.1586417585760611E-3</v>
      </c>
      <c r="J325">
        <v>-1.223205328026401E-3</v>
      </c>
      <c r="K325">
        <v>-3.4056080667277741E-4</v>
      </c>
      <c r="L325">
        <v>-3.6136191849558957E-4</v>
      </c>
      <c r="M325">
        <v>6.5496368784278506E-4</v>
      </c>
      <c r="N325">
        <v>4.6227413352901628E-4</v>
      </c>
      <c r="O325">
        <v>1.349867559678475E-3</v>
      </c>
      <c r="P325">
        <v>1.5873340983450831E-3</v>
      </c>
      <c r="Q325">
        <v>1.713651525030443E-3</v>
      </c>
      <c r="R325">
        <v>2.436957057270565E-3</v>
      </c>
      <c r="S325">
        <v>2.9034372014209221E-3</v>
      </c>
      <c r="T325">
        <v>3.280968300721129E-3</v>
      </c>
      <c r="U325">
        <v>3.1427272643697311E-3</v>
      </c>
    </row>
    <row r="326" spans="1:21" x14ac:dyDescent="0.2">
      <c r="A326" s="1">
        <v>324</v>
      </c>
      <c r="B326">
        <v>1024.0319999999999</v>
      </c>
      <c r="C326">
        <v>-1.807595638494164E-3</v>
      </c>
      <c r="D326">
        <v>-1.865646976492762E-3</v>
      </c>
      <c r="E326">
        <v>-1.688811367582155E-3</v>
      </c>
      <c r="F326">
        <v>-1.859190329114086E-3</v>
      </c>
      <c r="G326">
        <v>-2.7417793584672699E-3</v>
      </c>
      <c r="H326">
        <v>-3.5450042235012501E-3</v>
      </c>
      <c r="I326">
        <v>-2.0061117585760588E-3</v>
      </c>
      <c r="J326">
        <v>-1.0367253280264021E-3</v>
      </c>
      <c r="K326">
        <v>-1.5953080667277869E-4</v>
      </c>
      <c r="L326">
        <v>-1.646219184955888E-4</v>
      </c>
      <c r="M326">
        <v>7.8482368784278406E-4</v>
      </c>
      <c r="N326">
        <v>6.1057413352901685E-4</v>
      </c>
      <c r="O326">
        <v>1.584637559678474E-3</v>
      </c>
      <c r="P326">
        <v>1.8596240983450849E-3</v>
      </c>
      <c r="Q326">
        <v>2.0329815250304459E-3</v>
      </c>
      <c r="R326">
        <v>2.6858570572705679E-3</v>
      </c>
      <c r="S326">
        <v>3.3049272014209229E-3</v>
      </c>
      <c r="T326">
        <v>3.5359383007211292E-3</v>
      </c>
      <c r="U326">
        <v>3.3723472643697339E-3</v>
      </c>
    </row>
    <row r="327" spans="1:21" x14ac:dyDescent="0.2">
      <c r="A327" s="1">
        <v>325</v>
      </c>
      <c r="B327">
        <v>1025.96</v>
      </c>
      <c r="C327">
        <v>-1.8490756384941639E-3</v>
      </c>
      <c r="D327">
        <v>-2.0399369764927621E-3</v>
      </c>
      <c r="E327">
        <v>-1.802337367582155E-3</v>
      </c>
      <c r="F327">
        <v>-1.976191329114084E-3</v>
      </c>
      <c r="G327">
        <v>-2.829028358467271E-3</v>
      </c>
      <c r="H327">
        <v>-3.6507742235012491E-3</v>
      </c>
      <c r="I327">
        <v>-2.1983917585760588E-3</v>
      </c>
      <c r="J327">
        <v>-1.2399953280263999E-3</v>
      </c>
      <c r="K327">
        <v>-5.0872080667277789E-4</v>
      </c>
      <c r="L327">
        <v>-4.8852191849559079E-4</v>
      </c>
      <c r="M327">
        <v>5.3328368784278258E-4</v>
      </c>
      <c r="N327">
        <v>4.7191413352901812E-4</v>
      </c>
      <c r="O327">
        <v>1.387687559678476E-3</v>
      </c>
      <c r="P327">
        <v>1.6565540983450851E-3</v>
      </c>
      <c r="Q327">
        <v>1.7929015250304459E-3</v>
      </c>
      <c r="R327">
        <v>2.4006870572705671E-3</v>
      </c>
      <c r="S327">
        <v>3.317447201420921E-3</v>
      </c>
      <c r="T327">
        <v>3.365988300721131E-3</v>
      </c>
      <c r="U327">
        <v>3.1569172643697309E-3</v>
      </c>
    </row>
    <row r="328" spans="1:21" x14ac:dyDescent="0.2">
      <c r="A328" s="1">
        <v>326</v>
      </c>
      <c r="B328">
        <v>1027.8889999999999</v>
      </c>
      <c r="C328">
        <v>-1.565780638494163E-3</v>
      </c>
      <c r="D328">
        <v>-1.8994109764927619E-3</v>
      </c>
      <c r="E328">
        <v>-1.6108513675821539E-3</v>
      </c>
      <c r="F328">
        <v>-1.6847943291140859E-3</v>
      </c>
      <c r="G328">
        <v>-2.4907163584672711E-3</v>
      </c>
      <c r="H328">
        <v>-3.175194223501248E-3</v>
      </c>
      <c r="I328">
        <v>-1.871871758576059E-3</v>
      </c>
      <c r="J328">
        <v>-9.1299532802640269E-4</v>
      </c>
      <c r="K328">
        <v>-9.9930806672778733E-5</v>
      </c>
      <c r="L328">
        <v>-1.7207191849559139E-4</v>
      </c>
      <c r="M328">
        <v>8.9094368784278528E-4</v>
      </c>
      <c r="N328">
        <v>9.7501413352901745E-4</v>
      </c>
      <c r="O328">
        <v>1.7131975596784729E-3</v>
      </c>
      <c r="P328">
        <v>2.0522540983450841E-3</v>
      </c>
      <c r="Q328">
        <v>2.115581525030445E-3</v>
      </c>
      <c r="R328">
        <v>2.6873570572705659E-3</v>
      </c>
      <c r="S328">
        <v>3.5561572014209241E-3</v>
      </c>
      <c r="T328">
        <v>3.696068300721131E-3</v>
      </c>
      <c r="U328">
        <v>3.6111172643697332E-3</v>
      </c>
    </row>
    <row r="329" spans="1:21" x14ac:dyDescent="0.2">
      <c r="A329" s="1">
        <v>327</v>
      </c>
      <c r="B329">
        <v>1029.818</v>
      </c>
      <c r="C329">
        <v>-1.6970196384941631E-3</v>
      </c>
      <c r="D329">
        <v>-2.1079409764927621E-3</v>
      </c>
      <c r="E329">
        <v>-1.846241367582155E-3</v>
      </c>
      <c r="F329">
        <v>-1.793370329114085E-3</v>
      </c>
      <c r="G329">
        <v>-2.529076358467271E-3</v>
      </c>
      <c r="H329">
        <v>-3.1192542235012489E-3</v>
      </c>
      <c r="I329">
        <v>-2.0623717585760582E-3</v>
      </c>
      <c r="J329">
        <v>-1.052105328026401E-3</v>
      </c>
      <c r="K329">
        <v>-3.5343080667277899E-4</v>
      </c>
      <c r="L329">
        <v>-3.8716191849558912E-4</v>
      </c>
      <c r="M329">
        <v>7.0364368784278392E-4</v>
      </c>
      <c r="N329">
        <v>7.8310413352901745E-4</v>
      </c>
      <c r="O329">
        <v>1.5389775596784741E-3</v>
      </c>
      <c r="P329">
        <v>1.8847740983450861E-3</v>
      </c>
      <c r="Q329">
        <v>1.948791525030445E-3</v>
      </c>
      <c r="R329">
        <v>2.6444170572705681E-3</v>
      </c>
      <c r="S329">
        <v>3.2329272014209229E-3</v>
      </c>
      <c r="T329">
        <v>3.5287583007211302E-3</v>
      </c>
      <c r="U329">
        <v>3.5696572643697331E-3</v>
      </c>
    </row>
    <row r="330" spans="1:21" x14ac:dyDescent="0.2">
      <c r="A330" s="1">
        <v>328</v>
      </c>
      <c r="B330">
        <v>1031.7460000000001</v>
      </c>
      <c r="C330">
        <v>-1.447958638494163E-3</v>
      </c>
      <c r="D330">
        <v>-1.7834349764927621E-3</v>
      </c>
      <c r="E330">
        <v>-1.507129367582156E-3</v>
      </c>
      <c r="F330">
        <v>-1.5070523291140861E-3</v>
      </c>
      <c r="G330">
        <v>-2.2916963584672699E-3</v>
      </c>
      <c r="H330">
        <v>-2.7543842235012491E-3</v>
      </c>
      <c r="I330">
        <v>-1.86161175857606E-3</v>
      </c>
      <c r="J330">
        <v>-7.9603532802639994E-4</v>
      </c>
      <c r="K330">
        <v>-1.2305080667278021E-4</v>
      </c>
      <c r="L330">
        <v>-6.0721918495588313E-5</v>
      </c>
      <c r="M330">
        <v>9.9482368784278245E-4</v>
      </c>
      <c r="N330">
        <v>9.9758413352901698E-4</v>
      </c>
      <c r="O330">
        <v>1.729227559678474E-3</v>
      </c>
      <c r="P330">
        <v>2.0270940983450839E-3</v>
      </c>
      <c r="Q330">
        <v>2.226661525030444E-3</v>
      </c>
      <c r="R330">
        <v>3.0663070572705662E-3</v>
      </c>
      <c r="S330">
        <v>3.602687201420924E-3</v>
      </c>
      <c r="T330">
        <v>3.8366383007211301E-3</v>
      </c>
      <c r="U330">
        <v>3.738207264369733E-3</v>
      </c>
    </row>
    <row r="331" spans="1:21" x14ac:dyDescent="0.2">
      <c r="A331" s="1">
        <v>329</v>
      </c>
      <c r="B331">
        <v>1033.674</v>
      </c>
      <c r="C331">
        <v>-1.555126638494164E-3</v>
      </c>
      <c r="D331">
        <v>-1.807252976492763E-3</v>
      </c>
      <c r="E331">
        <v>-1.576842367582155E-3</v>
      </c>
      <c r="F331">
        <v>-1.537216329114085E-3</v>
      </c>
      <c r="G331">
        <v>-2.300216358467271E-3</v>
      </c>
      <c r="H331">
        <v>-2.741944223501248E-3</v>
      </c>
      <c r="I331">
        <v>-1.9604217585760578E-3</v>
      </c>
      <c r="J331">
        <v>-1.191675328026403E-3</v>
      </c>
      <c r="K331">
        <v>-2.5051080667277958E-4</v>
      </c>
      <c r="L331">
        <v>-3.4173191849558998E-4</v>
      </c>
      <c r="M331">
        <v>7.4326368784278455E-4</v>
      </c>
      <c r="N331">
        <v>7.6110413352901626E-4</v>
      </c>
      <c r="O331">
        <v>1.479577559678473E-3</v>
      </c>
      <c r="P331">
        <v>1.7691440983450841E-3</v>
      </c>
      <c r="Q331">
        <v>1.968331525030443E-3</v>
      </c>
      <c r="R331">
        <v>2.7551370572705658E-3</v>
      </c>
      <c r="S331">
        <v>3.4430072014209208E-3</v>
      </c>
      <c r="T331">
        <v>3.5714683007211281E-3</v>
      </c>
      <c r="U331">
        <v>3.365037264369734E-3</v>
      </c>
    </row>
    <row r="332" spans="1:21" x14ac:dyDescent="0.2">
      <c r="A332" s="1">
        <v>330</v>
      </c>
      <c r="B332">
        <v>1035.6030000000001</v>
      </c>
      <c r="C332">
        <v>-1.4649566384941639E-3</v>
      </c>
      <c r="D332">
        <v>-1.573060976492761E-3</v>
      </c>
      <c r="E332">
        <v>-1.341811367582154E-3</v>
      </c>
      <c r="F332">
        <v>-1.2831083291140861E-3</v>
      </c>
      <c r="G332">
        <v>-1.978576358467272E-3</v>
      </c>
      <c r="H332">
        <v>-2.401714223501248E-3</v>
      </c>
      <c r="I332">
        <v>-1.686911758576061E-3</v>
      </c>
      <c r="J332">
        <v>-1.1261053280264019E-3</v>
      </c>
      <c r="K332">
        <v>-1.6998080667277729E-4</v>
      </c>
      <c r="L332">
        <v>-2.7650191849559053E-4</v>
      </c>
      <c r="M332">
        <v>7.3529368784278504E-4</v>
      </c>
      <c r="N332">
        <v>7.7763413352901697E-4</v>
      </c>
      <c r="O332">
        <v>1.5074875596784759E-3</v>
      </c>
      <c r="P332">
        <v>1.813134098345085E-3</v>
      </c>
      <c r="Q332">
        <v>2.036831525030446E-3</v>
      </c>
      <c r="R332">
        <v>2.6328970572705671E-3</v>
      </c>
      <c r="S332">
        <v>3.3559972014209228E-3</v>
      </c>
      <c r="T332">
        <v>3.5929983007211299E-3</v>
      </c>
      <c r="U332">
        <v>3.3381972643697342E-3</v>
      </c>
    </row>
    <row r="333" spans="1:21" x14ac:dyDescent="0.2">
      <c r="A333" s="1">
        <v>331</v>
      </c>
      <c r="B333">
        <v>1037.5309999999999</v>
      </c>
      <c r="C333">
        <v>-1.578896638494164E-3</v>
      </c>
      <c r="D333">
        <v>-1.7128149764927621E-3</v>
      </c>
      <c r="E333">
        <v>-1.479220367582154E-3</v>
      </c>
      <c r="F333">
        <v>-1.391039329114086E-3</v>
      </c>
      <c r="G333">
        <v>-1.8898263584672711E-3</v>
      </c>
      <c r="H333">
        <v>-2.414784223501248E-3</v>
      </c>
      <c r="I333">
        <v>-1.7479917585760589E-3</v>
      </c>
      <c r="J333">
        <v>-1.4220453280263999E-3</v>
      </c>
      <c r="K333">
        <v>-5.2646080667278009E-4</v>
      </c>
      <c r="L333">
        <v>-5.1712191849559094E-4</v>
      </c>
      <c r="M333">
        <v>2.157436878427845E-4</v>
      </c>
      <c r="N333">
        <v>3.6940413352901802E-4</v>
      </c>
      <c r="O333">
        <v>1.204457559678476E-3</v>
      </c>
      <c r="P333">
        <v>1.370944098345086E-3</v>
      </c>
      <c r="Q333">
        <v>1.4951915250304461E-3</v>
      </c>
      <c r="R333">
        <v>2.118157057270567E-3</v>
      </c>
      <c r="S333">
        <v>2.785327201420924E-3</v>
      </c>
      <c r="T333">
        <v>3.2696883007211301E-3</v>
      </c>
      <c r="U333">
        <v>2.968457264369733E-3</v>
      </c>
    </row>
    <row r="334" spans="1:21" x14ac:dyDescent="0.2">
      <c r="A334" s="1">
        <v>332</v>
      </c>
      <c r="B334">
        <v>1039.46</v>
      </c>
      <c r="C334">
        <v>-1.548517638494163E-3</v>
      </c>
      <c r="D334">
        <v>-1.6501489764927631E-3</v>
      </c>
      <c r="E334">
        <v>-1.4076693675821551E-3</v>
      </c>
      <c r="F334">
        <v>-1.225143329114086E-3</v>
      </c>
      <c r="G334">
        <v>-1.61631635846727E-3</v>
      </c>
      <c r="H334">
        <v>-2.1875442235012479E-3</v>
      </c>
      <c r="I334">
        <v>-1.4628617585760611E-3</v>
      </c>
      <c r="J334">
        <v>-1.2452853280264021E-3</v>
      </c>
      <c r="K334">
        <v>-3.7489080667277991E-4</v>
      </c>
      <c r="L334">
        <v>-3.8754191849559028E-4</v>
      </c>
      <c r="M334">
        <v>3.0311368784278429E-4</v>
      </c>
      <c r="N334">
        <v>3.6814413352901851E-4</v>
      </c>
      <c r="O334">
        <v>1.391437559678476E-3</v>
      </c>
      <c r="P334">
        <v>1.3056140983450839E-3</v>
      </c>
      <c r="Q334">
        <v>1.5081115250304459E-3</v>
      </c>
      <c r="R334">
        <v>2.1704870572705668E-3</v>
      </c>
      <c r="S334">
        <v>2.766547201420921E-3</v>
      </c>
      <c r="T334">
        <v>3.189538300721129E-3</v>
      </c>
      <c r="U334">
        <v>3.065127264369734E-3</v>
      </c>
    </row>
    <row r="335" spans="1:21" x14ac:dyDescent="0.2">
      <c r="A335" s="1">
        <v>333</v>
      </c>
      <c r="B335">
        <v>1041.3879999999999</v>
      </c>
      <c r="C335">
        <v>-1.5243406384941639E-3</v>
      </c>
      <c r="D335">
        <v>-2.0506249764927621E-3</v>
      </c>
      <c r="E335">
        <v>-1.6396953675821551E-3</v>
      </c>
      <c r="F335">
        <v>-1.578962329114086E-3</v>
      </c>
      <c r="G335">
        <v>-1.91451635846727E-3</v>
      </c>
      <c r="H335">
        <v>-2.3322342235012491E-3</v>
      </c>
      <c r="I335">
        <v>-1.71615175857606E-3</v>
      </c>
      <c r="J335">
        <v>-1.5470653280263999E-3</v>
      </c>
      <c r="K335">
        <v>-7.0765080667277783E-4</v>
      </c>
      <c r="L335">
        <v>-1.088011918495588E-3</v>
      </c>
      <c r="M335">
        <v>5.7003687842783507E-5</v>
      </c>
      <c r="N335">
        <v>-4.3065866470983621E-5</v>
      </c>
      <c r="O335">
        <v>8.2891755967847564E-4</v>
      </c>
      <c r="P335">
        <v>7.7293409834508324E-4</v>
      </c>
      <c r="Q335">
        <v>1.2082315250304431E-3</v>
      </c>
      <c r="R335">
        <v>1.635757057270567E-3</v>
      </c>
      <c r="S335">
        <v>2.326017201420923E-3</v>
      </c>
      <c r="T335">
        <v>2.57624830072113E-3</v>
      </c>
      <c r="U335">
        <v>2.5573472643697311E-3</v>
      </c>
    </row>
    <row r="336" spans="1:21" x14ac:dyDescent="0.2">
      <c r="A336" s="1">
        <v>334</v>
      </c>
      <c r="B336">
        <v>1043.317</v>
      </c>
      <c r="C336">
        <v>-1.1231266384941639E-3</v>
      </c>
      <c r="D336">
        <v>-1.9427159764927621E-3</v>
      </c>
      <c r="E336">
        <v>-1.484317367582155E-3</v>
      </c>
      <c r="F336">
        <v>-1.511072329114085E-3</v>
      </c>
      <c r="G336">
        <v>-1.9292963584672711E-3</v>
      </c>
      <c r="H336">
        <v>-2.191444223501249E-3</v>
      </c>
      <c r="I336">
        <v>-1.5922317585760611E-3</v>
      </c>
      <c r="J336">
        <v>-1.361105328026401E-3</v>
      </c>
      <c r="K336">
        <v>-7.9358080667277925E-4</v>
      </c>
      <c r="L336">
        <v>-1.4178419184955921E-3</v>
      </c>
      <c r="M336">
        <v>1.7897368784278251E-4</v>
      </c>
      <c r="N336">
        <v>-9.2545866470981203E-5</v>
      </c>
      <c r="O336">
        <v>5.1463755967847552E-4</v>
      </c>
      <c r="P336">
        <v>7.5147409834508579E-4</v>
      </c>
      <c r="Q336">
        <v>1.4510915250304441E-3</v>
      </c>
      <c r="R336">
        <v>1.4549270572705669E-3</v>
      </c>
      <c r="S336">
        <v>2.2420472014209238E-3</v>
      </c>
      <c r="T336">
        <v>2.4632083007211278E-3</v>
      </c>
      <c r="U336">
        <v>2.4182072643697309E-3</v>
      </c>
    </row>
    <row r="337" spans="1:21" x14ac:dyDescent="0.2">
      <c r="A337" s="1">
        <v>335</v>
      </c>
      <c r="B337">
        <v>1045.2449999999999</v>
      </c>
      <c r="C337">
        <v>-1.5164846384941629E-3</v>
      </c>
      <c r="D337">
        <v>-1.9006249764927619E-3</v>
      </c>
      <c r="E337">
        <v>-1.525419367582154E-3</v>
      </c>
      <c r="F337">
        <v>-1.3439373291140859E-3</v>
      </c>
      <c r="G337">
        <v>-1.8173763584672709E-3</v>
      </c>
      <c r="H337">
        <v>-2.1258642235012491E-3</v>
      </c>
      <c r="I337">
        <v>-1.6773717585760581E-3</v>
      </c>
      <c r="J337">
        <v>-1.7031253280264029E-3</v>
      </c>
      <c r="K337">
        <v>-1.14079080667278E-3</v>
      </c>
      <c r="L337">
        <v>-1.4806919184955909E-3</v>
      </c>
      <c r="M337">
        <v>-2.545463121572172E-4</v>
      </c>
      <c r="N337">
        <v>-4.4237586647098362E-4</v>
      </c>
      <c r="O337">
        <v>2.4026755967847599E-4</v>
      </c>
      <c r="P337">
        <v>3.5376409834508328E-4</v>
      </c>
      <c r="Q337">
        <v>9.6606152503044343E-4</v>
      </c>
      <c r="R337">
        <v>1.080657057270567E-3</v>
      </c>
      <c r="S337">
        <v>1.8076572014209241E-3</v>
      </c>
      <c r="T337">
        <v>2.1151283007211311E-3</v>
      </c>
      <c r="U337">
        <v>1.9798072643697328E-3</v>
      </c>
    </row>
    <row r="338" spans="1:21" x14ac:dyDescent="0.2">
      <c r="A338" s="1">
        <v>336</v>
      </c>
      <c r="B338">
        <v>1047.174</v>
      </c>
      <c r="C338">
        <v>-1.469913638494164E-3</v>
      </c>
      <c r="D338">
        <v>-1.644377976492763E-3</v>
      </c>
      <c r="E338">
        <v>-1.2826283675821551E-3</v>
      </c>
      <c r="F338">
        <v>-1.011840329114086E-3</v>
      </c>
      <c r="G338">
        <v>-1.21208635846727E-3</v>
      </c>
      <c r="H338">
        <v>-1.479194223501248E-3</v>
      </c>
      <c r="I338">
        <v>-1.3676517585760591E-3</v>
      </c>
      <c r="J338">
        <v>-1.5392253280264009E-3</v>
      </c>
      <c r="K338">
        <v>-9.8509080667277815E-4</v>
      </c>
      <c r="L338">
        <v>-1.077841918495592E-3</v>
      </c>
      <c r="M338">
        <v>-1.620463121572149E-4</v>
      </c>
      <c r="N338">
        <v>-1.428658664709842E-4</v>
      </c>
      <c r="O338">
        <v>5.0977755967847316E-4</v>
      </c>
      <c r="P338">
        <v>5.1419409834508635E-4</v>
      </c>
      <c r="Q338">
        <v>8.7207152503044477E-4</v>
      </c>
      <c r="R338">
        <v>1.278617057270568E-3</v>
      </c>
      <c r="S338">
        <v>1.817637201420924E-3</v>
      </c>
      <c r="T338">
        <v>2.242218300721131E-3</v>
      </c>
      <c r="U338">
        <v>1.967557264369731E-3</v>
      </c>
    </row>
    <row r="339" spans="1:21" x14ac:dyDescent="0.2">
      <c r="A339" s="1">
        <v>337</v>
      </c>
      <c r="B339">
        <v>1049.1020000000001</v>
      </c>
      <c r="C339">
        <v>-1.402966638494163E-3</v>
      </c>
      <c r="D339">
        <v>-1.7170329764927619E-3</v>
      </c>
      <c r="E339">
        <v>-1.3771883675821541E-3</v>
      </c>
      <c r="F339">
        <v>-1.084272329114085E-3</v>
      </c>
      <c r="G339">
        <v>-1.1378463584672701E-3</v>
      </c>
      <c r="H339">
        <v>-1.266734223501249E-3</v>
      </c>
      <c r="I339">
        <v>-1.495731758576058E-3</v>
      </c>
      <c r="J339">
        <v>-1.6728853280264021E-3</v>
      </c>
      <c r="K339">
        <v>-1.265960806672777E-3</v>
      </c>
      <c r="L339">
        <v>-1.3725219184955899E-3</v>
      </c>
      <c r="M339">
        <v>-4.6744631215721571E-4</v>
      </c>
      <c r="N339">
        <v>-4.3250586647098152E-4</v>
      </c>
      <c r="O339">
        <v>8.5027559678475112E-5</v>
      </c>
      <c r="P339">
        <v>1.098340983450834E-4</v>
      </c>
      <c r="Q339">
        <v>6.5002152503044336E-4</v>
      </c>
      <c r="R339">
        <v>9.5319705727056787E-4</v>
      </c>
      <c r="S339">
        <v>1.384547201420923E-3</v>
      </c>
      <c r="T339">
        <v>1.931718300721129E-3</v>
      </c>
      <c r="U339">
        <v>1.573597264369732E-3</v>
      </c>
    </row>
    <row r="340" spans="1:21" x14ac:dyDescent="0.2">
      <c r="A340" s="1">
        <v>338</v>
      </c>
      <c r="B340">
        <v>1051.0309999999999</v>
      </c>
      <c r="C340">
        <v>-1.284898638494164E-3</v>
      </c>
      <c r="D340">
        <v>-1.3715349764927629E-3</v>
      </c>
      <c r="E340">
        <v>-1.088245367582154E-3</v>
      </c>
      <c r="F340">
        <v>-7.2906832911408519E-4</v>
      </c>
      <c r="G340">
        <v>-9.2428635846727048E-4</v>
      </c>
      <c r="H340">
        <v>-9.2143422350124925E-4</v>
      </c>
      <c r="I340">
        <v>-1.302271758576059E-3</v>
      </c>
      <c r="J340">
        <v>-1.4767553280264031E-3</v>
      </c>
      <c r="K340">
        <v>-1.0904308066727771E-3</v>
      </c>
      <c r="L340">
        <v>-1.212511918495592E-3</v>
      </c>
      <c r="M340">
        <v>-4.2974631215721761E-4</v>
      </c>
      <c r="N340">
        <v>-3.7973586647098429E-4</v>
      </c>
      <c r="O340">
        <v>7.7927559678475644E-5</v>
      </c>
      <c r="P340">
        <v>1.6470409834508541E-4</v>
      </c>
      <c r="Q340">
        <v>7.2106152503044474E-4</v>
      </c>
      <c r="R340">
        <v>9.6003705727056542E-4</v>
      </c>
      <c r="S340">
        <v>1.431647201420921E-3</v>
      </c>
      <c r="T340">
        <v>1.7846083007211301E-3</v>
      </c>
      <c r="U340">
        <v>1.5916672643697309E-3</v>
      </c>
    </row>
    <row r="341" spans="1:21" x14ac:dyDescent="0.2">
      <c r="A341" s="1">
        <v>339</v>
      </c>
      <c r="B341">
        <v>1052.9590000000001</v>
      </c>
      <c r="C341">
        <v>-1.468699638494164E-3</v>
      </c>
      <c r="D341">
        <v>-1.607151976492761E-3</v>
      </c>
      <c r="E341">
        <v>-1.229246367582154E-3</v>
      </c>
      <c r="F341">
        <v>-7.5397332911408561E-4</v>
      </c>
      <c r="G341">
        <v>-8.6361635846726997E-4</v>
      </c>
      <c r="H341">
        <v>-8.8304422350124825E-4</v>
      </c>
      <c r="I341">
        <v>-1.4425517585760579E-3</v>
      </c>
      <c r="J341">
        <v>-1.8172153280263999E-3</v>
      </c>
      <c r="K341">
        <v>-1.29360080667278E-3</v>
      </c>
      <c r="L341">
        <v>-1.4715919184955901E-3</v>
      </c>
      <c r="M341">
        <v>-6.9991631215721769E-4</v>
      </c>
      <c r="N341">
        <v>-7.2765586647098243E-4</v>
      </c>
      <c r="O341">
        <v>-2.7313244032152462E-4</v>
      </c>
      <c r="P341">
        <v>-1.113959016549159E-4</v>
      </c>
      <c r="Q341">
        <v>1.6435152503044281E-4</v>
      </c>
      <c r="R341">
        <v>5.6639705727056823E-4</v>
      </c>
      <c r="S341">
        <v>1.122197201420922E-3</v>
      </c>
      <c r="T341">
        <v>1.2545183007211299E-3</v>
      </c>
      <c r="U341">
        <v>1.184087264369733E-3</v>
      </c>
    </row>
    <row r="342" spans="1:21" x14ac:dyDescent="0.2">
      <c r="A342" s="1">
        <v>340</v>
      </c>
      <c r="B342">
        <v>1054.8879999999999</v>
      </c>
      <c r="C342">
        <v>-1.2863156384941639E-3</v>
      </c>
      <c r="D342">
        <v>-1.4933259764927621E-3</v>
      </c>
      <c r="E342">
        <v>-9.8348636758215481E-4</v>
      </c>
      <c r="F342">
        <v>-5.1379532911408499E-4</v>
      </c>
      <c r="G342">
        <v>-3.3489635846727008E-4</v>
      </c>
      <c r="H342">
        <v>-3.9727422350124998E-4</v>
      </c>
      <c r="I342">
        <v>-9.9732175857606027E-4</v>
      </c>
      <c r="J342">
        <v>-1.6001053280264E-3</v>
      </c>
      <c r="K342">
        <v>-9.1258080667277683E-4</v>
      </c>
      <c r="L342">
        <v>-1.174181918495588E-3</v>
      </c>
      <c r="M342">
        <v>-4.4814631215721578E-4</v>
      </c>
      <c r="N342">
        <v>-4.5899586647098201E-4</v>
      </c>
      <c r="O342">
        <v>-3.6232440321526387E-5</v>
      </c>
      <c r="P342">
        <v>9.3144098345083678E-5</v>
      </c>
      <c r="Q342">
        <v>2.0672152503044269E-4</v>
      </c>
      <c r="R342">
        <v>7.5072705727056814E-4</v>
      </c>
      <c r="S342">
        <v>1.318487201420923E-3</v>
      </c>
      <c r="T342">
        <v>1.399098300721128E-3</v>
      </c>
      <c r="U342">
        <v>1.2952772643697341E-3</v>
      </c>
    </row>
    <row r="343" spans="1:21" x14ac:dyDescent="0.2">
      <c r="A343" s="1">
        <v>341</v>
      </c>
      <c r="B343">
        <v>1056.816</v>
      </c>
      <c r="C343">
        <v>-1.458818638494164E-3</v>
      </c>
      <c r="D343">
        <v>-1.719125976492762E-3</v>
      </c>
      <c r="E343">
        <v>-1.2020623675821551E-3</v>
      </c>
      <c r="F343">
        <v>-7.1106532911408612E-4</v>
      </c>
      <c r="G343">
        <v>-4.7759635846727089E-4</v>
      </c>
      <c r="H343">
        <v>-4.8153422350124918E-4</v>
      </c>
      <c r="I343">
        <v>-1.190941758576059E-3</v>
      </c>
      <c r="J343">
        <v>-1.8960153280263999E-3</v>
      </c>
      <c r="K343">
        <v>-1.2475608066727789E-3</v>
      </c>
      <c r="L343">
        <v>-1.5977619184955919E-3</v>
      </c>
      <c r="M343">
        <v>-8.6342631215721635E-4</v>
      </c>
      <c r="N343">
        <v>-8.2533586647098173E-4</v>
      </c>
      <c r="O343">
        <v>-3.8484244032152559E-4</v>
      </c>
      <c r="P343">
        <v>-3.6278590165491649E-4</v>
      </c>
      <c r="Q343">
        <v>-1.026384749695554E-4</v>
      </c>
      <c r="R343">
        <v>2.6750705727056519E-4</v>
      </c>
      <c r="S343">
        <v>7.511072014209242E-4</v>
      </c>
      <c r="T343">
        <v>9.3108830072113034E-4</v>
      </c>
      <c r="U343">
        <v>7.6234726436973273E-4</v>
      </c>
    </row>
    <row r="344" spans="1:21" x14ac:dyDescent="0.2">
      <c r="A344" s="1">
        <v>342</v>
      </c>
      <c r="B344">
        <v>1058.7449999999999</v>
      </c>
      <c r="C344">
        <v>-1.5315576384941629E-3</v>
      </c>
      <c r="D344">
        <v>-1.5426479764927619E-3</v>
      </c>
      <c r="E344">
        <v>-1.072943367582154E-3</v>
      </c>
      <c r="F344">
        <v>-5.4991832911408575E-4</v>
      </c>
      <c r="G344">
        <v>-2.8533635846727119E-4</v>
      </c>
      <c r="H344">
        <v>-1.18084223501248E-4</v>
      </c>
      <c r="I344">
        <v>-9.6650175857605942E-4</v>
      </c>
      <c r="J344">
        <v>-1.7756153280264011E-3</v>
      </c>
      <c r="K344">
        <v>-1.156190806672779E-3</v>
      </c>
      <c r="L344">
        <v>-1.4996019184955879E-3</v>
      </c>
      <c r="M344">
        <v>-6.4403631215721648E-4</v>
      </c>
      <c r="N344">
        <v>-6.5183586647098168E-4</v>
      </c>
      <c r="O344">
        <v>-1.6200244032152369E-4</v>
      </c>
      <c r="P344">
        <v>-2.4514590165491441E-4</v>
      </c>
      <c r="Q344">
        <v>1.04231525030446E-4</v>
      </c>
      <c r="R344">
        <v>4.4420705727056699E-4</v>
      </c>
      <c r="S344">
        <v>7.1424720142092106E-4</v>
      </c>
      <c r="T344">
        <v>9.7629830072113073E-4</v>
      </c>
      <c r="U344">
        <v>8.3586726436973326E-4</v>
      </c>
    </row>
    <row r="345" spans="1:21" x14ac:dyDescent="0.2">
      <c r="A345" s="1">
        <v>343</v>
      </c>
      <c r="B345">
        <v>1060.673</v>
      </c>
      <c r="C345">
        <v>-1.633376638494164E-3</v>
      </c>
      <c r="D345">
        <v>-1.4843799764927611E-3</v>
      </c>
      <c r="E345">
        <v>-9.7585036758215471E-4</v>
      </c>
      <c r="F345">
        <v>-5.8983032911408533E-4</v>
      </c>
      <c r="G345">
        <v>1.8153641532728769E-5</v>
      </c>
      <c r="H345">
        <v>1.519057764987498E-4</v>
      </c>
      <c r="I345">
        <v>-9.0259175857605907E-4</v>
      </c>
      <c r="J345">
        <v>-1.8627753280264E-3</v>
      </c>
      <c r="K345">
        <v>-1.188350806672778E-3</v>
      </c>
      <c r="L345">
        <v>-1.4861619184955879E-3</v>
      </c>
      <c r="M345">
        <v>-6.6280631215721777E-4</v>
      </c>
      <c r="N345">
        <v>-6.3662586647098354E-4</v>
      </c>
      <c r="O345">
        <v>-1.6036244032152649E-4</v>
      </c>
      <c r="P345">
        <v>-4.1678590165491498E-4</v>
      </c>
      <c r="Q345">
        <v>-1.1028847496955679E-4</v>
      </c>
      <c r="R345">
        <v>4.9491705727056599E-4</v>
      </c>
      <c r="S345">
        <v>5.26437201420921E-4</v>
      </c>
      <c r="T345">
        <v>8.2223830072112973E-4</v>
      </c>
      <c r="U345">
        <v>7.3743726436973321E-4</v>
      </c>
    </row>
    <row r="346" spans="1:21" x14ac:dyDescent="0.2">
      <c r="A346" s="1">
        <v>344</v>
      </c>
      <c r="B346">
        <v>1062.6020000000001</v>
      </c>
      <c r="C346">
        <v>-1.1759096384941631E-3</v>
      </c>
      <c r="D346">
        <v>-1.0499929764927619E-3</v>
      </c>
      <c r="E346">
        <v>-4.1259436758215489E-4</v>
      </c>
      <c r="F346">
        <v>-9.1944329114085864E-5</v>
      </c>
      <c r="G346">
        <v>6.9294364153272853E-4</v>
      </c>
      <c r="H346">
        <v>7.6049577649875237E-4</v>
      </c>
      <c r="I346">
        <v>-4.1599175857605879E-4</v>
      </c>
      <c r="J346">
        <v>-1.349925328026401E-3</v>
      </c>
      <c r="K346">
        <v>-6.7507080667277702E-4</v>
      </c>
      <c r="L346">
        <v>-9.7900191849558879E-4</v>
      </c>
      <c r="M346">
        <v>-2.510363121572155E-4</v>
      </c>
      <c r="N346">
        <v>-2.9479586647098219E-4</v>
      </c>
      <c r="O346">
        <v>3.9227755967847361E-4</v>
      </c>
      <c r="P346">
        <v>-5.553590165491458E-5</v>
      </c>
      <c r="Q346">
        <v>2.504215250304434E-4</v>
      </c>
      <c r="R346">
        <v>9.9520705727056645E-4</v>
      </c>
      <c r="S346">
        <v>8.7509720142092164E-4</v>
      </c>
      <c r="T346">
        <v>1.1443383007211289E-3</v>
      </c>
      <c r="U346">
        <v>1.055197264369733E-3</v>
      </c>
    </row>
    <row r="347" spans="1:21" x14ac:dyDescent="0.2">
      <c r="A347" s="1">
        <v>345</v>
      </c>
      <c r="B347">
        <v>1064.53</v>
      </c>
      <c r="C347">
        <v>-1.1994646384941631E-3</v>
      </c>
      <c r="D347">
        <v>-1.266429976492762E-3</v>
      </c>
      <c r="E347">
        <v>-6.6344536758215474E-4</v>
      </c>
      <c r="F347">
        <v>-1.084143291140852E-4</v>
      </c>
      <c r="G347">
        <v>6.1484364153272918E-4</v>
      </c>
      <c r="H347">
        <v>8.3314577649875286E-4</v>
      </c>
      <c r="I347">
        <v>-5.4202175857605804E-4</v>
      </c>
      <c r="J347">
        <v>-1.499445328026401E-3</v>
      </c>
      <c r="K347">
        <v>-8.6818080667277683E-4</v>
      </c>
      <c r="L347">
        <v>-1.232021918495588E-3</v>
      </c>
      <c r="M347">
        <v>-4.4432631215721771E-4</v>
      </c>
      <c r="N347">
        <v>-6.600958664709812E-4</v>
      </c>
      <c r="O347">
        <v>7.4647559678474307E-5</v>
      </c>
      <c r="P347">
        <v>-3.9545590165491508E-4</v>
      </c>
      <c r="Q347">
        <v>-3.8328474969553938E-5</v>
      </c>
      <c r="R347">
        <v>6.4887705727056759E-4</v>
      </c>
      <c r="S347">
        <v>5.9782720142092204E-4</v>
      </c>
      <c r="T347">
        <v>8.4370830072112886E-4</v>
      </c>
      <c r="U347">
        <v>8.5454726436973334E-4</v>
      </c>
    </row>
    <row r="348" spans="1:21" x14ac:dyDescent="0.2">
      <c r="A348" s="1">
        <v>346</v>
      </c>
      <c r="B348">
        <v>1066.4590000000001</v>
      </c>
      <c r="C348">
        <v>-1.1263676384941641E-3</v>
      </c>
      <c r="D348">
        <v>-9.9740397649276296E-4</v>
      </c>
      <c r="E348">
        <v>-5.1492136758215417E-4</v>
      </c>
      <c r="F348">
        <v>1.900336708859146E-4</v>
      </c>
      <c r="G348">
        <v>8.1193364153272964E-4</v>
      </c>
      <c r="H348">
        <v>1.129405776498752E-3</v>
      </c>
      <c r="I348">
        <v>-1.7625175857606011E-4</v>
      </c>
      <c r="J348">
        <v>-1.137245328026401E-3</v>
      </c>
      <c r="K348">
        <v>-7.6167080667277967E-4</v>
      </c>
      <c r="L348">
        <v>-9.3203191849558845E-4</v>
      </c>
      <c r="M348">
        <v>-1.015363121572152E-4</v>
      </c>
      <c r="N348">
        <v>-4.0594586647098307E-4</v>
      </c>
      <c r="O348">
        <v>2.7218755967847377E-4</v>
      </c>
      <c r="P348">
        <v>-1.64245901654916E-4</v>
      </c>
      <c r="Q348">
        <v>2.2302152503044309E-4</v>
      </c>
      <c r="R348">
        <v>7.7890705727056732E-4</v>
      </c>
      <c r="S348">
        <v>8.205472014209212E-4</v>
      </c>
      <c r="T348">
        <v>1.10661830072113E-3</v>
      </c>
      <c r="U348">
        <v>9.5328726436973328E-4</v>
      </c>
    </row>
    <row r="349" spans="1:21" x14ac:dyDescent="0.2">
      <c r="A349" s="1">
        <v>347</v>
      </c>
      <c r="B349">
        <v>1068.3869999999999</v>
      </c>
      <c r="C349">
        <v>-1.297617638494163E-3</v>
      </c>
      <c r="D349">
        <v>-1.0566839764927611E-3</v>
      </c>
      <c r="E349">
        <v>-6.0707836758215486E-4</v>
      </c>
      <c r="F349">
        <v>2.603967088591393E-5</v>
      </c>
      <c r="G349">
        <v>9.0798364153272994E-4</v>
      </c>
      <c r="H349">
        <v>1.0807657764987501E-3</v>
      </c>
      <c r="I349">
        <v>-3.1578175857605901E-4</v>
      </c>
      <c r="J349">
        <v>-1.335325328026401E-3</v>
      </c>
      <c r="K349">
        <v>-1.103800806672779E-3</v>
      </c>
      <c r="L349">
        <v>-1.23325191849559E-3</v>
      </c>
      <c r="M349">
        <v>-3.5620631215721709E-4</v>
      </c>
      <c r="N349">
        <v>-7.3691586647098295E-4</v>
      </c>
      <c r="O349">
        <v>-2.1492440321523729E-5</v>
      </c>
      <c r="P349">
        <v>-3.7924590165491588E-4</v>
      </c>
      <c r="Q349">
        <v>-4.3338474969557138E-5</v>
      </c>
      <c r="R349">
        <v>5.2411705727056605E-4</v>
      </c>
      <c r="S349">
        <v>4.3987720142092158E-4</v>
      </c>
      <c r="T349">
        <v>8.8807830072113077E-4</v>
      </c>
      <c r="U349">
        <v>6.0878726436973223E-4</v>
      </c>
    </row>
    <row r="350" spans="1:21" x14ac:dyDescent="0.2">
      <c r="A350" s="1">
        <v>348</v>
      </c>
      <c r="B350">
        <v>1070.316</v>
      </c>
      <c r="C350">
        <v>-8.9909863849416322E-4</v>
      </c>
      <c r="D350">
        <v>-7.9875597649276204E-4</v>
      </c>
      <c r="E350">
        <v>-1.7510536758215441E-4</v>
      </c>
      <c r="F350">
        <v>3.5687367088591432E-4</v>
      </c>
      <c r="G350">
        <v>1.469883641532729E-3</v>
      </c>
      <c r="H350">
        <v>1.6389957764987499E-3</v>
      </c>
      <c r="I350">
        <v>1.3788824142394081E-4</v>
      </c>
      <c r="J350">
        <v>-1.007655328026403E-3</v>
      </c>
      <c r="K350">
        <v>-5.4062080667277926E-4</v>
      </c>
      <c r="L350">
        <v>-8.8207191849559025E-4</v>
      </c>
      <c r="M350">
        <v>1.068436878427824E-4</v>
      </c>
      <c r="N350">
        <v>-3.6769586647098298E-4</v>
      </c>
      <c r="O350">
        <v>4.0053755967847313E-4</v>
      </c>
      <c r="P350">
        <v>1.797540983450845E-4</v>
      </c>
      <c r="Q350">
        <v>3.5421152503044279E-4</v>
      </c>
      <c r="R350">
        <v>8.7411705727056567E-4</v>
      </c>
      <c r="S350">
        <v>7.5428720142092266E-4</v>
      </c>
      <c r="T350">
        <v>1.177218300721131E-3</v>
      </c>
      <c r="U350">
        <v>9.8739726436973367E-4</v>
      </c>
    </row>
    <row r="351" spans="1:21" x14ac:dyDescent="0.2">
      <c r="A351" s="1">
        <v>349</v>
      </c>
      <c r="B351">
        <v>1072.2439999999999</v>
      </c>
      <c r="C351">
        <v>-8.4199263849416375E-4</v>
      </c>
      <c r="D351">
        <v>-8.1589897649276275E-4</v>
      </c>
      <c r="E351">
        <v>-1.515453675821556E-4</v>
      </c>
      <c r="F351">
        <v>4.5316367088591488E-4</v>
      </c>
      <c r="G351">
        <v>1.3293236415327289E-3</v>
      </c>
      <c r="H351">
        <v>1.6541157764987499E-3</v>
      </c>
      <c r="I351">
        <v>1.9251824142394079E-4</v>
      </c>
      <c r="J351">
        <v>-1.212875328026402E-3</v>
      </c>
      <c r="K351">
        <v>-5.7980080667277903E-4</v>
      </c>
      <c r="L351">
        <v>-1.014271918495589E-3</v>
      </c>
      <c r="M351">
        <v>5.4443687842784839E-5</v>
      </c>
      <c r="N351">
        <v>-5.6551586647098431E-4</v>
      </c>
      <c r="O351">
        <v>4.2676755967847521E-4</v>
      </c>
      <c r="P351">
        <v>1.7564098345084971E-5</v>
      </c>
      <c r="Q351">
        <v>2.5718152503044489E-4</v>
      </c>
      <c r="R351">
        <v>7.7994705727056808E-4</v>
      </c>
      <c r="S351">
        <v>7.1473720142092335E-4</v>
      </c>
      <c r="T351">
        <v>1.0816483007211281E-3</v>
      </c>
      <c r="U351">
        <v>8.9722726436973314E-4</v>
      </c>
    </row>
    <row r="352" spans="1:21" x14ac:dyDescent="0.2">
      <c r="A352" s="1">
        <v>350</v>
      </c>
      <c r="B352">
        <v>1074.173</v>
      </c>
      <c r="C352">
        <v>-7.7136763849416424E-4</v>
      </c>
      <c r="D352">
        <v>-5.7325497649276256E-4</v>
      </c>
      <c r="E352">
        <v>-5.7583675821541898E-6</v>
      </c>
      <c r="F352">
        <v>6.5979367088591419E-4</v>
      </c>
      <c r="G352">
        <v>1.4667736415327299E-3</v>
      </c>
      <c r="H352">
        <v>2.0013557764987518E-3</v>
      </c>
      <c r="I352">
        <v>3.712182414239412E-4</v>
      </c>
      <c r="J352">
        <v>-1.028275328026402E-3</v>
      </c>
      <c r="K352">
        <v>-4.25160806672778E-4</v>
      </c>
      <c r="L352">
        <v>-8.1432191849558841E-4</v>
      </c>
      <c r="M352">
        <v>2.317436878427831E-4</v>
      </c>
      <c r="N352">
        <v>-2.4694586647098371E-4</v>
      </c>
      <c r="O352">
        <v>6.8511755967847615E-4</v>
      </c>
      <c r="P352">
        <v>2.2801409834508589E-4</v>
      </c>
      <c r="Q352">
        <v>4.1722152503044513E-4</v>
      </c>
      <c r="R352">
        <v>1.097347057270567E-3</v>
      </c>
      <c r="S352">
        <v>1.0069172014209231E-3</v>
      </c>
      <c r="T352">
        <v>1.389608300721131E-3</v>
      </c>
      <c r="U352">
        <v>1.164657264369732E-3</v>
      </c>
    </row>
    <row r="353" spans="1:21" x14ac:dyDescent="0.2">
      <c r="A353" s="1">
        <v>351</v>
      </c>
      <c r="B353">
        <v>1076.1010000000001</v>
      </c>
      <c r="C353">
        <v>-1.016494638494164E-3</v>
      </c>
      <c r="D353">
        <v>-8.4609297649276176E-4</v>
      </c>
      <c r="E353">
        <v>-2.1683936758215431E-4</v>
      </c>
      <c r="F353">
        <v>4.8479367088591439E-4</v>
      </c>
      <c r="G353">
        <v>1.2912736415327301E-3</v>
      </c>
      <c r="H353">
        <v>1.842635776498751E-3</v>
      </c>
      <c r="I353">
        <v>1.297382414239389E-4</v>
      </c>
      <c r="J353">
        <v>-1.3232753280264021E-3</v>
      </c>
      <c r="K353">
        <v>-7.7887080667277814E-4</v>
      </c>
      <c r="L353">
        <v>-1.179151918495588E-3</v>
      </c>
      <c r="M353">
        <v>-1.1239631215721661E-4</v>
      </c>
      <c r="N353">
        <v>-4.55915866470983E-4</v>
      </c>
      <c r="O353">
        <v>2.0537755967847329E-4</v>
      </c>
      <c r="P353">
        <v>-7.5035901654916734E-5</v>
      </c>
      <c r="Q353">
        <v>-1.1048474969556349E-5</v>
      </c>
      <c r="R353">
        <v>8.1799705727056589E-4</v>
      </c>
      <c r="S353">
        <v>7.755372014209231E-4</v>
      </c>
      <c r="T353">
        <v>1.101828300721129E-3</v>
      </c>
      <c r="U353">
        <v>9.8156726436973187E-4</v>
      </c>
    </row>
    <row r="354" spans="1:21" x14ac:dyDescent="0.2">
      <c r="A354" s="1">
        <v>352</v>
      </c>
      <c r="B354">
        <v>1078.03</v>
      </c>
      <c r="C354">
        <v>-6.7461663849416342E-4</v>
      </c>
      <c r="D354">
        <v>-5.9196397649276299E-4</v>
      </c>
      <c r="E354">
        <v>1.6338463241784591E-4</v>
      </c>
      <c r="F354">
        <v>7.8963367088591505E-4</v>
      </c>
      <c r="G354">
        <v>1.5892936415327289E-3</v>
      </c>
      <c r="H354">
        <v>2.0583257764987522E-3</v>
      </c>
      <c r="I354">
        <v>3.5793824142394022E-4</v>
      </c>
      <c r="J354">
        <v>-9.9763532802639963E-4</v>
      </c>
      <c r="K354">
        <v>-4.5629080667277869E-4</v>
      </c>
      <c r="L354">
        <v>-9.2743191849559148E-4</v>
      </c>
      <c r="M354">
        <v>1.5785368784278309E-4</v>
      </c>
      <c r="N354">
        <v>-3.2752586647098389E-4</v>
      </c>
      <c r="O354">
        <v>3.870375596784735E-4</v>
      </c>
      <c r="P354">
        <v>2.1066409834508311E-4</v>
      </c>
      <c r="Q354">
        <v>3.2293152503044467E-4</v>
      </c>
      <c r="R354">
        <v>1.1748970572705659E-3</v>
      </c>
      <c r="S354">
        <v>9.7051720142092394E-4</v>
      </c>
      <c r="T354">
        <v>1.28922830072113E-3</v>
      </c>
      <c r="U354">
        <v>1.248777264369732E-3</v>
      </c>
    </row>
    <row r="355" spans="1:21" x14ac:dyDescent="0.2">
      <c r="A355" s="1">
        <v>353</v>
      </c>
      <c r="B355">
        <v>1079.9580000000001</v>
      </c>
      <c r="C355">
        <v>-8.0061863849416348E-4</v>
      </c>
      <c r="D355">
        <v>-7.5482797649276167E-4</v>
      </c>
      <c r="E355">
        <v>-1.551673675821556E-4</v>
      </c>
      <c r="F355">
        <v>6.0154367088591492E-4</v>
      </c>
      <c r="G355">
        <v>1.3416436415327291E-3</v>
      </c>
      <c r="H355">
        <v>1.7452057764987519E-3</v>
      </c>
      <c r="I355">
        <v>-1.8081175857606081E-4</v>
      </c>
      <c r="J355">
        <v>-1.315875328026401E-3</v>
      </c>
      <c r="K355">
        <v>-8.8705080667277753E-4</v>
      </c>
      <c r="L355">
        <v>-1.3594219184955921E-3</v>
      </c>
      <c r="M355">
        <v>-3.5343631215721451E-4</v>
      </c>
      <c r="N355">
        <v>-7.4642586647098372E-4</v>
      </c>
      <c r="O355">
        <v>-4.5772440321525248E-5</v>
      </c>
      <c r="P355">
        <v>-1.88365901654915E-4</v>
      </c>
      <c r="Q355">
        <v>-1.2897847496955511E-4</v>
      </c>
      <c r="R355">
        <v>6.2659705727056807E-4</v>
      </c>
      <c r="S355">
        <v>4.6343720142092391E-4</v>
      </c>
      <c r="T355">
        <v>8.7013830072112976E-4</v>
      </c>
      <c r="U355">
        <v>8.3858726436973098E-4</v>
      </c>
    </row>
    <row r="356" spans="1:21" x14ac:dyDescent="0.2">
      <c r="A356" s="1">
        <v>354</v>
      </c>
      <c r="B356">
        <v>1081.8869999999999</v>
      </c>
      <c r="C356">
        <v>-6.1927163849416337E-4</v>
      </c>
      <c r="D356">
        <v>-4.2924097649276301E-4</v>
      </c>
      <c r="E356">
        <v>-8.0384367582155437E-5</v>
      </c>
      <c r="F356">
        <v>7.35603670885915E-4</v>
      </c>
      <c r="G356">
        <v>1.470533641532728E-3</v>
      </c>
      <c r="H356">
        <v>1.7843557764987499E-3</v>
      </c>
      <c r="I356">
        <v>-1.116317585760588E-4</v>
      </c>
      <c r="J356">
        <v>-1.1204553280264021E-3</v>
      </c>
      <c r="K356">
        <v>-7.1655080667277701E-4</v>
      </c>
      <c r="L356">
        <v>-1.22358191849559E-3</v>
      </c>
      <c r="M356">
        <v>-2.1437631215721461E-4</v>
      </c>
      <c r="N356">
        <v>-6.3435586647098141E-4</v>
      </c>
      <c r="O356">
        <v>3.1596755967847398E-4</v>
      </c>
      <c r="P356">
        <v>2.2194098345083499E-5</v>
      </c>
      <c r="Q356">
        <v>-3.7038474969556402E-5</v>
      </c>
      <c r="R356">
        <v>6.9845705727056805E-4</v>
      </c>
      <c r="S356">
        <v>5.0876720142092359E-4</v>
      </c>
      <c r="T356">
        <v>1.0030483007211299E-3</v>
      </c>
      <c r="U356">
        <v>9.3220726436973357E-4</v>
      </c>
    </row>
    <row r="357" spans="1:21" x14ac:dyDescent="0.2">
      <c r="A357" s="1">
        <v>355</v>
      </c>
      <c r="B357">
        <v>1083.8150000000001</v>
      </c>
      <c r="C357">
        <v>-8.0034863849416335E-4</v>
      </c>
      <c r="D357">
        <v>-6.3631397649276155E-4</v>
      </c>
      <c r="E357">
        <v>-2.799573675821552E-4</v>
      </c>
      <c r="F357">
        <v>2.4582367088591458E-4</v>
      </c>
      <c r="G357">
        <v>9.8716364153272982E-4</v>
      </c>
      <c r="H357">
        <v>1.2136257764987521E-3</v>
      </c>
      <c r="I357">
        <v>-6.1909175857606004E-4</v>
      </c>
      <c r="J357">
        <v>-1.7035453280264E-3</v>
      </c>
      <c r="K357">
        <v>-1.395610806672779E-3</v>
      </c>
      <c r="L357">
        <v>-1.9501519184955891E-3</v>
      </c>
      <c r="M357">
        <v>-7.2768631215721757E-4</v>
      </c>
      <c r="N357">
        <v>-1.256095866470984E-3</v>
      </c>
      <c r="O357">
        <v>-3.2792244032152362E-4</v>
      </c>
      <c r="P357">
        <v>-6.7780590165491574E-4</v>
      </c>
      <c r="Q357">
        <v>-6.0643847496955408E-4</v>
      </c>
      <c r="R357">
        <v>2.034170572705659E-4</v>
      </c>
      <c r="S357">
        <v>-1.9602279857907669E-4</v>
      </c>
      <c r="T357">
        <v>3.2509830072112959E-4</v>
      </c>
      <c r="U357">
        <v>1.6667726436973319E-4</v>
      </c>
    </row>
    <row r="358" spans="1:21" x14ac:dyDescent="0.2">
      <c r="A358" s="1">
        <v>356</v>
      </c>
      <c r="B358">
        <v>1085.7439999999999</v>
      </c>
      <c r="C358">
        <v>-7.7450863849416415E-4</v>
      </c>
      <c r="D358">
        <v>-5.4534297649276283E-4</v>
      </c>
      <c r="E358">
        <v>-5.9867367582154291E-5</v>
      </c>
      <c r="F358">
        <v>2.3805367088591391E-4</v>
      </c>
      <c r="G358">
        <v>7.9857364153272919E-4</v>
      </c>
      <c r="H358">
        <v>9.2761577649875214E-4</v>
      </c>
      <c r="I358">
        <v>-8.7785175857606028E-4</v>
      </c>
      <c r="J358">
        <v>-1.9164753280264E-3</v>
      </c>
      <c r="K358">
        <v>-1.6937608066727801E-3</v>
      </c>
      <c r="L358">
        <v>-2.2821619184955899E-3</v>
      </c>
      <c r="M358">
        <v>-9.8744631215721534E-4</v>
      </c>
      <c r="N358">
        <v>-1.4826858664709829E-3</v>
      </c>
      <c r="O358">
        <v>-7.6145244032152504E-4</v>
      </c>
      <c r="P358">
        <v>-1.177535901654916E-3</v>
      </c>
      <c r="Q358">
        <v>-9.6255847496955552E-4</v>
      </c>
      <c r="R358">
        <v>-1.3052294272943189E-4</v>
      </c>
      <c r="S358">
        <v>-5.6110279857907695E-4</v>
      </c>
      <c r="T358">
        <v>-1.2380169927886901E-4</v>
      </c>
      <c r="U358">
        <v>-2.630527356302665E-4</v>
      </c>
    </row>
    <row r="359" spans="1:21" x14ac:dyDescent="0.2">
      <c r="A359" s="1">
        <v>357</v>
      </c>
      <c r="B359">
        <v>1087.672</v>
      </c>
      <c r="C359">
        <v>-9.2861063849416386E-4</v>
      </c>
      <c r="D359">
        <v>-8.5755497649276204E-4</v>
      </c>
      <c r="E359">
        <v>-4.2781836758215428E-4</v>
      </c>
      <c r="F359">
        <v>3.7938670885914912E-5</v>
      </c>
      <c r="G359">
        <v>2.276136415327286E-4</v>
      </c>
      <c r="H359">
        <v>3.3443577649875002E-4</v>
      </c>
      <c r="I359">
        <v>-1.528451758576058E-3</v>
      </c>
      <c r="J359">
        <v>-2.5594253280264E-3</v>
      </c>
      <c r="K359">
        <v>-2.2767808066727802E-3</v>
      </c>
      <c r="L359">
        <v>-2.9506519184955911E-3</v>
      </c>
      <c r="M359">
        <v>-1.8051063121572171E-3</v>
      </c>
      <c r="N359">
        <v>-2.3275258664709822E-3</v>
      </c>
      <c r="O359">
        <v>-1.6092024403215261E-3</v>
      </c>
      <c r="P359">
        <v>-2.0670559016549139E-3</v>
      </c>
      <c r="Q359">
        <v>-1.949788474969554E-3</v>
      </c>
      <c r="R359">
        <v>-1.1023529427294321E-3</v>
      </c>
      <c r="S359">
        <v>-1.447642798579079E-3</v>
      </c>
      <c r="T359">
        <v>-1.039731699278871E-3</v>
      </c>
      <c r="U359">
        <v>-1.010322735630268E-3</v>
      </c>
    </row>
    <row r="360" spans="1:21" x14ac:dyDescent="0.2">
      <c r="A360" s="1">
        <v>358</v>
      </c>
      <c r="B360">
        <v>1089.6010000000001</v>
      </c>
      <c r="C360">
        <v>-5.8760863849416389E-4</v>
      </c>
      <c r="D360">
        <v>-5.5146597649276133E-4</v>
      </c>
      <c r="E360">
        <v>-2.4933036758215512E-4</v>
      </c>
      <c r="F360">
        <v>2.4514367088591509E-4</v>
      </c>
      <c r="G360">
        <v>2.006136415327294E-4</v>
      </c>
      <c r="H360">
        <v>2.7168577649874971E-4</v>
      </c>
      <c r="I360">
        <v>-1.523351758576061E-3</v>
      </c>
      <c r="J360">
        <v>-2.803705328026403E-3</v>
      </c>
      <c r="K360">
        <v>-2.364280806672777E-3</v>
      </c>
      <c r="L360">
        <v>-2.9044119184955912E-3</v>
      </c>
      <c r="M360">
        <v>-1.988596312157215E-3</v>
      </c>
      <c r="N360">
        <v>-2.5071158664709829E-3</v>
      </c>
      <c r="O360">
        <v>-1.685792440321524E-3</v>
      </c>
      <c r="P360">
        <v>-2.148605901654917E-3</v>
      </c>
      <c r="Q360">
        <v>-2.1470484749695549E-3</v>
      </c>
      <c r="R360">
        <v>-1.3095229427294349E-3</v>
      </c>
      <c r="S360">
        <v>-1.742722798579078E-3</v>
      </c>
      <c r="T360">
        <v>-1.24033169927887E-3</v>
      </c>
      <c r="U360">
        <v>-1.2315927356302671E-3</v>
      </c>
    </row>
    <row r="361" spans="1:21" x14ac:dyDescent="0.2">
      <c r="A361" s="1">
        <v>359</v>
      </c>
      <c r="B361">
        <v>1091.529</v>
      </c>
      <c r="C361">
        <v>-8.2203263849416433E-4</v>
      </c>
      <c r="D361">
        <v>-9.4660097649276265E-4</v>
      </c>
      <c r="E361">
        <v>-5.2780636758215484E-4</v>
      </c>
      <c r="F361">
        <v>-1.8340232911408499E-4</v>
      </c>
      <c r="G361">
        <v>-3.0264635846727079E-4</v>
      </c>
      <c r="H361">
        <v>-3.1602422350124858E-4</v>
      </c>
      <c r="I361">
        <v>-2.1204517585760598E-3</v>
      </c>
      <c r="J361">
        <v>-3.6114953280264022E-3</v>
      </c>
      <c r="K361">
        <v>-3.3051308066727771E-3</v>
      </c>
      <c r="L361">
        <v>-3.743251918495592E-3</v>
      </c>
      <c r="M361">
        <v>-2.8690663121572159E-3</v>
      </c>
      <c r="N361">
        <v>-3.299005866470982E-3</v>
      </c>
      <c r="O361">
        <v>-2.5285124403215259E-3</v>
      </c>
      <c r="P361">
        <v>-2.9865459016549158E-3</v>
      </c>
      <c r="Q361">
        <v>-3.008808474969555E-3</v>
      </c>
      <c r="R361">
        <v>-2.2926529427294341E-3</v>
      </c>
      <c r="S361">
        <v>-2.550022798579079E-3</v>
      </c>
      <c r="T361">
        <v>-2.1229116992788708E-3</v>
      </c>
      <c r="U361">
        <v>-2.1752627356302671E-3</v>
      </c>
    </row>
    <row r="362" spans="1:21" x14ac:dyDescent="0.2">
      <c r="A362" s="1">
        <v>360</v>
      </c>
      <c r="B362">
        <v>1093.4580000000001</v>
      </c>
      <c r="C362">
        <v>-8.3712963849416296E-4</v>
      </c>
      <c r="D362">
        <v>-9.2057297649276179E-4</v>
      </c>
      <c r="E362">
        <v>-5.1201236758215531E-4</v>
      </c>
      <c r="F362">
        <v>-2.9574032911408501E-4</v>
      </c>
      <c r="G362">
        <v>-4.3357635846727038E-4</v>
      </c>
      <c r="H362">
        <v>-4.5103422350124822E-4</v>
      </c>
      <c r="I362">
        <v>-2.3554217585760582E-3</v>
      </c>
      <c r="J362">
        <v>-3.7915153280264021E-3</v>
      </c>
      <c r="K362">
        <v>-3.606120806672778E-3</v>
      </c>
      <c r="L362">
        <v>-4.0072319184955886E-3</v>
      </c>
      <c r="M362">
        <v>-3.1422163121572161E-3</v>
      </c>
      <c r="N362">
        <v>-3.575115866470982E-3</v>
      </c>
      <c r="O362">
        <v>-2.8824424403215252E-3</v>
      </c>
      <c r="P362">
        <v>-3.2828759016549172E-3</v>
      </c>
      <c r="Q362">
        <v>-3.4390384749695552E-3</v>
      </c>
      <c r="R362">
        <v>-2.733202942729435E-3</v>
      </c>
      <c r="S362">
        <v>-2.818572798579078E-3</v>
      </c>
      <c r="T362">
        <v>-2.52870169927887E-3</v>
      </c>
      <c r="U362">
        <v>-2.5860827356302672E-3</v>
      </c>
    </row>
    <row r="363" spans="1:21" x14ac:dyDescent="0.2">
      <c r="A363" s="1">
        <v>361</v>
      </c>
      <c r="B363">
        <v>1095.386</v>
      </c>
      <c r="C363">
        <v>-1.052480638494164E-3</v>
      </c>
      <c r="D363">
        <v>-1.0692219764927621E-3</v>
      </c>
      <c r="E363">
        <v>-7.5195436758215524E-4</v>
      </c>
      <c r="F363">
        <v>-6.6781432911408502E-4</v>
      </c>
      <c r="G363">
        <v>-8.4390635846727079E-4</v>
      </c>
      <c r="H363">
        <v>-9.7396422350124953E-4</v>
      </c>
      <c r="I363">
        <v>-2.9313217585760581E-3</v>
      </c>
      <c r="J363">
        <v>-4.4325653280264023E-3</v>
      </c>
      <c r="K363">
        <v>-4.3243108066727794E-3</v>
      </c>
      <c r="L363">
        <v>-4.7262519184955894E-3</v>
      </c>
      <c r="M363">
        <v>-3.8746163121572172E-3</v>
      </c>
      <c r="N363">
        <v>-4.2591258664709843E-3</v>
      </c>
      <c r="O363">
        <v>-3.7568724403215241E-3</v>
      </c>
      <c r="P363">
        <v>-4.0943759016549156E-3</v>
      </c>
      <c r="Q363">
        <v>-4.2531984749695556E-3</v>
      </c>
      <c r="R363">
        <v>-3.6152829427294319E-3</v>
      </c>
      <c r="S363">
        <v>-3.6041927985790792E-3</v>
      </c>
      <c r="T363">
        <v>-3.2513216992788711E-3</v>
      </c>
      <c r="U363">
        <v>-3.3793227356302669E-3</v>
      </c>
    </row>
    <row r="364" spans="1:21" x14ac:dyDescent="0.2">
      <c r="A364" s="1">
        <v>362</v>
      </c>
      <c r="B364">
        <v>1097.3150000000001</v>
      </c>
      <c r="C364">
        <v>-8.9173663849416288E-4</v>
      </c>
      <c r="D364">
        <v>-8.8122197649276182E-4</v>
      </c>
      <c r="E364">
        <v>-5.8847936758215551E-4</v>
      </c>
      <c r="F364">
        <v>-5.4507732911408553E-4</v>
      </c>
      <c r="G364">
        <v>-8.3570635846727092E-4</v>
      </c>
      <c r="H364">
        <v>-1.0524842235012479E-3</v>
      </c>
      <c r="I364">
        <v>-2.92354175857606E-3</v>
      </c>
      <c r="J364">
        <v>-4.5926753280264004E-3</v>
      </c>
      <c r="K364">
        <v>-4.4077208066727776E-3</v>
      </c>
      <c r="L364">
        <v>-4.9434419184955884E-3</v>
      </c>
      <c r="M364">
        <v>-3.9984363121572169E-3</v>
      </c>
      <c r="N364">
        <v>-4.5083858664709819E-3</v>
      </c>
      <c r="O364">
        <v>-3.9534524403215254E-3</v>
      </c>
      <c r="P364">
        <v>-4.303645901654914E-3</v>
      </c>
      <c r="Q364">
        <v>-4.3899584749695561E-3</v>
      </c>
      <c r="R364">
        <v>-3.7471429427294329E-3</v>
      </c>
      <c r="S364">
        <v>-3.8006627985790759E-3</v>
      </c>
      <c r="T364">
        <v>-3.3537516992788708E-3</v>
      </c>
      <c r="U364">
        <v>-3.682712735630268E-3</v>
      </c>
    </row>
    <row r="365" spans="1:21" x14ac:dyDescent="0.2">
      <c r="A365" s="1">
        <v>363</v>
      </c>
      <c r="B365">
        <v>1099.2429999999999</v>
      </c>
      <c r="C365">
        <v>-8.9376263849416334E-4</v>
      </c>
      <c r="D365">
        <v>-1.048100976492762E-3</v>
      </c>
      <c r="E365">
        <v>-7.0665436758215539E-4</v>
      </c>
      <c r="F365">
        <v>-7.0138732911408531E-4</v>
      </c>
      <c r="G365">
        <v>-9.8960635846727114E-4</v>
      </c>
      <c r="H365">
        <v>-1.313284223501248E-3</v>
      </c>
      <c r="I365">
        <v>-3.33000175857606E-3</v>
      </c>
      <c r="J365">
        <v>-5.093235328026401E-3</v>
      </c>
      <c r="K365">
        <v>-4.8845608066727803E-3</v>
      </c>
      <c r="L365">
        <v>-5.4776319184955888E-3</v>
      </c>
      <c r="M365">
        <v>-4.5608363121572154E-3</v>
      </c>
      <c r="N365">
        <v>-5.1948758664709833E-3</v>
      </c>
      <c r="O365">
        <v>-4.4436324403215252E-3</v>
      </c>
      <c r="P365">
        <v>-4.9621159016549152E-3</v>
      </c>
      <c r="Q365">
        <v>-5.0086984749695557E-3</v>
      </c>
      <c r="R365">
        <v>-4.1641229427294337E-3</v>
      </c>
      <c r="S365">
        <v>-4.3882927985790781E-3</v>
      </c>
      <c r="T365">
        <v>-3.8939716992788692E-3</v>
      </c>
      <c r="U365">
        <v>-4.3611427356302686E-3</v>
      </c>
    </row>
    <row r="366" spans="1:21" x14ac:dyDescent="0.2">
      <c r="A366" s="1">
        <v>364</v>
      </c>
      <c r="B366">
        <v>1101.172</v>
      </c>
      <c r="C366">
        <v>-6.169056384941632E-4</v>
      </c>
      <c r="D366">
        <v>-7.454259764927613E-4</v>
      </c>
      <c r="E366">
        <v>-4.4121536758215439E-4</v>
      </c>
      <c r="F366">
        <v>-3.8617232911408467E-4</v>
      </c>
      <c r="G366">
        <v>-8.272563584672708E-4</v>
      </c>
      <c r="H366">
        <v>-9.8717422350124914E-4</v>
      </c>
      <c r="I366">
        <v>-3.2590217585760591E-3</v>
      </c>
      <c r="J366">
        <v>-4.9534253280264003E-3</v>
      </c>
      <c r="K366">
        <v>-4.8791408066727777E-3</v>
      </c>
      <c r="L366">
        <v>-5.2725819184955896E-3</v>
      </c>
      <c r="M366">
        <v>-4.5650763121572171E-3</v>
      </c>
      <c r="N366">
        <v>-5.1504358664709836E-3</v>
      </c>
      <c r="O366">
        <v>-4.4490324403215244E-3</v>
      </c>
      <c r="P366">
        <v>-5.0157559016549159E-3</v>
      </c>
      <c r="Q366">
        <v>-5.0086284749695544E-3</v>
      </c>
      <c r="R366">
        <v>-4.1545329427294334E-3</v>
      </c>
      <c r="S366">
        <v>-4.4246227985790757E-3</v>
      </c>
      <c r="T366">
        <v>-3.9380616992788688E-3</v>
      </c>
      <c r="U366">
        <v>-4.3160427356302693E-3</v>
      </c>
    </row>
    <row r="367" spans="1:21" x14ac:dyDescent="0.2">
      <c r="A367" s="1">
        <v>365</v>
      </c>
      <c r="B367">
        <v>1103.0999999999999</v>
      </c>
      <c r="C367">
        <v>-7.9062063849416283E-4</v>
      </c>
      <c r="D367">
        <v>-8.3030297649276186E-4</v>
      </c>
      <c r="E367">
        <v>-6.9245436758215472E-4</v>
      </c>
      <c r="F367">
        <v>-5.7202432911408491E-4</v>
      </c>
      <c r="G367">
        <v>-1.1487663584672709E-3</v>
      </c>
      <c r="H367">
        <v>-1.1612642235012489E-3</v>
      </c>
      <c r="I367">
        <v>-3.6898517585760588E-3</v>
      </c>
      <c r="J367">
        <v>-5.5116253280264021E-3</v>
      </c>
      <c r="K367">
        <v>-5.4608808066727776E-3</v>
      </c>
      <c r="L367">
        <v>-5.838291918495591E-3</v>
      </c>
      <c r="M367">
        <v>-5.1851363121572158E-3</v>
      </c>
      <c r="N367">
        <v>-5.7150758664709818E-3</v>
      </c>
      <c r="O367">
        <v>-5.1667524403215259E-3</v>
      </c>
      <c r="P367">
        <v>-5.6021159016549169E-3</v>
      </c>
      <c r="Q367">
        <v>-5.6782884749695568E-3</v>
      </c>
      <c r="R367">
        <v>-4.8172129427294322E-3</v>
      </c>
      <c r="S367">
        <v>-5.004342798579078E-3</v>
      </c>
      <c r="T367">
        <v>-4.6317316992788692E-3</v>
      </c>
      <c r="U367">
        <v>-4.8586727356302681E-3</v>
      </c>
    </row>
    <row r="368" spans="1:21" x14ac:dyDescent="0.2">
      <c r="A368" s="1">
        <v>366</v>
      </c>
      <c r="B368">
        <v>1105.029</v>
      </c>
      <c r="C368">
        <v>-7.308316384941635E-4</v>
      </c>
      <c r="D368">
        <v>-5.2815397649276204E-4</v>
      </c>
      <c r="E368">
        <v>-5.7008236758215565E-4</v>
      </c>
      <c r="F368">
        <v>-4.2457532911408582E-4</v>
      </c>
      <c r="G368">
        <v>-9.4760635846727077E-4</v>
      </c>
      <c r="H368">
        <v>-1.1009442235012481E-3</v>
      </c>
      <c r="I368">
        <v>-3.7558417585760611E-3</v>
      </c>
      <c r="J368">
        <v>-5.7071553280264014E-3</v>
      </c>
      <c r="K368">
        <v>-5.5753908066727802E-3</v>
      </c>
      <c r="L368">
        <v>-6.0520519184955913E-3</v>
      </c>
      <c r="M368">
        <v>-5.2460163121572151E-3</v>
      </c>
      <c r="N368">
        <v>-5.8194158664709832E-3</v>
      </c>
      <c r="O368">
        <v>-5.3272824403215249E-3</v>
      </c>
      <c r="P368">
        <v>-5.6073759016549169E-3</v>
      </c>
      <c r="Q368">
        <v>-5.9309584749695551E-3</v>
      </c>
      <c r="R368">
        <v>-4.9276329427294322E-3</v>
      </c>
      <c r="S368">
        <v>-5.1153127985790756E-3</v>
      </c>
      <c r="T368">
        <v>-4.770311699278872E-3</v>
      </c>
      <c r="U368">
        <v>-5.0213727356302664E-3</v>
      </c>
    </row>
    <row r="369" spans="1:21" x14ac:dyDescent="0.2">
      <c r="A369" s="1">
        <v>367</v>
      </c>
      <c r="B369">
        <v>1106.9570000000001</v>
      </c>
      <c r="C369">
        <v>-9.1111963849416417E-4</v>
      </c>
      <c r="D369">
        <v>-8.3114897649276239E-4</v>
      </c>
      <c r="E369">
        <v>-8.0177836758215564E-4</v>
      </c>
      <c r="F369">
        <v>-6.6916832911408531E-4</v>
      </c>
      <c r="G369">
        <v>-1.2080663584672711E-3</v>
      </c>
      <c r="H369">
        <v>-1.424984223501249E-3</v>
      </c>
      <c r="I369">
        <v>-4.1997717585760593E-3</v>
      </c>
      <c r="J369">
        <v>-6.2538553280264021E-3</v>
      </c>
      <c r="K369">
        <v>-6.1961908066727779E-3</v>
      </c>
      <c r="L369">
        <v>-6.7742319184955907E-3</v>
      </c>
      <c r="M369">
        <v>-5.8214863121572166E-3</v>
      </c>
      <c r="N369">
        <v>-6.4310258664709817E-3</v>
      </c>
      <c r="O369">
        <v>-6.0081924403215248E-3</v>
      </c>
      <c r="P369">
        <v>-6.1786959016549153E-3</v>
      </c>
      <c r="Q369">
        <v>-6.5972784749695548E-3</v>
      </c>
      <c r="R369">
        <v>-5.5998929427294331E-3</v>
      </c>
      <c r="S369">
        <v>-5.735182798579078E-3</v>
      </c>
      <c r="T369">
        <v>-5.346491699278871E-3</v>
      </c>
      <c r="U369">
        <v>-5.5809027356302689E-3</v>
      </c>
    </row>
    <row r="370" spans="1:21" x14ac:dyDescent="0.2">
      <c r="A370" s="1">
        <v>368</v>
      </c>
      <c r="B370">
        <v>1108.886</v>
      </c>
      <c r="C370">
        <v>-5.9233963849416303E-4</v>
      </c>
      <c r="D370">
        <v>-6.2643597649276192E-4</v>
      </c>
      <c r="E370">
        <v>-4.4804836758215562E-4</v>
      </c>
      <c r="F370">
        <v>-3.3401532911408582E-4</v>
      </c>
      <c r="G370">
        <v>-9.6247635846727093E-4</v>
      </c>
      <c r="H370">
        <v>-1.279144223501248E-3</v>
      </c>
      <c r="I370">
        <v>-4.0888817585760604E-3</v>
      </c>
      <c r="J370">
        <v>-6.0490653280264022E-3</v>
      </c>
      <c r="K370">
        <v>-6.2530308066727769E-3</v>
      </c>
      <c r="L370">
        <v>-6.7932919184955894E-3</v>
      </c>
      <c r="M370">
        <v>-5.8094763121572168E-3</v>
      </c>
      <c r="N370">
        <v>-6.4566258664709823E-3</v>
      </c>
      <c r="O370">
        <v>-5.9122024403215241E-3</v>
      </c>
      <c r="P370">
        <v>-6.2904759016549159E-3</v>
      </c>
      <c r="Q370">
        <v>-6.5579284749695561E-3</v>
      </c>
      <c r="R370">
        <v>-5.6718129427294327E-3</v>
      </c>
      <c r="S370">
        <v>-5.7918027985790783E-3</v>
      </c>
      <c r="T370">
        <v>-5.2760016992788716E-3</v>
      </c>
      <c r="U370">
        <v>-5.5236127356302674E-3</v>
      </c>
    </row>
    <row r="371" spans="1:21" x14ac:dyDescent="0.2">
      <c r="A371" s="1">
        <v>369</v>
      </c>
      <c r="B371">
        <v>1110.8140000000001</v>
      </c>
      <c r="C371">
        <v>-8.1223763849416265E-4</v>
      </c>
      <c r="D371">
        <v>-9.2435897649276221E-4</v>
      </c>
      <c r="E371">
        <v>-7.5107536758215474E-4</v>
      </c>
      <c r="F371">
        <v>-6.396553291140852E-4</v>
      </c>
      <c r="G371">
        <v>-1.196946358467271E-3</v>
      </c>
      <c r="H371">
        <v>-1.634704223501249E-3</v>
      </c>
      <c r="I371">
        <v>-4.6306117585760611E-3</v>
      </c>
      <c r="J371">
        <v>-6.6546853280263999E-3</v>
      </c>
      <c r="K371">
        <v>-6.8363808066727802E-3</v>
      </c>
      <c r="L371">
        <v>-7.3554019184955896E-3</v>
      </c>
      <c r="M371">
        <v>-6.5163563121572168E-3</v>
      </c>
      <c r="N371">
        <v>-6.9889358664709826E-3</v>
      </c>
      <c r="O371">
        <v>-6.454442440321527E-3</v>
      </c>
      <c r="P371">
        <v>-7.0170559016549151E-3</v>
      </c>
      <c r="Q371">
        <v>-7.1679684749695553E-3</v>
      </c>
      <c r="R371">
        <v>-6.214492942729433E-3</v>
      </c>
      <c r="S371">
        <v>-6.4166227985790764E-3</v>
      </c>
      <c r="T371">
        <v>-5.8183416992788704E-3</v>
      </c>
      <c r="U371">
        <v>-6.1031327356302666E-3</v>
      </c>
    </row>
    <row r="372" spans="1:21" x14ac:dyDescent="0.2">
      <c r="A372" s="1">
        <v>370</v>
      </c>
      <c r="B372">
        <v>1112.7429999999999</v>
      </c>
      <c r="C372">
        <v>-6.230556384941631E-4</v>
      </c>
      <c r="D372">
        <v>-6.6120997649276149E-4</v>
      </c>
      <c r="E372">
        <v>-5.4498836758215411E-4</v>
      </c>
      <c r="F372">
        <v>-4.5637232911408578E-4</v>
      </c>
      <c r="G372">
        <v>-9.9580635846727075E-4</v>
      </c>
      <c r="H372">
        <v>-1.3825242235012481E-3</v>
      </c>
      <c r="I372">
        <v>-4.5866517585760576E-3</v>
      </c>
      <c r="J372">
        <v>-6.7884153280264019E-3</v>
      </c>
      <c r="K372">
        <v>-6.8201808066727793E-3</v>
      </c>
      <c r="L372">
        <v>-7.2789519184955909E-3</v>
      </c>
      <c r="M372">
        <v>-6.5398063121572146E-3</v>
      </c>
      <c r="N372">
        <v>-7.0058958664709833E-3</v>
      </c>
      <c r="O372">
        <v>-6.4785424403215261E-3</v>
      </c>
      <c r="P372">
        <v>-6.9498459016549153E-3</v>
      </c>
      <c r="Q372">
        <v>-7.1697884749695549E-3</v>
      </c>
      <c r="R372">
        <v>-6.2398129427294344E-3</v>
      </c>
      <c r="S372">
        <v>-6.3792927985790778E-3</v>
      </c>
      <c r="T372">
        <v>-5.8332216992788687E-3</v>
      </c>
      <c r="U372">
        <v>-6.2206027356302689E-3</v>
      </c>
    </row>
    <row r="373" spans="1:21" x14ac:dyDescent="0.2">
      <c r="A373" s="1">
        <v>371</v>
      </c>
      <c r="B373">
        <v>1114.671</v>
      </c>
      <c r="C373">
        <v>-6.1883163849416425E-4</v>
      </c>
      <c r="D373">
        <v>-7.520209764927629E-4</v>
      </c>
      <c r="E373">
        <v>-6.2506736758215437E-4</v>
      </c>
      <c r="F373">
        <v>-4.8579632911408601E-4</v>
      </c>
      <c r="G373">
        <v>-1.167546358467271E-3</v>
      </c>
      <c r="H373">
        <v>-1.5248042235012479E-3</v>
      </c>
      <c r="I373">
        <v>-4.9755517585760604E-3</v>
      </c>
      <c r="J373">
        <v>-7.2885853280263996E-3</v>
      </c>
      <c r="K373">
        <v>-7.24886080667278E-3</v>
      </c>
      <c r="L373">
        <v>-7.783431918495589E-3</v>
      </c>
      <c r="M373">
        <v>-6.960606312157217E-3</v>
      </c>
      <c r="N373">
        <v>-7.5511858664709837E-3</v>
      </c>
      <c r="O373">
        <v>-6.995582440321526E-3</v>
      </c>
      <c r="P373">
        <v>-7.3309559016549158E-3</v>
      </c>
      <c r="Q373">
        <v>-7.6765784749695549E-3</v>
      </c>
      <c r="R373">
        <v>-6.7981929427294316E-3</v>
      </c>
      <c r="S373">
        <v>-6.7836527985790773E-3</v>
      </c>
      <c r="T373">
        <v>-6.2692316992788693E-3</v>
      </c>
      <c r="U373">
        <v>-6.7830927356302678E-3</v>
      </c>
    </row>
    <row r="374" spans="1:21" x14ac:dyDescent="0.2">
      <c r="A374" s="1">
        <v>372</v>
      </c>
      <c r="B374">
        <v>1116.5999999999999</v>
      </c>
      <c r="C374">
        <v>-4.3345363849416432E-4</v>
      </c>
      <c r="D374">
        <v>-6.5938297649276211E-4</v>
      </c>
      <c r="E374">
        <v>-4.4449636758215521E-4</v>
      </c>
      <c r="F374">
        <v>-3.5206732911408512E-4</v>
      </c>
      <c r="G374">
        <v>-1.106476358467271E-3</v>
      </c>
      <c r="H374">
        <v>-1.5127442235012491E-3</v>
      </c>
      <c r="I374">
        <v>-4.9924217585760582E-3</v>
      </c>
      <c r="J374">
        <v>-7.3294653280263997E-3</v>
      </c>
      <c r="K374">
        <v>-7.3292308066727797E-3</v>
      </c>
      <c r="L374">
        <v>-7.9033619184955897E-3</v>
      </c>
      <c r="M374">
        <v>-7.0759263121572156E-3</v>
      </c>
      <c r="N374">
        <v>-7.5651658664709839E-3</v>
      </c>
      <c r="O374">
        <v>-7.0162524403215264E-3</v>
      </c>
      <c r="P374">
        <v>-7.4930059016549162E-3</v>
      </c>
      <c r="Q374">
        <v>-7.8041284749695546E-3</v>
      </c>
      <c r="R374">
        <v>-6.8978829427294337E-3</v>
      </c>
      <c r="S374">
        <v>-6.9150527985790784E-3</v>
      </c>
      <c r="T374">
        <v>-6.4179216992788692E-3</v>
      </c>
      <c r="U374">
        <v>-6.8255827356302669E-3</v>
      </c>
    </row>
    <row r="375" spans="1:21" x14ac:dyDescent="0.2">
      <c r="A375" s="1">
        <v>373</v>
      </c>
      <c r="B375">
        <v>1118.528</v>
      </c>
      <c r="C375">
        <v>-6.2660363849416389E-4</v>
      </c>
      <c r="D375">
        <v>-8.9433797649276234E-4</v>
      </c>
      <c r="E375">
        <v>-6.3260836758215417E-4</v>
      </c>
      <c r="F375">
        <v>-6.4798132911408467E-4</v>
      </c>
      <c r="G375">
        <v>-1.338476358467271E-3</v>
      </c>
      <c r="H375">
        <v>-1.964644223501249E-3</v>
      </c>
      <c r="I375">
        <v>-5.3602517585760578E-3</v>
      </c>
      <c r="J375">
        <v>-7.8257053280264017E-3</v>
      </c>
      <c r="K375">
        <v>-7.9013508066727786E-3</v>
      </c>
      <c r="L375">
        <v>-8.4451619184955917E-3</v>
      </c>
      <c r="M375">
        <v>-7.6340863121572176E-3</v>
      </c>
      <c r="N375">
        <v>-8.1135458664709816E-3</v>
      </c>
      <c r="O375">
        <v>-7.4503324403215263E-3</v>
      </c>
      <c r="P375">
        <v>-8.0087859016549148E-3</v>
      </c>
      <c r="Q375">
        <v>-8.3623884749695551E-3</v>
      </c>
      <c r="R375">
        <v>-7.4615029427294328E-3</v>
      </c>
      <c r="S375">
        <v>-7.4331727985790779E-3</v>
      </c>
      <c r="T375">
        <v>-6.9560616992788704E-3</v>
      </c>
      <c r="U375">
        <v>-7.2763027356302686E-3</v>
      </c>
    </row>
    <row r="376" spans="1:21" x14ac:dyDescent="0.2">
      <c r="A376" s="1">
        <v>374</v>
      </c>
      <c r="B376">
        <v>1120.4570000000001</v>
      </c>
      <c r="C376">
        <v>-5.8629063849416374E-4</v>
      </c>
      <c r="D376">
        <v>-7.4194297649276273E-4</v>
      </c>
      <c r="E376">
        <v>-4.9432236758215455E-4</v>
      </c>
      <c r="F376">
        <v>-6.0668732911408566E-4</v>
      </c>
      <c r="G376">
        <v>-1.2668163584672711E-3</v>
      </c>
      <c r="H376">
        <v>-1.940484223501248E-3</v>
      </c>
      <c r="I376">
        <v>-5.4100217585760588E-3</v>
      </c>
      <c r="J376">
        <v>-7.9323053280264001E-3</v>
      </c>
      <c r="K376">
        <v>-7.9546908066727776E-3</v>
      </c>
      <c r="L376">
        <v>-8.5181719184955901E-3</v>
      </c>
      <c r="M376">
        <v>-7.6677463121572146E-3</v>
      </c>
      <c r="N376">
        <v>-8.2129558664709827E-3</v>
      </c>
      <c r="O376">
        <v>-7.542962440321526E-3</v>
      </c>
      <c r="P376">
        <v>-8.089505901654916E-3</v>
      </c>
      <c r="Q376">
        <v>-8.374678474969555E-3</v>
      </c>
      <c r="R376">
        <v>-7.5272729427294316E-3</v>
      </c>
      <c r="S376">
        <v>-7.4396527985790776E-3</v>
      </c>
      <c r="T376">
        <v>-7.11241169927887E-3</v>
      </c>
      <c r="U376">
        <v>-7.4003527356302692E-3</v>
      </c>
    </row>
    <row r="377" spans="1:21" x14ac:dyDescent="0.2">
      <c r="A377" s="1">
        <v>375</v>
      </c>
      <c r="B377">
        <v>1122.385</v>
      </c>
      <c r="C377">
        <v>-7.0975163849416379E-4</v>
      </c>
      <c r="D377">
        <v>-8.7844897649276251E-4</v>
      </c>
      <c r="E377">
        <v>-7.2666736758215467E-4</v>
      </c>
      <c r="F377">
        <v>-7.922423291140861E-4</v>
      </c>
      <c r="G377">
        <v>-1.5262063584672711E-3</v>
      </c>
      <c r="H377">
        <v>-2.2051342235012501E-3</v>
      </c>
      <c r="I377">
        <v>-5.8779717585760614E-3</v>
      </c>
      <c r="J377">
        <v>-8.3625453280264019E-3</v>
      </c>
      <c r="K377">
        <v>-8.4066208066727773E-3</v>
      </c>
      <c r="L377">
        <v>-9.0468519184955902E-3</v>
      </c>
      <c r="M377">
        <v>-8.1679863121572188E-3</v>
      </c>
      <c r="N377">
        <v>-8.7458958664709836E-3</v>
      </c>
      <c r="O377">
        <v>-8.2225424403215251E-3</v>
      </c>
      <c r="P377">
        <v>-8.6449659016549149E-3</v>
      </c>
      <c r="Q377">
        <v>-8.8371284749695564E-3</v>
      </c>
      <c r="R377">
        <v>-8.0712229427294339E-3</v>
      </c>
      <c r="S377">
        <v>-7.9361927985790778E-3</v>
      </c>
      <c r="T377">
        <v>-7.6995016992788701E-3</v>
      </c>
      <c r="U377">
        <v>-7.9157927356302681E-3</v>
      </c>
    </row>
    <row r="378" spans="1:21" x14ac:dyDescent="0.2">
      <c r="A378" s="1">
        <v>376</v>
      </c>
      <c r="B378">
        <v>1124.3140000000001</v>
      </c>
      <c r="C378">
        <v>-5.5222663849416342E-4</v>
      </c>
      <c r="D378">
        <v>-5.3739097649276252E-4</v>
      </c>
      <c r="E378">
        <v>-4.4436136758215509E-4</v>
      </c>
      <c r="F378">
        <v>-4.7760132911408518E-4</v>
      </c>
      <c r="G378">
        <v>-1.300386358467271E-3</v>
      </c>
      <c r="H378">
        <v>-1.970194223501249E-3</v>
      </c>
      <c r="I378">
        <v>-5.8021717585760597E-3</v>
      </c>
      <c r="J378">
        <v>-8.2264753280263999E-3</v>
      </c>
      <c r="K378">
        <v>-8.3363708066727799E-3</v>
      </c>
      <c r="L378">
        <v>-8.9594719184955887E-3</v>
      </c>
      <c r="M378">
        <v>-8.1361463121572171E-3</v>
      </c>
      <c r="N378">
        <v>-8.6545758664709829E-3</v>
      </c>
      <c r="O378">
        <v>-8.1818024403215259E-3</v>
      </c>
      <c r="P378">
        <v>-8.5604959016549152E-3</v>
      </c>
      <c r="Q378">
        <v>-8.7934084749695558E-3</v>
      </c>
      <c r="R378">
        <v>-7.9984329427294325E-3</v>
      </c>
      <c r="S378">
        <v>-7.8763527985790775E-3</v>
      </c>
      <c r="T378">
        <v>-7.5265616992788702E-3</v>
      </c>
      <c r="U378">
        <v>-7.8335527356302673E-3</v>
      </c>
    </row>
    <row r="379" spans="1:21" x14ac:dyDescent="0.2">
      <c r="A379" s="1">
        <v>377</v>
      </c>
      <c r="B379">
        <v>1126.242</v>
      </c>
      <c r="C379">
        <v>-6.6157363849416438E-4</v>
      </c>
      <c r="D379">
        <v>-7.1603697649276184E-4</v>
      </c>
      <c r="E379">
        <v>-5.8073436758215554E-4</v>
      </c>
      <c r="F379">
        <v>-6.246943291140861E-4</v>
      </c>
      <c r="G379">
        <v>-1.4802463584672721E-3</v>
      </c>
      <c r="H379">
        <v>-2.1587742235012492E-3</v>
      </c>
      <c r="I379">
        <v>-6.1425717585760591E-3</v>
      </c>
      <c r="J379">
        <v>-8.6546653280264018E-3</v>
      </c>
      <c r="K379">
        <v>-8.8353508066727794E-3</v>
      </c>
      <c r="L379">
        <v>-9.3508919184955887E-3</v>
      </c>
      <c r="M379">
        <v>-8.5720363121572184E-3</v>
      </c>
      <c r="N379">
        <v>-9.031665866470983E-3</v>
      </c>
      <c r="O379">
        <v>-8.5349924403215257E-3</v>
      </c>
      <c r="P379">
        <v>-8.9747859016549147E-3</v>
      </c>
      <c r="Q379">
        <v>-9.2223084749695552E-3</v>
      </c>
      <c r="R379">
        <v>-8.4499029427294332E-3</v>
      </c>
      <c r="S379">
        <v>-8.3342427985790783E-3</v>
      </c>
      <c r="T379">
        <v>-7.8426716992788699E-3</v>
      </c>
      <c r="U379">
        <v>-8.2701327356302663E-3</v>
      </c>
    </row>
    <row r="380" spans="1:21" x14ac:dyDescent="0.2">
      <c r="A380" s="1">
        <v>378</v>
      </c>
      <c r="B380">
        <v>1128.171</v>
      </c>
      <c r="C380">
        <v>-6.1112763849416351E-4</v>
      </c>
      <c r="D380">
        <v>-7.3639697649276236E-4</v>
      </c>
      <c r="E380">
        <v>-5.885813675821556E-4</v>
      </c>
      <c r="F380">
        <v>-6.662923291140847E-4</v>
      </c>
      <c r="G380">
        <v>-1.492106358467271E-3</v>
      </c>
      <c r="H380">
        <v>-2.265504223501249E-3</v>
      </c>
      <c r="I380">
        <v>-6.3316217585760587E-3</v>
      </c>
      <c r="J380">
        <v>-8.8419753280264014E-3</v>
      </c>
      <c r="K380">
        <v>-9.0297508066727802E-3</v>
      </c>
      <c r="L380">
        <v>-9.5328819184955886E-3</v>
      </c>
      <c r="M380">
        <v>-8.7258463121572157E-3</v>
      </c>
      <c r="N380">
        <v>-9.2223958664709831E-3</v>
      </c>
      <c r="O380">
        <v>-8.6996324403215246E-3</v>
      </c>
      <c r="P380">
        <v>-9.167635901654916E-3</v>
      </c>
      <c r="Q380">
        <v>-9.4112884749695553E-3</v>
      </c>
      <c r="R380">
        <v>-8.7085729427294339E-3</v>
      </c>
      <c r="S380">
        <v>-8.5047127985790772E-3</v>
      </c>
      <c r="T380">
        <v>-8.1314916992788703E-3</v>
      </c>
      <c r="U380">
        <v>-8.4841527356302685E-3</v>
      </c>
    </row>
    <row r="381" spans="1:21" x14ac:dyDescent="0.2">
      <c r="A381" s="1">
        <v>379</v>
      </c>
      <c r="B381">
        <v>1130.0989999999999</v>
      </c>
      <c r="C381">
        <v>-8.5999263849416267E-4</v>
      </c>
      <c r="D381">
        <v>-1.049755976492762E-3</v>
      </c>
      <c r="E381">
        <v>-8.9029336758215472E-4</v>
      </c>
      <c r="F381">
        <v>-9.9039932911408526E-4</v>
      </c>
      <c r="G381">
        <v>-1.896926358467271E-3</v>
      </c>
      <c r="H381">
        <v>-2.591794223501248E-3</v>
      </c>
      <c r="I381">
        <v>-6.7259617585760587E-3</v>
      </c>
      <c r="J381">
        <v>-9.377285328026402E-3</v>
      </c>
      <c r="K381">
        <v>-9.4662108066727781E-3</v>
      </c>
      <c r="L381">
        <v>-1.007739191849559E-2</v>
      </c>
      <c r="M381">
        <v>-9.2242463121572152E-3</v>
      </c>
      <c r="N381">
        <v>-9.7687558664709823E-3</v>
      </c>
      <c r="O381">
        <v>-9.213362440321525E-3</v>
      </c>
      <c r="P381">
        <v>-9.6800659016549155E-3</v>
      </c>
      <c r="Q381">
        <v>-9.9547984749695558E-3</v>
      </c>
      <c r="R381">
        <v>-9.2599429427294329E-3</v>
      </c>
      <c r="S381">
        <v>-8.9797427985790768E-3</v>
      </c>
      <c r="T381">
        <v>-8.7422416992788705E-3</v>
      </c>
      <c r="U381">
        <v>-9.0132827356302677E-3</v>
      </c>
    </row>
    <row r="382" spans="1:21" x14ac:dyDescent="0.2">
      <c r="A382" s="1">
        <v>380</v>
      </c>
      <c r="B382">
        <v>1132.028</v>
      </c>
      <c r="C382">
        <v>-7.2900763849416427E-4</v>
      </c>
      <c r="D382">
        <v>-9.2232997649276159E-4</v>
      </c>
      <c r="E382">
        <v>-8.6869836758215547E-4</v>
      </c>
      <c r="F382">
        <v>-9.1000432911408479E-4</v>
      </c>
      <c r="G382">
        <v>-1.8118063584672711E-3</v>
      </c>
      <c r="H382">
        <v>-2.5555642235012489E-3</v>
      </c>
      <c r="I382">
        <v>-6.6614917585760599E-3</v>
      </c>
      <c r="J382">
        <v>-9.4275853280264017E-3</v>
      </c>
      <c r="K382">
        <v>-9.487560806672778E-3</v>
      </c>
      <c r="L382">
        <v>-1.009936191849559E-2</v>
      </c>
      <c r="M382">
        <v>-9.2664763121572159E-3</v>
      </c>
      <c r="N382">
        <v>-9.721765866470982E-3</v>
      </c>
      <c r="O382">
        <v>-9.2182224403215256E-3</v>
      </c>
      <c r="P382">
        <v>-9.6710759016549151E-3</v>
      </c>
      <c r="Q382">
        <v>-9.9636384749695554E-3</v>
      </c>
      <c r="R382">
        <v>-9.2203729427294337E-3</v>
      </c>
      <c r="S382">
        <v>-8.9549727985790781E-3</v>
      </c>
      <c r="T382">
        <v>-8.7244316992788704E-3</v>
      </c>
      <c r="U382">
        <v>-9.0708027356302661E-3</v>
      </c>
    </row>
    <row r="383" spans="1:21" x14ac:dyDescent="0.2">
      <c r="A383" s="1">
        <v>381</v>
      </c>
      <c r="B383">
        <v>1133.9559999999999</v>
      </c>
      <c r="C383">
        <v>-7.0137263849416273E-4</v>
      </c>
      <c r="D383">
        <v>-9.1614297649276208E-4</v>
      </c>
      <c r="E383">
        <v>-9.0914936758215411E-4</v>
      </c>
      <c r="F383">
        <v>-8.9552632911408473E-4</v>
      </c>
      <c r="G383">
        <v>-1.806536358467272E-3</v>
      </c>
      <c r="H383">
        <v>-2.6217342235012489E-3</v>
      </c>
      <c r="I383">
        <v>-6.7709817585760602E-3</v>
      </c>
      <c r="J383">
        <v>-9.5509453280264011E-3</v>
      </c>
      <c r="K383">
        <v>-9.6501608066727786E-3</v>
      </c>
      <c r="L383">
        <v>-1.022175191849559E-2</v>
      </c>
      <c r="M383">
        <v>-9.4367063121572163E-3</v>
      </c>
      <c r="N383">
        <v>-9.873195866470983E-3</v>
      </c>
      <c r="O383">
        <v>-9.408492440321525E-3</v>
      </c>
      <c r="P383">
        <v>-9.8146559016549159E-3</v>
      </c>
      <c r="Q383">
        <v>-1.010619847496956E-2</v>
      </c>
      <c r="R383">
        <v>-9.3181429427294325E-3</v>
      </c>
      <c r="S383">
        <v>-9.0270927985790766E-3</v>
      </c>
      <c r="T383">
        <v>-8.8141516992788702E-3</v>
      </c>
      <c r="U383">
        <v>-9.2192727356302673E-3</v>
      </c>
    </row>
    <row r="384" spans="1:21" x14ac:dyDescent="0.2">
      <c r="A384" s="1">
        <v>382</v>
      </c>
      <c r="B384">
        <v>1135.885</v>
      </c>
      <c r="C384">
        <v>-4.0373863849416298E-4</v>
      </c>
      <c r="D384">
        <v>-5.5197397649276283E-4</v>
      </c>
      <c r="E384">
        <v>-5.2841536758215521E-4</v>
      </c>
      <c r="F384">
        <v>-5.2209032911408517E-4</v>
      </c>
      <c r="G384">
        <v>-1.490776358467272E-3</v>
      </c>
      <c r="H384">
        <v>-2.2262342235012489E-3</v>
      </c>
      <c r="I384">
        <v>-6.3221817585760592E-3</v>
      </c>
      <c r="J384">
        <v>-9.1734553280263999E-3</v>
      </c>
      <c r="K384">
        <v>-9.2761308066727777E-3</v>
      </c>
      <c r="L384">
        <v>-9.8152219184955911E-3</v>
      </c>
      <c r="M384">
        <v>-9.0222663121572177E-3</v>
      </c>
      <c r="N384">
        <v>-9.5942058664709833E-3</v>
      </c>
      <c r="O384">
        <v>-9.0381424403215248E-3</v>
      </c>
      <c r="P384">
        <v>-9.4750159016549155E-3</v>
      </c>
      <c r="Q384">
        <v>-9.6652084749695548E-3</v>
      </c>
      <c r="R384">
        <v>-8.9579129427294329E-3</v>
      </c>
      <c r="S384">
        <v>-8.6846227985790773E-3</v>
      </c>
      <c r="T384">
        <v>-8.4762816992788696E-3</v>
      </c>
      <c r="U384">
        <v>-8.8434127356302687E-3</v>
      </c>
    </row>
    <row r="385" spans="1:21" x14ac:dyDescent="0.2">
      <c r="A385" s="1">
        <v>383</v>
      </c>
      <c r="B385">
        <v>1137.8130000000001</v>
      </c>
      <c r="C385">
        <v>-4.1557063849416279E-4</v>
      </c>
      <c r="D385">
        <v>-6.5427497649276191E-4</v>
      </c>
      <c r="E385">
        <v>-6.0738236758215445E-4</v>
      </c>
      <c r="F385">
        <v>-6.549533291140856E-4</v>
      </c>
      <c r="G385">
        <v>-1.6195063584672699E-3</v>
      </c>
      <c r="H385">
        <v>-2.3861942235012478E-3</v>
      </c>
      <c r="I385">
        <v>-6.5111817585760592E-3</v>
      </c>
      <c r="J385">
        <v>-9.3923453280264028E-3</v>
      </c>
      <c r="K385">
        <v>-9.5114908066727781E-3</v>
      </c>
      <c r="L385">
        <v>-1.0043371918495589E-2</v>
      </c>
      <c r="M385">
        <v>-9.2015563121572164E-3</v>
      </c>
      <c r="N385">
        <v>-9.8567958664709833E-3</v>
      </c>
      <c r="O385">
        <v>-9.2701124403215245E-3</v>
      </c>
      <c r="P385">
        <v>-9.7216559016549148E-3</v>
      </c>
      <c r="Q385">
        <v>-9.8629784749695564E-3</v>
      </c>
      <c r="R385">
        <v>-9.2591929427294339E-3</v>
      </c>
      <c r="S385">
        <v>-8.9708227985790777E-3</v>
      </c>
      <c r="T385">
        <v>-8.7450516992788711E-3</v>
      </c>
      <c r="U385">
        <v>-9.1261827356302668E-3</v>
      </c>
    </row>
    <row r="386" spans="1:21" x14ac:dyDescent="0.2">
      <c r="A386" s="1">
        <v>384</v>
      </c>
      <c r="B386">
        <v>1139.742</v>
      </c>
      <c r="C386">
        <v>-5.266086384941636E-4</v>
      </c>
      <c r="D386">
        <v>-7.5431997649276191E-4</v>
      </c>
      <c r="E386">
        <v>-6.8109436758215453E-4</v>
      </c>
      <c r="F386">
        <v>-7.2267232911408467E-4</v>
      </c>
      <c r="G386">
        <v>-1.743786358467271E-3</v>
      </c>
      <c r="H386">
        <v>-2.5311942235012488E-3</v>
      </c>
      <c r="I386">
        <v>-6.6941717585760601E-3</v>
      </c>
      <c r="J386">
        <v>-9.5374353280263998E-3</v>
      </c>
      <c r="K386">
        <v>-9.6536608066727786E-3</v>
      </c>
      <c r="L386">
        <v>-1.0217771918495591E-2</v>
      </c>
      <c r="M386">
        <v>-9.3824163121572178E-3</v>
      </c>
      <c r="N386">
        <v>-9.9937258664709819E-3</v>
      </c>
      <c r="O386">
        <v>-9.4398424403215261E-3</v>
      </c>
      <c r="P386">
        <v>-9.7850659016549147E-3</v>
      </c>
      <c r="Q386">
        <v>-1.004253847496956E-2</v>
      </c>
      <c r="R386">
        <v>-9.4019129427294328E-3</v>
      </c>
      <c r="S386">
        <v>-9.1361627985790776E-3</v>
      </c>
      <c r="T386">
        <v>-8.8897516992788705E-3</v>
      </c>
      <c r="U386">
        <v>-9.3547027356302662E-3</v>
      </c>
    </row>
    <row r="387" spans="1:21" x14ac:dyDescent="0.2">
      <c r="A387" s="1">
        <v>385</v>
      </c>
      <c r="B387">
        <v>1141.67</v>
      </c>
      <c r="C387">
        <v>-7.1762263849416336E-4</v>
      </c>
      <c r="D387">
        <v>-9.6968797649276241E-4</v>
      </c>
      <c r="E387">
        <v>-8.6775236758215553E-4</v>
      </c>
      <c r="F387">
        <v>-8.9471532911408486E-4</v>
      </c>
      <c r="G387">
        <v>-1.910816358467272E-3</v>
      </c>
      <c r="H387">
        <v>-2.7461142235012501E-3</v>
      </c>
      <c r="I387">
        <v>-6.96935175857606E-3</v>
      </c>
      <c r="J387">
        <v>-9.8869253280264007E-3</v>
      </c>
      <c r="K387">
        <v>-9.9346108066727789E-3</v>
      </c>
      <c r="L387">
        <v>-1.0496671918495589E-2</v>
      </c>
      <c r="M387">
        <v>-9.6982163121572158E-3</v>
      </c>
      <c r="N387">
        <v>-1.030868586647098E-2</v>
      </c>
      <c r="O387">
        <v>-9.7036924403215256E-3</v>
      </c>
      <c r="P387">
        <v>-1.008206590165492E-2</v>
      </c>
      <c r="Q387">
        <v>-1.035423847496955E-2</v>
      </c>
      <c r="R387">
        <v>-9.7208229427294332E-3</v>
      </c>
      <c r="S387">
        <v>-9.4821727985790766E-3</v>
      </c>
      <c r="T387">
        <v>-9.1606216992788699E-3</v>
      </c>
      <c r="U387">
        <v>-9.6650827356302687E-3</v>
      </c>
    </row>
    <row r="388" spans="1:21" x14ac:dyDescent="0.2">
      <c r="A388" s="1">
        <v>386</v>
      </c>
      <c r="B388">
        <v>1143.5989999999999</v>
      </c>
      <c r="C388">
        <v>-5.809516384941637E-4</v>
      </c>
      <c r="D388">
        <v>-9.0779397649276257E-4</v>
      </c>
      <c r="E388">
        <v>-7.0651936758215532E-4</v>
      </c>
      <c r="F388">
        <v>-7.9603132911408494E-4</v>
      </c>
      <c r="G388">
        <v>-1.7379763584672711E-3</v>
      </c>
      <c r="H388">
        <v>-2.6032442235012481E-3</v>
      </c>
      <c r="I388">
        <v>-6.8296417585760587E-3</v>
      </c>
      <c r="J388">
        <v>-9.7595753280264024E-3</v>
      </c>
      <c r="K388">
        <v>-9.8128408066727787E-3</v>
      </c>
      <c r="L388">
        <v>-1.0332581918495591E-2</v>
      </c>
      <c r="M388">
        <v>-9.5392963121572159E-3</v>
      </c>
      <c r="N388">
        <v>-1.012753586647098E-2</v>
      </c>
      <c r="O388">
        <v>-9.5524224403215254E-3</v>
      </c>
      <c r="P388">
        <v>-1.0018875901654919E-2</v>
      </c>
      <c r="Q388">
        <v>-1.0186428474969559E-2</v>
      </c>
      <c r="R388">
        <v>-9.6470529427294324E-3</v>
      </c>
      <c r="S388">
        <v>-9.3868727985790771E-3</v>
      </c>
      <c r="T388">
        <v>-9.0811116992788703E-3</v>
      </c>
      <c r="U388">
        <v>-9.5636627356302673E-3</v>
      </c>
    </row>
    <row r="389" spans="1:21" x14ac:dyDescent="0.2">
      <c r="A389" s="1">
        <v>387</v>
      </c>
      <c r="B389">
        <v>1145.527</v>
      </c>
      <c r="C389">
        <v>-8.0848863849416358E-4</v>
      </c>
      <c r="D389">
        <v>-1.169238976492762E-3</v>
      </c>
      <c r="E389">
        <v>-1.077807367582154E-3</v>
      </c>
      <c r="F389">
        <v>-1.1318093291140851E-3</v>
      </c>
      <c r="G389">
        <v>-2.0328663584672701E-3</v>
      </c>
      <c r="H389">
        <v>-2.9308142235012491E-3</v>
      </c>
      <c r="I389">
        <v>-7.2092817585760593E-3</v>
      </c>
      <c r="J389">
        <v>-1.01083753280264E-2</v>
      </c>
      <c r="K389">
        <v>-1.019347080667278E-2</v>
      </c>
      <c r="L389">
        <v>-1.075597191849559E-2</v>
      </c>
      <c r="M389">
        <v>-9.9358763121572165E-3</v>
      </c>
      <c r="N389">
        <v>-1.0442805866470979E-2</v>
      </c>
      <c r="O389">
        <v>-9.9161224403215252E-3</v>
      </c>
      <c r="P389">
        <v>-1.0417565901654919E-2</v>
      </c>
      <c r="Q389">
        <v>-1.053749847496956E-2</v>
      </c>
      <c r="R389">
        <v>-1.008334294272943E-2</v>
      </c>
      <c r="S389">
        <v>-9.731562798579077E-3</v>
      </c>
      <c r="T389">
        <v>-9.5259916992788702E-3</v>
      </c>
      <c r="U389">
        <v>-1.0023122735630269E-2</v>
      </c>
    </row>
    <row r="390" spans="1:21" x14ac:dyDescent="0.2">
      <c r="A390" s="1">
        <v>388</v>
      </c>
      <c r="B390">
        <v>1147.4559999999999</v>
      </c>
      <c r="C390">
        <v>-4.1702463849416422E-4</v>
      </c>
      <c r="D390">
        <v>-6.0011697649276158E-4</v>
      </c>
      <c r="E390">
        <v>-5.9754236758215564E-4</v>
      </c>
      <c r="F390">
        <v>-6.130173291140845E-4</v>
      </c>
      <c r="G390">
        <v>-1.5531963584672699E-3</v>
      </c>
      <c r="H390">
        <v>-2.44760422350125E-3</v>
      </c>
      <c r="I390">
        <v>-6.7013017585760594E-3</v>
      </c>
      <c r="J390">
        <v>-9.5910253280264025E-3</v>
      </c>
      <c r="K390">
        <v>-9.6325908066727788E-3</v>
      </c>
      <c r="L390">
        <v>-1.0159081918495591E-2</v>
      </c>
      <c r="M390">
        <v>-9.4314563121572145E-3</v>
      </c>
      <c r="N390">
        <v>-9.889725866470982E-3</v>
      </c>
      <c r="O390">
        <v>-9.402642440321525E-3</v>
      </c>
      <c r="P390">
        <v>-9.8814559016549147E-3</v>
      </c>
      <c r="Q390">
        <v>-9.9450984749695562E-3</v>
      </c>
      <c r="R390">
        <v>-9.5476629427294329E-3</v>
      </c>
      <c r="S390">
        <v>-9.1756727985790772E-3</v>
      </c>
      <c r="T390">
        <v>-9.0391816992788712E-3</v>
      </c>
      <c r="U390">
        <v>-9.5326127356302661E-3</v>
      </c>
    </row>
    <row r="391" spans="1:21" x14ac:dyDescent="0.2">
      <c r="A391" s="1">
        <v>389</v>
      </c>
      <c r="B391">
        <v>1149.384</v>
      </c>
      <c r="C391">
        <v>-1.7152363849416379E-4</v>
      </c>
      <c r="D391">
        <v>-2.8853197649276189E-4</v>
      </c>
      <c r="E391">
        <v>-1.5753736758215541E-4</v>
      </c>
      <c r="F391">
        <v>-2.378473291140852E-4</v>
      </c>
      <c r="G391">
        <v>-1.1741863584672711E-3</v>
      </c>
      <c r="H391">
        <v>-2.049354223501249E-3</v>
      </c>
      <c r="I391">
        <v>-6.2841217585760598E-3</v>
      </c>
      <c r="J391">
        <v>-9.2628253280264018E-3</v>
      </c>
      <c r="K391">
        <v>-9.2209608066727775E-3</v>
      </c>
      <c r="L391">
        <v>-9.7999019184955884E-3</v>
      </c>
      <c r="M391">
        <v>-9.0889963121572152E-3</v>
      </c>
      <c r="N391">
        <v>-9.5632658664709831E-3</v>
      </c>
      <c r="O391">
        <v>-9.1019924403215255E-3</v>
      </c>
      <c r="P391">
        <v>-9.4799559016549156E-3</v>
      </c>
      <c r="Q391">
        <v>-9.5444584749695555E-3</v>
      </c>
      <c r="R391">
        <v>-9.1267529427294328E-3</v>
      </c>
      <c r="S391">
        <v>-8.8289027985790774E-3</v>
      </c>
      <c r="T391">
        <v>-8.6644016992788696E-3</v>
      </c>
      <c r="U391">
        <v>-9.1391127356302681E-3</v>
      </c>
    </row>
    <row r="392" spans="1:21" x14ac:dyDescent="0.2">
      <c r="A392" s="1">
        <v>390</v>
      </c>
      <c r="B392">
        <v>1151.3130000000001</v>
      </c>
      <c r="C392">
        <v>-1.5001163849416419E-4</v>
      </c>
      <c r="D392">
        <v>-1.5207697649276131E-4</v>
      </c>
      <c r="E392">
        <v>-3.5420367582155669E-5</v>
      </c>
      <c r="F392">
        <v>-1.4518132911408519E-4</v>
      </c>
      <c r="G392">
        <v>-1.034536358467271E-3</v>
      </c>
      <c r="H392">
        <v>-1.8995742235012479E-3</v>
      </c>
      <c r="I392">
        <v>-6.1379417585760588E-3</v>
      </c>
      <c r="J392">
        <v>-9.1026453280264024E-3</v>
      </c>
      <c r="K392">
        <v>-9.0535608066727793E-3</v>
      </c>
      <c r="L392">
        <v>-9.6590419184955888E-3</v>
      </c>
      <c r="M392">
        <v>-8.9227763121572171E-3</v>
      </c>
      <c r="N392">
        <v>-9.3882558664709834E-3</v>
      </c>
      <c r="O392">
        <v>-8.8855124403215257E-3</v>
      </c>
      <c r="P392">
        <v>-9.2886459016549155E-3</v>
      </c>
      <c r="Q392">
        <v>-9.381968474969556E-3</v>
      </c>
      <c r="R392">
        <v>-8.9285229427294339E-3</v>
      </c>
      <c r="S392">
        <v>-8.7087927985790778E-3</v>
      </c>
      <c r="T392">
        <v>-8.514321699278871E-3</v>
      </c>
      <c r="U392">
        <v>-9.0207427356302685E-3</v>
      </c>
    </row>
    <row r="393" spans="1:21" x14ac:dyDescent="0.2">
      <c r="A393" s="1">
        <v>391</v>
      </c>
      <c r="B393">
        <v>1153.241</v>
      </c>
      <c r="C393">
        <v>-5.500976384941634E-4</v>
      </c>
      <c r="D393">
        <v>-6.2163197649276131E-4</v>
      </c>
      <c r="E393">
        <v>-5.3798736758215457E-4</v>
      </c>
      <c r="F393">
        <v>-6.460523291140852E-4</v>
      </c>
      <c r="G393">
        <v>-1.4738463584672719E-3</v>
      </c>
      <c r="H393">
        <v>-2.3682042235012488E-3</v>
      </c>
      <c r="I393">
        <v>-6.6876617585760589E-3</v>
      </c>
      <c r="J393">
        <v>-9.6014653280264029E-3</v>
      </c>
      <c r="K393">
        <v>-9.6187308066727779E-3</v>
      </c>
      <c r="L393">
        <v>-1.017940191849559E-2</v>
      </c>
      <c r="M393">
        <v>-9.4015663121572168E-3</v>
      </c>
      <c r="N393">
        <v>-9.8770258664709829E-3</v>
      </c>
      <c r="O393">
        <v>-9.404522440321526E-3</v>
      </c>
      <c r="P393">
        <v>-9.8736259016549161E-3</v>
      </c>
      <c r="Q393">
        <v>-9.9777884749695563E-3</v>
      </c>
      <c r="R393">
        <v>-9.5031429427294336E-3</v>
      </c>
      <c r="S393">
        <v>-9.2971627985790773E-3</v>
      </c>
      <c r="T393">
        <v>-9.0699416992788707E-3</v>
      </c>
      <c r="U393">
        <v>-9.5853727356302685E-3</v>
      </c>
    </row>
    <row r="394" spans="1:21" x14ac:dyDescent="0.2">
      <c r="A394" s="1">
        <v>392</v>
      </c>
      <c r="B394">
        <v>1155.17</v>
      </c>
      <c r="C394">
        <v>-4.5441163849416411E-4</v>
      </c>
      <c r="D394">
        <v>-4.9756597649276224E-4</v>
      </c>
      <c r="E394">
        <v>-4.3725736758215431E-4</v>
      </c>
      <c r="F394">
        <v>-5.4724432911408463E-4</v>
      </c>
      <c r="G394">
        <v>-1.348916358467271E-3</v>
      </c>
      <c r="H394">
        <v>-2.2915642235012482E-3</v>
      </c>
      <c r="I394">
        <v>-6.5845917585760604E-3</v>
      </c>
      <c r="J394">
        <v>-9.4993753280264003E-3</v>
      </c>
      <c r="K394">
        <v>-9.5009208066727784E-3</v>
      </c>
      <c r="L394">
        <v>-1.007619191849559E-2</v>
      </c>
      <c r="M394">
        <v>-9.2766063121572165E-3</v>
      </c>
      <c r="N394">
        <v>-9.7656358664709834E-3</v>
      </c>
      <c r="O394">
        <v>-9.2939524403215252E-3</v>
      </c>
      <c r="P394">
        <v>-9.7517959016549145E-3</v>
      </c>
      <c r="Q394">
        <v>-9.8724684749695556E-3</v>
      </c>
      <c r="R394">
        <v>-9.3761329427294333E-3</v>
      </c>
      <c r="S394">
        <v>-9.2334527985790775E-3</v>
      </c>
      <c r="T394">
        <v>-8.9660816992788699E-3</v>
      </c>
      <c r="U394">
        <v>-9.456092735630266E-3</v>
      </c>
    </row>
    <row r="395" spans="1:21" x14ac:dyDescent="0.2">
      <c r="A395" s="1">
        <v>393</v>
      </c>
      <c r="B395">
        <v>1157.098</v>
      </c>
      <c r="C395">
        <v>-2.6744163849416421E-4</v>
      </c>
      <c r="D395">
        <v>-2.860259764927626E-4</v>
      </c>
      <c r="E395">
        <v>-2.022513675821549E-4</v>
      </c>
      <c r="F395">
        <v>-2.9872132911408592E-4</v>
      </c>
      <c r="G395">
        <v>-1.136486358467271E-3</v>
      </c>
      <c r="H395">
        <v>-2.0645142235012491E-3</v>
      </c>
      <c r="I395">
        <v>-6.3321717585760589E-3</v>
      </c>
      <c r="J395">
        <v>-9.3468453280264024E-3</v>
      </c>
      <c r="K395">
        <v>-9.2909408066727782E-3</v>
      </c>
      <c r="L395">
        <v>-9.9245019184955909E-3</v>
      </c>
      <c r="M395">
        <v>-9.1466163121572165E-3</v>
      </c>
      <c r="N395">
        <v>-9.6066758664709821E-3</v>
      </c>
      <c r="O395">
        <v>-9.1194824403215257E-3</v>
      </c>
      <c r="P395">
        <v>-9.5463959016549148E-3</v>
      </c>
      <c r="Q395">
        <v>-9.6872284749695559E-3</v>
      </c>
      <c r="R395">
        <v>-9.1847929427294334E-3</v>
      </c>
      <c r="S395">
        <v>-9.0574327985790768E-3</v>
      </c>
      <c r="T395">
        <v>-8.7534916992788696E-3</v>
      </c>
      <c r="U395">
        <v>-9.3381127356302693E-3</v>
      </c>
    </row>
    <row r="396" spans="1:21" x14ac:dyDescent="0.2">
      <c r="A396" s="1">
        <v>394</v>
      </c>
      <c r="B396">
        <v>1159.027</v>
      </c>
      <c r="C396">
        <v>9.172413615058364E-4</v>
      </c>
      <c r="D396">
        <v>1.438186023507238E-3</v>
      </c>
      <c r="E396">
        <v>1.560015632417845E-3</v>
      </c>
      <c r="F396">
        <v>1.493573670885915E-3</v>
      </c>
      <c r="G396">
        <v>5.9359364153272875E-4</v>
      </c>
      <c r="H396">
        <v>-2.5514422350124931E-4</v>
      </c>
      <c r="I396">
        <v>-4.5234817585760607E-3</v>
      </c>
      <c r="J396">
        <v>-7.4625653280264003E-3</v>
      </c>
      <c r="K396">
        <v>-7.433380806672777E-3</v>
      </c>
      <c r="L396">
        <v>-8.0553519184955909E-3</v>
      </c>
      <c r="M396">
        <v>-7.2529463121572156E-3</v>
      </c>
      <c r="N396">
        <v>-7.7502058664709814E-3</v>
      </c>
      <c r="O396">
        <v>-7.2453224403215243E-3</v>
      </c>
      <c r="P396">
        <v>-7.673545901654916E-3</v>
      </c>
      <c r="Q396">
        <v>-7.7667684749695553E-3</v>
      </c>
      <c r="R396">
        <v>-7.2944229427294328E-3</v>
      </c>
      <c r="S396">
        <v>-7.1429327985790773E-3</v>
      </c>
      <c r="T396">
        <v>-6.88398169927887E-3</v>
      </c>
      <c r="U396">
        <v>-7.519892735630267E-3</v>
      </c>
    </row>
    <row r="397" spans="1:21" x14ac:dyDescent="0.2">
      <c r="A397" s="1">
        <v>395</v>
      </c>
      <c r="B397">
        <v>1160.9549999999999</v>
      </c>
      <c r="C397">
        <v>9.409513615058361E-4</v>
      </c>
      <c r="D397">
        <v>1.4472560235072381E-3</v>
      </c>
      <c r="E397">
        <v>1.5210056324178459E-3</v>
      </c>
      <c r="F397">
        <v>1.518943670885915E-3</v>
      </c>
      <c r="G397">
        <v>6.0889364153272982E-4</v>
      </c>
      <c r="H397">
        <v>-2.6270422350124951E-4</v>
      </c>
      <c r="I397">
        <v>-4.602221758576058E-3</v>
      </c>
      <c r="J397">
        <v>-7.4955153280264007E-3</v>
      </c>
      <c r="K397">
        <v>-7.5147808066727793E-3</v>
      </c>
      <c r="L397">
        <v>-8.0575219184955901E-3</v>
      </c>
      <c r="M397">
        <v>-7.3335063121572159E-3</v>
      </c>
      <c r="N397">
        <v>-7.814025866470984E-3</v>
      </c>
      <c r="O397">
        <v>-7.2870424403215263E-3</v>
      </c>
      <c r="P397">
        <v>-7.7103959016549158E-3</v>
      </c>
      <c r="Q397">
        <v>-7.8630884749695557E-3</v>
      </c>
      <c r="R397">
        <v>-7.3503829427294344E-3</v>
      </c>
      <c r="S397">
        <v>-7.1855427985790766E-3</v>
      </c>
      <c r="T397">
        <v>-6.9501916992788706E-3</v>
      </c>
      <c r="U397">
        <v>-7.5593327356302687E-3</v>
      </c>
    </row>
    <row r="398" spans="1:21" x14ac:dyDescent="0.2">
      <c r="A398" s="1">
        <v>396</v>
      </c>
      <c r="B398">
        <v>1162.884</v>
      </c>
      <c r="C398">
        <v>1.7934836150583649E-4</v>
      </c>
      <c r="D398">
        <v>2.7479702350723762E-4</v>
      </c>
      <c r="E398">
        <v>3.0412663241784508E-4</v>
      </c>
      <c r="F398">
        <v>2.6617367088591521E-4</v>
      </c>
      <c r="G398">
        <v>-5.5225635846727159E-4</v>
      </c>
      <c r="H398">
        <v>-1.4316042235012481E-3</v>
      </c>
      <c r="I398">
        <v>-5.8801417585760598E-3</v>
      </c>
      <c r="J398">
        <v>-8.7541353280264026E-3</v>
      </c>
      <c r="K398">
        <v>-8.7406208066727782E-3</v>
      </c>
      <c r="L398">
        <v>-9.2544919184955887E-3</v>
      </c>
      <c r="M398">
        <v>-8.570806312157217E-3</v>
      </c>
      <c r="N398">
        <v>-9.0591458664709829E-3</v>
      </c>
      <c r="O398">
        <v>-8.5004224403215246E-3</v>
      </c>
      <c r="P398">
        <v>-8.9252559016549157E-3</v>
      </c>
      <c r="Q398">
        <v>-9.1236584749695565E-3</v>
      </c>
      <c r="R398">
        <v>-8.6058229427294335E-3</v>
      </c>
      <c r="S398">
        <v>-8.4359627985790778E-3</v>
      </c>
      <c r="T398">
        <v>-8.1922716992788702E-3</v>
      </c>
      <c r="U398">
        <v>-8.7794727356302667E-3</v>
      </c>
    </row>
    <row r="399" spans="1:21" x14ac:dyDescent="0.2">
      <c r="A399" s="1">
        <v>397</v>
      </c>
      <c r="B399">
        <v>1164.8119999999999</v>
      </c>
      <c r="C399">
        <v>-1.0284638494163299E-5</v>
      </c>
      <c r="D399">
        <v>1.6447202350723799E-4</v>
      </c>
      <c r="E399">
        <v>1.9590663241784599E-4</v>
      </c>
      <c r="F399">
        <v>1.0594567088591499E-4</v>
      </c>
      <c r="G399">
        <v>-6.6975635846727114E-4</v>
      </c>
      <c r="H399">
        <v>-1.5291942235012481E-3</v>
      </c>
      <c r="I399">
        <v>-6.1126317585760599E-3</v>
      </c>
      <c r="J399">
        <v>-8.8984453280264008E-3</v>
      </c>
      <c r="K399">
        <v>-8.9429908066727785E-3</v>
      </c>
      <c r="L399">
        <v>-9.4817019184955907E-3</v>
      </c>
      <c r="M399">
        <v>-8.7116463121572167E-3</v>
      </c>
      <c r="N399">
        <v>-9.2477658664709833E-3</v>
      </c>
      <c r="O399">
        <v>-8.7453224403215256E-3</v>
      </c>
      <c r="P399">
        <v>-9.1699859016549159E-3</v>
      </c>
      <c r="Q399">
        <v>-9.2825384749695549E-3</v>
      </c>
      <c r="R399">
        <v>-8.8174329427294328E-3</v>
      </c>
      <c r="S399">
        <v>-8.6136727985790772E-3</v>
      </c>
      <c r="T399">
        <v>-8.4378516992788706E-3</v>
      </c>
      <c r="U399">
        <v>-8.9794327356302692E-3</v>
      </c>
    </row>
    <row r="400" spans="1:21" x14ac:dyDescent="0.2">
      <c r="A400" s="1">
        <v>398</v>
      </c>
      <c r="B400">
        <v>1166.741</v>
      </c>
      <c r="C400">
        <v>2.489543615058363E-4</v>
      </c>
      <c r="D400">
        <v>6.2205602350723843E-4</v>
      </c>
      <c r="E400">
        <v>6.7870563241784502E-4</v>
      </c>
      <c r="F400">
        <v>6.2258367088591487E-4</v>
      </c>
      <c r="G400">
        <v>-1.8679635846727009E-4</v>
      </c>
      <c r="H400">
        <v>-1.058244223501249E-3</v>
      </c>
      <c r="I400">
        <v>-5.6895517585760589E-3</v>
      </c>
      <c r="J400">
        <v>-8.4094853280264007E-3</v>
      </c>
      <c r="K400">
        <v>-8.45553080667278E-3</v>
      </c>
      <c r="L400">
        <v>-8.9584819184955894E-3</v>
      </c>
      <c r="M400">
        <v>-8.2112463121572186E-3</v>
      </c>
      <c r="N400">
        <v>-8.7679958664709824E-3</v>
      </c>
      <c r="O400">
        <v>-8.2833924403215246E-3</v>
      </c>
      <c r="P400">
        <v>-8.7095659016549146E-3</v>
      </c>
      <c r="Q400">
        <v>-8.8095784749695552E-3</v>
      </c>
      <c r="R400">
        <v>-8.3253429427294339E-3</v>
      </c>
      <c r="S400">
        <v>-8.1326227985790769E-3</v>
      </c>
      <c r="T400">
        <v>-7.9884916992788713E-3</v>
      </c>
      <c r="U400">
        <v>-8.4745827356302681E-3</v>
      </c>
    </row>
    <row r="401" spans="1:21" x14ac:dyDescent="0.2">
      <c r="A401" s="1">
        <v>399</v>
      </c>
      <c r="B401">
        <v>1168.6690000000001</v>
      </c>
      <c r="C401">
        <v>6.6146836150583733E-4</v>
      </c>
      <c r="D401">
        <v>9.7685602350723729E-4</v>
      </c>
      <c r="E401">
        <v>1.0512556324178441E-3</v>
      </c>
      <c r="F401">
        <v>1.071063670885914E-3</v>
      </c>
      <c r="G401">
        <v>1.9266364153272981E-4</v>
      </c>
      <c r="H401">
        <v>-6.7320422350124892E-4</v>
      </c>
      <c r="I401">
        <v>-5.2834717585760593E-3</v>
      </c>
      <c r="J401">
        <v>-7.9971253280264002E-3</v>
      </c>
      <c r="K401">
        <v>-8.0245908066727788E-3</v>
      </c>
      <c r="L401">
        <v>-8.5169019184955889E-3</v>
      </c>
      <c r="M401">
        <v>-7.7948663121572169E-3</v>
      </c>
      <c r="N401">
        <v>-8.4242358664709839E-3</v>
      </c>
      <c r="O401">
        <v>-7.9246824403215246E-3</v>
      </c>
      <c r="P401">
        <v>-8.3361159016549155E-3</v>
      </c>
      <c r="Q401">
        <v>-8.4503484749695549E-3</v>
      </c>
      <c r="R401">
        <v>-7.9388929427294339E-3</v>
      </c>
      <c r="S401">
        <v>-7.7494327985790767E-3</v>
      </c>
      <c r="T401">
        <v>-7.5628816992788696E-3</v>
      </c>
      <c r="U401">
        <v>-8.0695727356302673E-3</v>
      </c>
    </row>
    <row r="402" spans="1:21" x14ac:dyDescent="0.2">
      <c r="A402" s="1">
        <v>400</v>
      </c>
      <c r="B402">
        <v>1170.598</v>
      </c>
      <c r="C402">
        <v>6.6146836150583733E-4</v>
      </c>
      <c r="D402">
        <v>9.7685602350723729E-4</v>
      </c>
      <c r="E402">
        <v>1.0512556324178441E-3</v>
      </c>
      <c r="F402">
        <v>1.071063670885914E-3</v>
      </c>
      <c r="G402">
        <v>1.9266364153272981E-4</v>
      </c>
      <c r="H402">
        <v>-6.7320422350124892E-4</v>
      </c>
      <c r="I402">
        <v>-5.2834717585760593E-3</v>
      </c>
      <c r="J402">
        <v>-7.9971253280264002E-3</v>
      </c>
      <c r="K402">
        <v>-8.0245908066727788E-3</v>
      </c>
      <c r="L402">
        <v>-8.5169019184955889E-3</v>
      </c>
      <c r="M402">
        <v>-7.7948663121572169E-3</v>
      </c>
      <c r="N402">
        <v>-8.4242358664709839E-3</v>
      </c>
      <c r="O402">
        <v>-7.9246824403215246E-3</v>
      </c>
      <c r="P402">
        <v>-8.3361159016549155E-3</v>
      </c>
      <c r="Q402">
        <v>-8.4503484749695549E-3</v>
      </c>
      <c r="R402">
        <v>-7.9388929427294339E-3</v>
      </c>
      <c r="S402">
        <v>-7.7494327985790767E-3</v>
      </c>
      <c r="T402">
        <v>-7.5628816992788696E-3</v>
      </c>
      <c r="U402">
        <v>-8.0695727356302673E-3</v>
      </c>
    </row>
    <row r="403" spans="1:21" x14ac:dyDescent="0.2">
      <c r="A403" s="1">
        <v>401</v>
      </c>
      <c r="B403">
        <v>1172.5260000000001</v>
      </c>
      <c r="C403">
        <v>3.2107366171896527E-4</v>
      </c>
      <c r="D403">
        <v>5.9719997175806429E-4</v>
      </c>
      <c r="E403">
        <v>7.6062249223282446E-4</v>
      </c>
      <c r="F403">
        <v>7.5127804345148717E-4</v>
      </c>
      <c r="G403">
        <v>-8.5545202507864449E-5</v>
      </c>
      <c r="H403">
        <v>-9.3983291159077968E-4</v>
      </c>
      <c r="I403">
        <v>-5.633917052133024E-3</v>
      </c>
      <c r="J403">
        <v>-8.3376709560459145E-3</v>
      </c>
      <c r="K403">
        <v>-8.3526594055305676E-3</v>
      </c>
      <c r="L403">
        <v>-8.8914292920366129E-3</v>
      </c>
      <c r="M403">
        <v>-8.2104115691608078E-3</v>
      </c>
      <c r="N403">
        <v>-8.7325622425809719E-3</v>
      </c>
      <c r="O403">
        <v>-8.2152944344926499E-3</v>
      </c>
      <c r="P403">
        <v>-8.5868023505261109E-3</v>
      </c>
      <c r="Q403">
        <v>-8.7783792664072012E-3</v>
      </c>
      <c r="R403">
        <v>-8.2466708558730419E-3</v>
      </c>
      <c r="S403">
        <v>-8.1044554481569386E-3</v>
      </c>
      <c r="T403">
        <v>-7.8716679242013688E-3</v>
      </c>
      <c r="U403">
        <v>-8.3688333308075333E-3</v>
      </c>
    </row>
    <row r="404" spans="1:21" x14ac:dyDescent="0.2">
      <c r="A404" s="1">
        <v>402</v>
      </c>
      <c r="B404">
        <v>1174.4549999999999</v>
      </c>
      <c r="C404">
        <v>3.1284780376685689E-4</v>
      </c>
      <c r="D404">
        <v>5.3452691835252988E-4</v>
      </c>
      <c r="E404">
        <v>7.1779660810473186E-4</v>
      </c>
      <c r="F404">
        <v>6.4577208202723675E-4</v>
      </c>
      <c r="G404">
        <v>-1.4699578635198919E-4</v>
      </c>
      <c r="H404">
        <v>-1.0627393489315059E-3</v>
      </c>
      <c r="I404">
        <v>-5.7430716997467143E-3</v>
      </c>
      <c r="J404">
        <v>-8.4312427402797405E-3</v>
      </c>
      <c r="K404">
        <v>-8.4574665861165653E-3</v>
      </c>
      <c r="L404">
        <v>-8.9634014387457283E-3</v>
      </c>
      <c r="M404">
        <v>-8.3122090494748904E-3</v>
      </c>
      <c r="N404">
        <v>-8.7858690819509755E-3</v>
      </c>
      <c r="O404">
        <v>-8.2948863195738895E-3</v>
      </c>
      <c r="P404">
        <v>-8.5903466435159007E-3</v>
      </c>
      <c r="Q404">
        <v>-8.8462852685731869E-3</v>
      </c>
      <c r="R404">
        <v>-8.3152680131884545E-3</v>
      </c>
      <c r="S404">
        <v>-8.1550117867516883E-3</v>
      </c>
      <c r="T404">
        <v>-7.9339047666218236E-3</v>
      </c>
      <c r="U404">
        <v>-8.4437077812839489E-3</v>
      </c>
    </row>
    <row r="405" spans="1:21" x14ac:dyDescent="0.2">
      <c r="A405" s="1">
        <v>403</v>
      </c>
      <c r="B405">
        <v>1176.383</v>
      </c>
      <c r="C405">
        <v>2.3215282721787879E-4</v>
      </c>
      <c r="D405">
        <v>5.3459323219779645E-4</v>
      </c>
      <c r="E405">
        <v>6.2783770999337032E-4</v>
      </c>
      <c r="F405">
        <v>5.6183272071901047E-4</v>
      </c>
      <c r="G405">
        <v>-2.351011296783034E-4</v>
      </c>
      <c r="H405">
        <v>-1.1528749721929361E-3</v>
      </c>
      <c r="I405">
        <v>-5.8531424702240311E-3</v>
      </c>
      <c r="J405">
        <v>-8.496239755300939E-3</v>
      </c>
      <c r="K405">
        <v>-8.5682379875755364E-3</v>
      </c>
      <c r="L405">
        <v>-9.0609418563999313E-3</v>
      </c>
      <c r="M405">
        <v>-8.3657494983974418E-3</v>
      </c>
      <c r="N405">
        <v>-8.7924952740504898E-3</v>
      </c>
      <c r="O405">
        <v>-8.4032589047426647E-3</v>
      </c>
      <c r="P405">
        <v>-8.6732954251144585E-3</v>
      </c>
      <c r="Q405">
        <v>-8.8976482443319863E-3</v>
      </c>
      <c r="R405">
        <v>-8.3630589676107515E-3</v>
      </c>
      <c r="S405">
        <v>-8.1810147426739088E-3</v>
      </c>
      <c r="T405">
        <v>-7.9919058693267916E-3</v>
      </c>
      <c r="U405">
        <v>-8.4692400592672624E-3</v>
      </c>
    </row>
    <row r="406" spans="1:21" x14ac:dyDescent="0.2">
      <c r="A406" s="1">
        <v>404</v>
      </c>
      <c r="B406">
        <v>1178.3119999999999</v>
      </c>
      <c r="C406">
        <v>2.6523584473415438E-4</v>
      </c>
      <c r="D406">
        <v>5.67974765988778E-4</v>
      </c>
      <c r="E406">
        <v>6.3219758179336536E-4</v>
      </c>
      <c r="F406">
        <v>6.3894071459274452E-4</v>
      </c>
      <c r="G406">
        <v>-2.2193253089847949E-4</v>
      </c>
      <c r="H406">
        <v>-1.134616006979484E-3</v>
      </c>
      <c r="I406">
        <v>-5.8691335738933993E-3</v>
      </c>
      <c r="J406">
        <v>-8.4577145049973632E-3</v>
      </c>
      <c r="K406">
        <v>-8.5478735970879599E-3</v>
      </c>
      <c r="L406">
        <v>-9.0429265427248388E-3</v>
      </c>
      <c r="M406">
        <v>-8.3498607516053931E-3</v>
      </c>
      <c r="N406">
        <v>-8.7753183999878977E-3</v>
      </c>
      <c r="O406">
        <v>-8.3806815923396123E-3</v>
      </c>
      <c r="P406">
        <v>-8.6733551615777674E-3</v>
      </c>
      <c r="Q406">
        <v>-8.8352955308946719E-3</v>
      </c>
      <c r="R406">
        <v>-8.3104951681865023E-3</v>
      </c>
      <c r="S406">
        <v>-8.2084979184585197E-3</v>
      </c>
      <c r="T406">
        <v>-7.9433899103904734E-3</v>
      </c>
      <c r="U406">
        <v>-8.4738296144765343E-3</v>
      </c>
    </row>
    <row r="407" spans="1:21" x14ac:dyDescent="0.2">
      <c r="A407" s="1">
        <v>405</v>
      </c>
      <c r="B407">
        <v>1180.24</v>
      </c>
      <c r="C407">
        <v>1.8288109187507191E-3</v>
      </c>
      <c r="D407">
        <v>2.8404016683710892E-3</v>
      </c>
      <c r="E407">
        <v>2.9720629283326002E-3</v>
      </c>
      <c r="F407">
        <v>2.97915183365476E-3</v>
      </c>
      <c r="G407">
        <v>2.1298871779400919E-3</v>
      </c>
      <c r="H407">
        <v>1.20807839847994E-3</v>
      </c>
      <c r="I407">
        <v>-3.5360077813118532E-3</v>
      </c>
      <c r="J407">
        <v>-6.1274467220542644E-3</v>
      </c>
      <c r="K407">
        <v>-6.2262808571835531E-3</v>
      </c>
      <c r="L407">
        <v>-6.6975046755379684E-3</v>
      </c>
      <c r="M407">
        <v>-6.0328354007791688E-3</v>
      </c>
      <c r="N407">
        <v>-6.5048179419289667E-3</v>
      </c>
      <c r="O407">
        <v>-6.0170265363939544E-3</v>
      </c>
      <c r="P407">
        <v>-6.3316542888049374E-3</v>
      </c>
      <c r="Q407">
        <v>-6.5393192176071268E-3</v>
      </c>
      <c r="R407">
        <v>-5.9947031821165871E-3</v>
      </c>
      <c r="S407">
        <v>-5.8768082172654806E-3</v>
      </c>
      <c r="T407">
        <v>-5.6242442679722881E-3</v>
      </c>
      <c r="U407">
        <v>-6.182918586591638E-3</v>
      </c>
    </row>
    <row r="408" spans="1:21" x14ac:dyDescent="0.2">
      <c r="A408" s="1">
        <v>406</v>
      </c>
      <c r="B408">
        <v>1182.1690000000001</v>
      </c>
      <c r="C408">
        <v>2.880373596661651E-3</v>
      </c>
      <c r="D408">
        <v>4.3717688565984066E-3</v>
      </c>
      <c r="E408">
        <v>4.4937744210563884E-3</v>
      </c>
      <c r="F408">
        <v>4.510980148084231E-3</v>
      </c>
      <c r="G408">
        <v>3.6691979306291899E-3</v>
      </c>
      <c r="H408">
        <v>2.7484415575369089E-3</v>
      </c>
      <c r="I408">
        <v>-2.032455800688537E-3</v>
      </c>
      <c r="J408">
        <v>-4.5849778256227148E-3</v>
      </c>
      <c r="K408">
        <v>-4.6920436342838077E-3</v>
      </c>
      <c r="L408">
        <v>-5.1564189805085887E-3</v>
      </c>
      <c r="M408">
        <v>-4.4953568423996629E-3</v>
      </c>
      <c r="N408">
        <v>-4.9713800315781924E-3</v>
      </c>
      <c r="O408">
        <v>-4.4734446330512729E-3</v>
      </c>
      <c r="P408">
        <v>-4.7803493376173531E-3</v>
      </c>
      <c r="Q408">
        <v>-5.0800677425047484E-3</v>
      </c>
      <c r="R408">
        <v>-4.434119527200824E-3</v>
      </c>
      <c r="S408">
        <v>-4.373411387586899E-3</v>
      </c>
      <c r="T408">
        <v>-4.1757615235978058E-3</v>
      </c>
      <c r="U408">
        <v>-4.6438969317875384E-3</v>
      </c>
    </row>
    <row r="409" spans="1:21" x14ac:dyDescent="0.2">
      <c r="A409" s="1">
        <v>407</v>
      </c>
      <c r="B409">
        <v>1184.097</v>
      </c>
      <c r="C409">
        <v>1.732800747904736E-3</v>
      </c>
      <c r="D409">
        <v>2.7035313305290311E-3</v>
      </c>
      <c r="E409">
        <v>2.8397348035393518E-3</v>
      </c>
      <c r="F409">
        <v>2.8662942830126169E-3</v>
      </c>
      <c r="G409">
        <v>2.0836119439545529E-3</v>
      </c>
      <c r="H409">
        <v>1.1193909556845179E-3</v>
      </c>
      <c r="I409">
        <v>-3.6544579552274712E-3</v>
      </c>
      <c r="J409">
        <v>-6.1724333201248803E-3</v>
      </c>
      <c r="K409">
        <v>-6.2754766074340166E-3</v>
      </c>
      <c r="L409">
        <v>-6.7198879063742646E-3</v>
      </c>
      <c r="M409">
        <v>-6.0917586522355209E-3</v>
      </c>
      <c r="N409">
        <v>-6.5308482254228684E-3</v>
      </c>
      <c r="O409">
        <v>-6.1040334009211834E-3</v>
      </c>
      <c r="P409">
        <v>-6.3648018361929818E-3</v>
      </c>
      <c r="Q409">
        <v>-6.6713145346541753E-3</v>
      </c>
      <c r="R409">
        <v>-5.985772783980439E-3</v>
      </c>
      <c r="S409">
        <v>-5.9645581844104149E-3</v>
      </c>
      <c r="T409">
        <v>-5.7410848603825062E-3</v>
      </c>
      <c r="U409">
        <v>-6.163086399583368E-3</v>
      </c>
    </row>
    <row r="410" spans="1:21" x14ac:dyDescent="0.2">
      <c r="A410" s="1">
        <v>408</v>
      </c>
      <c r="B410">
        <v>1186.0260000000001</v>
      </c>
      <c r="C410">
        <v>1.134160898409874E-3</v>
      </c>
      <c r="D410">
        <v>1.8555000672124959E-3</v>
      </c>
      <c r="E410">
        <v>1.9807684479587221E-3</v>
      </c>
      <c r="F410">
        <v>1.992432082097905E-3</v>
      </c>
      <c r="G410">
        <v>1.266418342438738E-3</v>
      </c>
      <c r="H410">
        <v>3.6015909266190487E-4</v>
      </c>
      <c r="I410">
        <v>-4.5141965461264633E-3</v>
      </c>
      <c r="J410">
        <v>-6.9787051920509836E-3</v>
      </c>
      <c r="K410">
        <v>-7.117382433926977E-3</v>
      </c>
      <c r="L410">
        <v>-7.5201733583890873E-3</v>
      </c>
      <c r="M410">
        <v>-6.878448275937107E-3</v>
      </c>
      <c r="N410">
        <v>-7.3582143131583171E-3</v>
      </c>
      <c r="O410">
        <v>-6.9606125199756542E-3</v>
      </c>
      <c r="P410">
        <v>-7.1616829686686756E-3</v>
      </c>
      <c r="Q410">
        <v>-7.4833799312688078E-3</v>
      </c>
      <c r="R410">
        <v>-6.7941980525170606E-3</v>
      </c>
      <c r="S410">
        <v>-6.7695187747188112E-3</v>
      </c>
      <c r="T410">
        <v>-6.514553498406345E-3</v>
      </c>
      <c r="U410">
        <v>-6.9651221512779483E-3</v>
      </c>
    </row>
    <row r="411" spans="1:21" x14ac:dyDescent="0.2">
      <c r="A411" s="1">
        <v>409</v>
      </c>
      <c r="B411">
        <v>1187.954</v>
      </c>
      <c r="C411">
        <v>2.4639136522319649E-3</v>
      </c>
      <c r="D411">
        <v>3.854240084984634E-3</v>
      </c>
      <c r="E411">
        <v>3.9385277394487616E-3</v>
      </c>
      <c r="F411">
        <v>3.9898741533312236E-3</v>
      </c>
      <c r="G411">
        <v>3.2799148466564989E-3</v>
      </c>
      <c r="H411">
        <v>2.456014410975196E-3</v>
      </c>
      <c r="I411">
        <v>-2.5307071597427812E-3</v>
      </c>
      <c r="J411">
        <v>-4.9699394346276642E-3</v>
      </c>
      <c r="K411">
        <v>-5.1120039279479949E-3</v>
      </c>
      <c r="L411">
        <v>-5.4942202872860033E-3</v>
      </c>
      <c r="M411">
        <v>-4.8300628021320261E-3</v>
      </c>
      <c r="N411">
        <v>-5.3451339530404766E-3</v>
      </c>
      <c r="O411">
        <v>-4.9017492084379374E-3</v>
      </c>
      <c r="P411">
        <v>-5.1185302806145607E-3</v>
      </c>
      <c r="Q411">
        <v>-5.4082685778839993E-3</v>
      </c>
      <c r="R411">
        <v>-4.7649242338074207E-3</v>
      </c>
      <c r="S411">
        <v>-4.6915085061391502E-3</v>
      </c>
      <c r="T411">
        <v>-4.4936747719315964E-3</v>
      </c>
      <c r="U411">
        <v>-4.9203018308674427E-3</v>
      </c>
    </row>
    <row r="412" spans="1:21" x14ac:dyDescent="0.2">
      <c r="A412" s="1">
        <v>410</v>
      </c>
      <c r="B412">
        <v>1189.883</v>
      </c>
      <c r="C412">
        <v>4.2223760813011784E-3</v>
      </c>
      <c r="D412">
        <v>6.3957051483673651E-3</v>
      </c>
      <c r="E412">
        <v>6.577345389874192E-3</v>
      </c>
      <c r="F412">
        <v>6.639879136202057E-3</v>
      </c>
      <c r="G412">
        <v>5.8951812191004446E-3</v>
      </c>
      <c r="H412">
        <v>5.050785113026493E-3</v>
      </c>
      <c r="I412">
        <v>7.3210565069559488E-5</v>
      </c>
      <c r="J412">
        <v>-2.4251923367464121E-3</v>
      </c>
      <c r="K412">
        <v>-2.5590113787674449E-3</v>
      </c>
      <c r="L412">
        <v>-2.9047501334130499E-3</v>
      </c>
      <c r="M412">
        <v>-2.3038163593461468E-3</v>
      </c>
      <c r="N412">
        <v>-2.7723933306838052E-3</v>
      </c>
      <c r="O412">
        <v>-2.2972724034142611E-3</v>
      </c>
      <c r="P412">
        <v>-2.529094575915514E-3</v>
      </c>
      <c r="Q412">
        <v>-2.8102099482832312E-3</v>
      </c>
      <c r="R412">
        <v>-2.2125428681738818E-3</v>
      </c>
      <c r="S412">
        <v>-2.1136527464486049E-3</v>
      </c>
      <c r="T412">
        <v>-1.9700816498990329E-3</v>
      </c>
      <c r="U412">
        <v>-2.3203036043606402E-3</v>
      </c>
    </row>
    <row r="413" spans="1:21" x14ac:dyDescent="0.2">
      <c r="A413" s="1">
        <v>411</v>
      </c>
      <c r="B413">
        <v>1191.8109999999999</v>
      </c>
      <c r="C413">
        <v>4.4090266267832372E-3</v>
      </c>
      <c r="D413">
        <v>6.6264487189523717E-3</v>
      </c>
      <c r="E413">
        <v>6.8912369214079771E-3</v>
      </c>
      <c r="F413">
        <v>6.9300318985760466E-3</v>
      </c>
      <c r="G413">
        <v>6.2066949451213523E-3</v>
      </c>
      <c r="H413">
        <v>5.3536729443019104E-3</v>
      </c>
      <c r="I413">
        <v>4.0224669205318492E-4</v>
      </c>
      <c r="J413">
        <v>-2.083384616543311E-3</v>
      </c>
      <c r="K413">
        <v>-2.2350550687392878E-3</v>
      </c>
      <c r="L413">
        <v>-2.605145029869338E-3</v>
      </c>
      <c r="M413">
        <v>-2.00981295653355E-3</v>
      </c>
      <c r="N413">
        <v>-2.3993424242931558E-3</v>
      </c>
      <c r="O413">
        <v>-1.9587726724757141E-3</v>
      </c>
      <c r="P413">
        <v>-2.1593589035287159E-3</v>
      </c>
      <c r="Q413">
        <v>-2.4951861029255148E-3</v>
      </c>
      <c r="R413">
        <v>-1.9215165257208209E-3</v>
      </c>
      <c r="S413">
        <v>-1.758006541364271E-3</v>
      </c>
      <c r="T413">
        <v>-1.6011814885818619E-3</v>
      </c>
      <c r="U413">
        <v>-1.960858355995345E-3</v>
      </c>
    </row>
    <row r="414" spans="1:21" x14ac:dyDescent="0.2">
      <c r="A414" s="1">
        <v>412</v>
      </c>
      <c r="B414">
        <v>1193.74</v>
      </c>
      <c r="C414">
        <v>3.6588147639902281E-3</v>
      </c>
      <c r="D414">
        <v>5.545204926733654E-3</v>
      </c>
      <c r="E414">
        <v>5.7826923985232351E-3</v>
      </c>
      <c r="F414">
        <v>5.7678137935508692E-3</v>
      </c>
      <c r="G414">
        <v>5.118759601834528E-3</v>
      </c>
      <c r="H414">
        <v>4.2306271909819436E-3</v>
      </c>
      <c r="I414">
        <v>-6.3902229793379693E-4</v>
      </c>
      <c r="J414">
        <v>-3.052888406264327E-3</v>
      </c>
      <c r="K414">
        <v>-3.219255637646269E-3</v>
      </c>
      <c r="L414">
        <v>-3.601269152450601E-3</v>
      </c>
      <c r="M414">
        <v>-3.007630747414823E-3</v>
      </c>
      <c r="N414">
        <v>-3.3245825843124582E-3</v>
      </c>
      <c r="O414">
        <v>-2.9480163987081732E-3</v>
      </c>
      <c r="P414">
        <v>-3.1065469000567691E-3</v>
      </c>
      <c r="Q414">
        <v>-3.432479122906599E-3</v>
      </c>
      <c r="R414">
        <v>-2.8695401330715688E-3</v>
      </c>
      <c r="S414">
        <v>-2.6999356411307458E-3</v>
      </c>
      <c r="T414">
        <v>-2.534021005608734E-3</v>
      </c>
      <c r="U414">
        <v>-2.9586260261532911E-3</v>
      </c>
    </row>
    <row r="415" spans="1:21" x14ac:dyDescent="0.2">
      <c r="A415" s="1">
        <v>413</v>
      </c>
      <c r="B415">
        <v>1195.6679999999999</v>
      </c>
      <c r="C415">
        <v>3.801904242738921E-3</v>
      </c>
      <c r="D415">
        <v>5.7545557756038656E-3</v>
      </c>
      <c r="E415">
        <v>5.9614657102173554E-3</v>
      </c>
      <c r="F415">
        <v>5.9593342254103173E-3</v>
      </c>
      <c r="G415">
        <v>5.4001520084155036E-3</v>
      </c>
      <c r="H415">
        <v>4.4862009702101536E-3</v>
      </c>
      <c r="I415">
        <v>-3.8926263526415077E-4</v>
      </c>
      <c r="J415">
        <v>-2.7331530399184421E-3</v>
      </c>
      <c r="K415">
        <v>-2.897777683637037E-3</v>
      </c>
      <c r="L415">
        <v>-3.2179648660372959E-3</v>
      </c>
      <c r="M415">
        <v>-2.70834022565668E-3</v>
      </c>
      <c r="N415">
        <v>-2.987576452360224E-3</v>
      </c>
      <c r="O415">
        <v>-2.625857979419778E-3</v>
      </c>
      <c r="P415">
        <v>-2.7814281028204122E-3</v>
      </c>
      <c r="Q415">
        <v>-3.043990097426715E-3</v>
      </c>
      <c r="R415">
        <v>-2.5138190158997039E-3</v>
      </c>
      <c r="S415">
        <v>-2.3720576418917302E-3</v>
      </c>
      <c r="T415">
        <v>-2.1913002382312101E-3</v>
      </c>
      <c r="U415">
        <v>-2.644231618452E-3</v>
      </c>
    </row>
    <row r="416" spans="1:21" x14ac:dyDescent="0.2">
      <c r="A416" s="1">
        <v>414</v>
      </c>
      <c r="B416">
        <v>1197.597</v>
      </c>
      <c r="C416">
        <v>3.6013197449752728E-3</v>
      </c>
      <c r="D416">
        <v>5.4569679577343051E-3</v>
      </c>
      <c r="E416">
        <v>5.5946982151047348E-3</v>
      </c>
      <c r="F416">
        <v>5.6790430915480876E-3</v>
      </c>
      <c r="G416">
        <v>5.0837259534466982E-3</v>
      </c>
      <c r="H416">
        <v>4.1567879308387866E-3</v>
      </c>
      <c r="I416">
        <v>-6.9037188451448461E-4</v>
      </c>
      <c r="J416">
        <v>-2.9875753910528309E-3</v>
      </c>
      <c r="K416">
        <v>-3.1149731815505121E-3</v>
      </c>
      <c r="L416">
        <v>-3.4177693001894052E-3</v>
      </c>
      <c r="M416">
        <v>-2.9233693499664559E-3</v>
      </c>
      <c r="N416">
        <v>-3.218362483173877E-3</v>
      </c>
      <c r="O416">
        <v>-2.8347989365120931E-3</v>
      </c>
      <c r="P416">
        <v>-3.001808507362706E-3</v>
      </c>
      <c r="Q416">
        <v>-3.2439476075828001E-3</v>
      </c>
      <c r="R416">
        <v>-2.7494999263361032E-3</v>
      </c>
      <c r="S416">
        <v>-2.6100865761157751E-3</v>
      </c>
      <c r="T416">
        <v>-2.3900511750808411E-3</v>
      </c>
      <c r="U416">
        <v>-2.8586829290631029E-3</v>
      </c>
    </row>
    <row r="417" spans="1:21" x14ac:dyDescent="0.2">
      <c r="A417" s="1">
        <v>415</v>
      </c>
      <c r="B417">
        <v>1199.5250000000001</v>
      </c>
      <c r="C417">
        <v>3.8010779052965989E-3</v>
      </c>
      <c r="D417">
        <v>5.7896697752757064E-3</v>
      </c>
      <c r="E417">
        <v>5.9197303444603428E-3</v>
      </c>
      <c r="F417">
        <v>6.0622305853638573E-3</v>
      </c>
      <c r="G417">
        <v>5.4484282999193176E-3</v>
      </c>
      <c r="H417">
        <v>4.5338427962643311E-3</v>
      </c>
      <c r="I417">
        <v>-2.4694089250856382E-4</v>
      </c>
      <c r="J417">
        <v>-2.5438080326153612E-3</v>
      </c>
      <c r="K417">
        <v>-2.666946449145446E-3</v>
      </c>
      <c r="L417">
        <v>-2.997554571885688E-3</v>
      </c>
      <c r="M417">
        <v>-2.424141102875285E-3</v>
      </c>
      <c r="N417">
        <v>-2.7775114954536081E-3</v>
      </c>
      <c r="O417">
        <v>-2.3652529698841439E-3</v>
      </c>
      <c r="P417">
        <v>-2.578335255793953E-3</v>
      </c>
      <c r="Q417">
        <v>-2.7946500033354379E-3</v>
      </c>
      <c r="R417">
        <v>-2.310271307679395E-3</v>
      </c>
      <c r="S417">
        <v>-2.1589305832666159E-3</v>
      </c>
      <c r="T417">
        <v>-1.9292542763232139E-3</v>
      </c>
      <c r="U417">
        <v>-2.3963612489173612E-3</v>
      </c>
    </row>
    <row r="418" spans="1:21" x14ac:dyDescent="0.2">
      <c r="A418" s="1">
        <v>416</v>
      </c>
      <c r="B418">
        <v>1201.454</v>
      </c>
      <c r="C418">
        <v>4.7103524350712838E-3</v>
      </c>
      <c r="D418">
        <v>7.0991140337139016E-3</v>
      </c>
      <c r="E418">
        <v>7.255193880180511E-3</v>
      </c>
      <c r="F418">
        <v>7.388587683347712E-3</v>
      </c>
      <c r="G418">
        <v>6.8339904327598842E-3</v>
      </c>
      <c r="H418">
        <v>5.9436078082646202E-3</v>
      </c>
      <c r="I418">
        <v>1.1743841974491179E-3</v>
      </c>
      <c r="J418">
        <v>-1.108297820958211E-3</v>
      </c>
      <c r="K418">
        <v>-1.2436287051299699E-3</v>
      </c>
      <c r="L418">
        <v>-1.6064222625807739E-3</v>
      </c>
      <c r="M418">
        <v>-1.005192284872974E-3</v>
      </c>
      <c r="N418">
        <v>-1.3646671728647791E-3</v>
      </c>
      <c r="O418">
        <v>-9.7545087538998283E-4</v>
      </c>
      <c r="P418">
        <v>-1.168082590571061E-3</v>
      </c>
      <c r="Q418">
        <v>-1.396878090613602E-3</v>
      </c>
      <c r="R418">
        <v>-9.2371669351521812E-4</v>
      </c>
      <c r="S418">
        <v>-7.9944040941343827E-4</v>
      </c>
      <c r="T418">
        <v>-6.1630029645827261E-4</v>
      </c>
      <c r="U418">
        <v>-1.0653328152727801E-3</v>
      </c>
    </row>
    <row r="419" spans="1:21" x14ac:dyDescent="0.2">
      <c r="A419" s="1">
        <v>417</v>
      </c>
      <c r="B419">
        <v>1203.3820000000001</v>
      </c>
      <c r="C419">
        <v>4.7084728046485266E-3</v>
      </c>
      <c r="D419">
        <v>7.0592161876865426E-3</v>
      </c>
      <c r="E419">
        <v>7.2676834341901461E-3</v>
      </c>
      <c r="F419">
        <v>7.3692229045529004E-3</v>
      </c>
      <c r="G419">
        <v>6.8786700140755124E-3</v>
      </c>
      <c r="H419">
        <v>6.003488839086071E-3</v>
      </c>
      <c r="I419">
        <v>1.3484646624444851E-3</v>
      </c>
      <c r="J419">
        <v>-8.9547137199455029E-4</v>
      </c>
      <c r="K419">
        <v>-1.0223729402364921E-3</v>
      </c>
      <c r="L419">
        <v>-1.358065157243845E-3</v>
      </c>
      <c r="M419">
        <v>-8.2905281299737498E-4</v>
      </c>
      <c r="N419">
        <v>-1.1214609778776559E-3</v>
      </c>
      <c r="O419">
        <v>-7.4201202193212214E-4</v>
      </c>
      <c r="P419">
        <v>-9.1837438072174061E-4</v>
      </c>
      <c r="Q419">
        <v>-1.1710700296121751E-3</v>
      </c>
      <c r="R419">
        <v>-7.2234019466439368E-4</v>
      </c>
      <c r="S419">
        <v>-5.9293472698120509E-4</v>
      </c>
      <c r="T419">
        <v>-4.1470705004737282E-4</v>
      </c>
      <c r="U419">
        <v>-8.8210089236025494E-4</v>
      </c>
    </row>
    <row r="420" spans="1:21" x14ac:dyDescent="0.2">
      <c r="A420" s="1">
        <v>418</v>
      </c>
      <c r="B420">
        <v>1205.3109999999999</v>
      </c>
      <c r="C420">
        <v>3.681853139597843E-3</v>
      </c>
      <c r="D420">
        <v>5.4796634757844371E-3</v>
      </c>
      <c r="E420">
        <v>5.6874097290505457E-3</v>
      </c>
      <c r="F420">
        <v>5.7738414026550777E-3</v>
      </c>
      <c r="G420">
        <v>5.3205934734539603E-3</v>
      </c>
      <c r="H420">
        <v>4.481653262487428E-3</v>
      </c>
      <c r="I420">
        <v>-7.3315966478454571E-5</v>
      </c>
      <c r="J420">
        <v>-2.2491121887757361E-3</v>
      </c>
      <c r="K420">
        <v>-2.3286149263722568E-3</v>
      </c>
      <c r="L420">
        <v>-2.6636996734839039E-3</v>
      </c>
      <c r="M420">
        <v>-2.164948307812547E-3</v>
      </c>
      <c r="N420">
        <v>-2.4020040790080641E-3</v>
      </c>
      <c r="O420">
        <v>-2.0851551560986262E-3</v>
      </c>
      <c r="P420">
        <v>-2.2112007112723019E-3</v>
      </c>
      <c r="Q420">
        <v>-2.4771625259233879E-3</v>
      </c>
      <c r="R420">
        <v>-2.0333696297668261E-3</v>
      </c>
      <c r="S420">
        <v>-1.9062109116836021E-3</v>
      </c>
      <c r="T420">
        <v>-1.7354911336252409E-3</v>
      </c>
      <c r="U420">
        <v>-2.2051151005576591E-3</v>
      </c>
    </row>
    <row r="421" spans="1:21" x14ac:dyDescent="0.2">
      <c r="A421" s="1">
        <v>419</v>
      </c>
      <c r="B421">
        <v>1207.239</v>
      </c>
      <c r="C421">
        <v>3.4392714526922238E-3</v>
      </c>
      <c r="D421">
        <v>5.1393056806719184E-3</v>
      </c>
      <c r="E421">
        <v>5.3288104960054466E-3</v>
      </c>
      <c r="F421">
        <v>5.474702168735344E-3</v>
      </c>
      <c r="G421">
        <v>5.0367521097916274E-3</v>
      </c>
      <c r="H421">
        <v>4.2419165813421663E-3</v>
      </c>
      <c r="I421">
        <v>-3.0437084610558749E-4</v>
      </c>
      <c r="J421">
        <v>-2.4429764898544581E-3</v>
      </c>
      <c r="K421">
        <v>-2.4876762305200868E-3</v>
      </c>
      <c r="L421">
        <v>-2.8183124597585671E-3</v>
      </c>
      <c r="M421">
        <v>-2.3136438038639691E-3</v>
      </c>
      <c r="N421">
        <v>-2.551580497820559E-3</v>
      </c>
      <c r="O421">
        <v>-2.240601025516889E-3</v>
      </c>
      <c r="P421">
        <v>-2.368452177960998E-3</v>
      </c>
      <c r="Q421">
        <v>-2.6109639131601881E-3</v>
      </c>
      <c r="R421">
        <v>-2.1808523555385019E-3</v>
      </c>
      <c r="S421">
        <v>-2.0711737975134992E-3</v>
      </c>
      <c r="T421">
        <v>-1.884600653221023E-3</v>
      </c>
      <c r="U421">
        <v>-2.31197660300107E-3</v>
      </c>
    </row>
    <row r="422" spans="1:21" x14ac:dyDescent="0.2">
      <c r="A422" s="1">
        <v>420</v>
      </c>
      <c r="B422">
        <v>1209.1679999999999</v>
      </c>
      <c r="C422">
        <v>6.4278412612437906E-3</v>
      </c>
      <c r="D422">
        <v>9.6244372568186996E-3</v>
      </c>
      <c r="E422">
        <v>9.816964339734913E-3</v>
      </c>
      <c r="F422">
        <v>9.9948658733184804E-3</v>
      </c>
      <c r="G422">
        <v>9.5976513885585382E-3</v>
      </c>
      <c r="H422">
        <v>8.8408970321627381E-3</v>
      </c>
      <c r="I422">
        <v>4.2523934400496236E-3</v>
      </c>
      <c r="J422">
        <v>2.0434409326864091E-3</v>
      </c>
      <c r="K422">
        <v>1.9527764331148331E-3</v>
      </c>
      <c r="L422">
        <v>1.647856662559225E-3</v>
      </c>
      <c r="M422">
        <v>2.1591756927663739E-3</v>
      </c>
      <c r="N422">
        <v>1.9002803349027651E-3</v>
      </c>
      <c r="O422">
        <v>2.244741989434626E-3</v>
      </c>
      <c r="P422">
        <v>2.1099784985461121E-3</v>
      </c>
      <c r="Q422">
        <v>1.830674673262871E-3</v>
      </c>
      <c r="R422">
        <v>2.2764452090227459E-3</v>
      </c>
      <c r="S422">
        <v>2.3326331763725791E-3</v>
      </c>
      <c r="T422">
        <v>2.5369414029072909E-3</v>
      </c>
      <c r="U422">
        <v>2.1331390111442279E-3</v>
      </c>
    </row>
    <row r="423" spans="1:21" x14ac:dyDescent="0.2">
      <c r="A423" s="1">
        <v>421</v>
      </c>
      <c r="B423">
        <v>1211.096</v>
      </c>
      <c r="C423">
        <v>9.1597285961894127E-3</v>
      </c>
      <c r="D423">
        <v>1.3583878587981289E-2</v>
      </c>
      <c r="E423">
        <v>1.3830594584806189E-2</v>
      </c>
      <c r="F423">
        <v>1.402988898936723E-2</v>
      </c>
      <c r="G423">
        <v>1.371684965693986E-2</v>
      </c>
      <c r="H423">
        <v>1.291943132116889E-2</v>
      </c>
      <c r="I423">
        <v>8.3168985501814591E-3</v>
      </c>
      <c r="J423">
        <v>6.0769632659946312E-3</v>
      </c>
      <c r="K423">
        <v>5.9432632675394548E-3</v>
      </c>
      <c r="L423">
        <v>5.5952208819963264E-3</v>
      </c>
      <c r="M423">
        <v>6.1259352190964874E-3</v>
      </c>
      <c r="N423">
        <v>5.9087790760906514E-3</v>
      </c>
      <c r="O423">
        <v>6.2216701068868244E-3</v>
      </c>
      <c r="P423">
        <v>6.0919521862635492E-3</v>
      </c>
      <c r="Q423">
        <v>5.8180893488099118E-3</v>
      </c>
      <c r="R423">
        <v>6.2070270019714E-3</v>
      </c>
      <c r="S423">
        <v>6.3142282462224858E-3</v>
      </c>
      <c r="T423">
        <v>6.4831540128246854E-3</v>
      </c>
      <c r="U423">
        <v>6.0775974935063136E-3</v>
      </c>
    </row>
    <row r="424" spans="1:21" x14ac:dyDescent="0.2">
      <c r="A424" s="1">
        <v>422</v>
      </c>
      <c r="B424">
        <v>1213.0250000000001</v>
      </c>
      <c r="C424">
        <v>6.4744554369235083E-3</v>
      </c>
      <c r="D424">
        <v>9.4893916118634E-3</v>
      </c>
      <c r="E424">
        <v>9.7977522395423563E-3</v>
      </c>
      <c r="F424">
        <v>9.9637737457221893E-3</v>
      </c>
      <c r="G424">
        <v>9.6645351755269195E-3</v>
      </c>
      <c r="H424">
        <v>8.9025603985240336E-3</v>
      </c>
      <c r="I424">
        <v>4.4665229351364549E-3</v>
      </c>
      <c r="J424">
        <v>2.3465766068576409E-3</v>
      </c>
      <c r="K424">
        <v>2.2736840165453829E-3</v>
      </c>
      <c r="L424">
        <v>1.9010083761139751E-3</v>
      </c>
      <c r="M424">
        <v>2.4477991322285641E-3</v>
      </c>
      <c r="N424">
        <v>2.2298655832851629E-3</v>
      </c>
      <c r="O424">
        <v>2.5389220252926841E-3</v>
      </c>
      <c r="P424">
        <v>2.42646889177771E-3</v>
      </c>
      <c r="Q424">
        <v>2.2075244605296771E-3</v>
      </c>
      <c r="R424">
        <v>2.5122672498510711E-3</v>
      </c>
      <c r="S424">
        <v>2.6687262845767161E-3</v>
      </c>
      <c r="T424">
        <v>2.7822524158140969E-3</v>
      </c>
      <c r="U424">
        <v>2.3777010670396341E-3</v>
      </c>
    </row>
    <row r="425" spans="1:21" x14ac:dyDescent="0.2">
      <c r="A425" s="1">
        <v>423</v>
      </c>
      <c r="B425">
        <v>1214.953</v>
      </c>
      <c r="C425">
        <v>5.4500767030861231E-3</v>
      </c>
      <c r="D425">
        <v>8.0162596989958139E-3</v>
      </c>
      <c r="E425">
        <v>8.3376063393219881E-3</v>
      </c>
      <c r="F425">
        <v>8.4879743184041786E-3</v>
      </c>
      <c r="G425">
        <v>8.2060811476661021E-3</v>
      </c>
      <c r="H425">
        <v>7.572586675276053E-3</v>
      </c>
      <c r="I425">
        <v>3.1651047584202821E-3</v>
      </c>
      <c r="J425">
        <v>1.0841971972322989E-3</v>
      </c>
      <c r="K425">
        <v>9.9927781718175089E-4</v>
      </c>
      <c r="L425">
        <v>6.7517468572057381E-4</v>
      </c>
      <c r="M425">
        <v>1.2144570185808261E-3</v>
      </c>
      <c r="N425">
        <v>9.6682091549620246E-4</v>
      </c>
      <c r="O425">
        <v>1.299292460302032E-3</v>
      </c>
      <c r="P425">
        <v>1.1854981603915829E-3</v>
      </c>
      <c r="Q425">
        <v>9.5247152359478589E-4</v>
      </c>
      <c r="R425">
        <v>1.2720159843537999E-3</v>
      </c>
      <c r="S425">
        <v>1.427008037461708E-3</v>
      </c>
      <c r="T425">
        <v>1.533998598360551E-3</v>
      </c>
      <c r="U425">
        <v>1.07285889556656E-3</v>
      </c>
    </row>
    <row r="426" spans="1:21" x14ac:dyDescent="0.2">
      <c r="A426" s="1">
        <v>424</v>
      </c>
      <c r="B426">
        <v>1216.8820000000001</v>
      </c>
      <c r="C426">
        <v>7.8797539304668995E-3</v>
      </c>
      <c r="D426">
        <v>1.1700105456051419E-2</v>
      </c>
      <c r="E426">
        <v>1.202538146046981E-2</v>
      </c>
      <c r="F426">
        <v>1.221529492096006E-2</v>
      </c>
      <c r="G426">
        <v>1.199275305857035E-2</v>
      </c>
      <c r="H426">
        <v>1.134659870031038E-2</v>
      </c>
      <c r="I426">
        <v>6.8767101808110739E-3</v>
      </c>
      <c r="J426">
        <v>4.7285117374847958E-3</v>
      </c>
      <c r="K426">
        <v>4.5379827719925934E-3</v>
      </c>
      <c r="L426">
        <v>4.2441597406310252E-3</v>
      </c>
      <c r="M426">
        <v>4.7625633935635212E-3</v>
      </c>
      <c r="N426">
        <v>4.5326977839759601E-3</v>
      </c>
      <c r="O426">
        <v>4.7968243692915287E-3</v>
      </c>
      <c r="P426">
        <v>4.6670055237580492E-3</v>
      </c>
      <c r="Q426">
        <v>4.4258285806838436E-3</v>
      </c>
      <c r="R426">
        <v>4.8035693976691916E-3</v>
      </c>
      <c r="S426">
        <v>4.9103406928410294E-3</v>
      </c>
      <c r="T426">
        <v>5.0807611708535054E-3</v>
      </c>
      <c r="U426">
        <v>4.5152811439741689E-3</v>
      </c>
    </row>
    <row r="427" spans="1:21" x14ac:dyDescent="0.2">
      <c r="A427" s="1">
        <v>425</v>
      </c>
      <c r="B427">
        <v>1218.81</v>
      </c>
      <c r="C427">
        <v>7.879919062829293E-3</v>
      </c>
      <c r="D427">
        <v>1.1821134968084211E-2</v>
      </c>
      <c r="E427">
        <v>1.21598622490393E-2</v>
      </c>
      <c r="F427">
        <v>1.2384149290280521E-2</v>
      </c>
      <c r="G427">
        <v>1.2269267764843699E-2</v>
      </c>
      <c r="H427">
        <v>1.1562553496615981E-2</v>
      </c>
      <c r="I427">
        <v>7.0579225875055766E-3</v>
      </c>
      <c r="J427">
        <v>4.8177090923659984E-3</v>
      </c>
      <c r="K427">
        <v>4.5850576353250079E-3</v>
      </c>
      <c r="L427">
        <v>4.2970123778547763E-3</v>
      </c>
      <c r="M427">
        <v>4.7649503132603382E-3</v>
      </c>
      <c r="N427">
        <v>4.5704561456256596E-3</v>
      </c>
      <c r="O427">
        <v>4.8048400535265516E-3</v>
      </c>
      <c r="P427">
        <v>4.655483841959733E-3</v>
      </c>
      <c r="Q427">
        <v>4.4334757147459084E-3</v>
      </c>
      <c r="R427">
        <v>4.827530568334194E-3</v>
      </c>
      <c r="S427">
        <v>4.8944000864551331E-3</v>
      </c>
      <c r="T427">
        <v>5.0829556727154789E-3</v>
      </c>
      <c r="U427">
        <v>4.5031229446941866E-3</v>
      </c>
    </row>
    <row r="428" spans="1:21" x14ac:dyDescent="0.2">
      <c r="A428" s="1">
        <v>426</v>
      </c>
      <c r="B428">
        <v>1220.739</v>
      </c>
      <c r="C428">
        <v>8.350183351472848E-3</v>
      </c>
      <c r="D428">
        <v>1.2548037444766579E-2</v>
      </c>
      <c r="E428">
        <v>1.287084638910274E-2</v>
      </c>
      <c r="F428">
        <v>1.312764114634051E-2</v>
      </c>
      <c r="G428">
        <v>1.3059734802385861E-2</v>
      </c>
      <c r="H428">
        <v>1.2300675500618851E-2</v>
      </c>
      <c r="I428">
        <v>7.6757272661927244E-3</v>
      </c>
      <c r="J428">
        <v>5.3408351490580666E-3</v>
      </c>
      <c r="K428">
        <v>5.1642235661838228E-3</v>
      </c>
      <c r="L428">
        <v>4.8211509835983293E-3</v>
      </c>
      <c r="M428">
        <v>5.2683062403622296E-3</v>
      </c>
      <c r="N428">
        <v>5.0738305528658257E-3</v>
      </c>
      <c r="O428">
        <v>5.2949879542106837E-3</v>
      </c>
      <c r="P428">
        <v>5.1684813209590692E-3</v>
      </c>
      <c r="Q428">
        <v>4.9539597072462884E-3</v>
      </c>
      <c r="R428">
        <v>5.3312232892263559E-3</v>
      </c>
      <c r="S428">
        <v>5.3586289907640063E-3</v>
      </c>
      <c r="T428">
        <v>5.545514474658399E-3</v>
      </c>
      <c r="U428">
        <v>4.9564967860554528E-3</v>
      </c>
    </row>
    <row r="429" spans="1:21" x14ac:dyDescent="0.2">
      <c r="A429" s="1">
        <v>427</v>
      </c>
      <c r="B429">
        <v>1222.6669999999999</v>
      </c>
      <c r="C429">
        <v>1.001825054017871E-2</v>
      </c>
      <c r="D429">
        <v>1.5043453549835221E-2</v>
      </c>
      <c r="E429">
        <v>1.53921524632509E-2</v>
      </c>
      <c r="F429">
        <v>1.569034061027905E-2</v>
      </c>
      <c r="G429">
        <v>1.56422491329909E-2</v>
      </c>
      <c r="H429">
        <v>1.489575618265707E-2</v>
      </c>
      <c r="I429">
        <v>1.020897260448244E-2</v>
      </c>
      <c r="J429">
        <v>7.8354689932045099E-3</v>
      </c>
      <c r="K429">
        <v>7.6886752555533708E-3</v>
      </c>
      <c r="L429">
        <v>7.2917002172322061E-3</v>
      </c>
      <c r="M429">
        <v>7.8190850391288754E-3</v>
      </c>
      <c r="N429">
        <v>7.5689737667413966E-3</v>
      </c>
      <c r="O429">
        <v>7.828114195989935E-3</v>
      </c>
      <c r="P429">
        <v>7.6857018541138297E-3</v>
      </c>
      <c r="Q429">
        <v>7.4684230766505714E-3</v>
      </c>
      <c r="R429">
        <v>7.8122819883285743E-3</v>
      </c>
      <c r="S429">
        <v>7.8670824829161004E-3</v>
      </c>
      <c r="T429">
        <v>8.0421264027256013E-3</v>
      </c>
      <c r="U429">
        <v>7.4361647502255643E-3</v>
      </c>
    </row>
    <row r="430" spans="1:21" x14ac:dyDescent="0.2">
      <c r="A430" s="1">
        <v>428</v>
      </c>
      <c r="B430">
        <v>1224.596</v>
      </c>
      <c r="C430">
        <v>8.3819332006275539E-3</v>
      </c>
      <c r="D430">
        <v>1.2459327239322729E-2</v>
      </c>
      <c r="E430">
        <v>1.2851395481081751E-2</v>
      </c>
      <c r="F430">
        <v>1.316706186761846E-2</v>
      </c>
      <c r="G430">
        <v>1.314269042152471E-2</v>
      </c>
      <c r="H430">
        <v>1.247840034763025E-2</v>
      </c>
      <c r="I430">
        <v>7.7625358493050786E-3</v>
      </c>
      <c r="J430">
        <v>5.4625291046878736E-3</v>
      </c>
      <c r="K430">
        <v>5.2964777197465184E-3</v>
      </c>
      <c r="L430">
        <v>4.9181134753214844E-3</v>
      </c>
      <c r="M430">
        <v>5.4219872072521751E-3</v>
      </c>
      <c r="N430">
        <v>5.1992737823612547E-3</v>
      </c>
      <c r="O430">
        <v>5.4621894298552427E-3</v>
      </c>
      <c r="P430">
        <v>5.3769216071674194E-3</v>
      </c>
      <c r="Q430">
        <v>5.130038984394571E-3</v>
      </c>
      <c r="R430">
        <v>5.4234864990707864E-3</v>
      </c>
      <c r="S430">
        <v>5.4899467549454212E-3</v>
      </c>
      <c r="T430">
        <v>5.6489616835666192E-3</v>
      </c>
      <c r="U430">
        <v>5.0608224986996887E-3</v>
      </c>
    </row>
    <row r="431" spans="1:21" x14ac:dyDescent="0.2">
      <c r="A431" s="1">
        <v>429</v>
      </c>
      <c r="B431">
        <v>1226.5239999999999</v>
      </c>
      <c r="C431">
        <v>5.3732218297611956E-3</v>
      </c>
      <c r="D431">
        <v>8.0330130687358732E-3</v>
      </c>
      <c r="E431">
        <v>8.5111403393392758E-3</v>
      </c>
      <c r="F431">
        <v>8.8532398635795279E-3</v>
      </c>
      <c r="G431">
        <v>8.8794446226393205E-3</v>
      </c>
      <c r="H431">
        <v>8.2325315139843459E-3</v>
      </c>
      <c r="I431">
        <v>3.529464814977352E-3</v>
      </c>
      <c r="J431">
        <v>1.2935258532742731E-3</v>
      </c>
      <c r="K431">
        <v>1.135896273419331E-3</v>
      </c>
      <c r="L431">
        <v>7.9383404970707113E-4</v>
      </c>
      <c r="M431">
        <v>1.252814183198996E-3</v>
      </c>
      <c r="N431">
        <v>1.0949891241411819E-3</v>
      </c>
      <c r="O431">
        <v>1.358184752878821E-3</v>
      </c>
      <c r="P431">
        <v>1.2657204574649031E-3</v>
      </c>
      <c r="Q431">
        <v>1.038041688874616E-3</v>
      </c>
      <c r="R431">
        <v>1.319210616311588E-3</v>
      </c>
      <c r="S431">
        <v>1.3727714078955249E-3</v>
      </c>
      <c r="T431">
        <v>1.511040954121458E-3</v>
      </c>
      <c r="U431">
        <v>9.4805329473321692E-4</v>
      </c>
    </row>
    <row r="432" spans="1:21" x14ac:dyDescent="0.2">
      <c r="A432" s="1">
        <v>430</v>
      </c>
      <c r="B432">
        <v>1228.453</v>
      </c>
      <c r="C432">
        <v>7.609455330596363E-3</v>
      </c>
      <c r="D432">
        <v>1.148194120721443E-2</v>
      </c>
      <c r="E432">
        <v>1.198117841289063E-2</v>
      </c>
      <c r="F432">
        <v>1.2330964691262779E-2</v>
      </c>
      <c r="G432">
        <v>1.240504888985456E-2</v>
      </c>
      <c r="H432">
        <v>1.178813059513399E-2</v>
      </c>
      <c r="I432">
        <v>6.8563504143895294E-3</v>
      </c>
      <c r="J432">
        <v>4.4028269190685473E-3</v>
      </c>
      <c r="K432">
        <v>4.2163346510705876E-3</v>
      </c>
      <c r="L432">
        <v>3.8906002774846582E-3</v>
      </c>
      <c r="M432">
        <v>4.315301814785219E-3</v>
      </c>
      <c r="N432">
        <v>4.1568785137495162E-3</v>
      </c>
      <c r="O432">
        <v>4.4024679380352833E-3</v>
      </c>
      <c r="P432">
        <v>4.2625570005320051E-3</v>
      </c>
      <c r="Q432">
        <v>4.0131078239003908E-3</v>
      </c>
      <c r="R432">
        <v>4.3209822395164962E-3</v>
      </c>
      <c r="S432">
        <v>4.3905055304738604E-3</v>
      </c>
      <c r="T432">
        <v>4.4683922369271323E-3</v>
      </c>
      <c r="U432">
        <v>3.8983043167061461E-3</v>
      </c>
    </row>
    <row r="433" spans="1:21" x14ac:dyDescent="0.2">
      <c r="A433" s="1">
        <v>431</v>
      </c>
      <c r="B433">
        <v>1230.3810000000001</v>
      </c>
      <c r="C433">
        <v>8.3587209491634597E-3</v>
      </c>
      <c r="D433">
        <v>1.26133465518341E-2</v>
      </c>
      <c r="E433">
        <v>1.305368365451698E-2</v>
      </c>
      <c r="F433">
        <v>1.3414541939565171E-2</v>
      </c>
      <c r="G433">
        <v>1.3539734254602051E-2</v>
      </c>
      <c r="H433">
        <v>1.2924799773334871E-2</v>
      </c>
      <c r="I433">
        <v>7.8476633240374093E-3</v>
      </c>
      <c r="J433">
        <v>5.3195153186582668E-3</v>
      </c>
      <c r="K433">
        <v>5.0794209728752572E-3</v>
      </c>
      <c r="L433">
        <v>4.7820345501296217E-3</v>
      </c>
      <c r="M433">
        <v>5.1742873091652763E-3</v>
      </c>
      <c r="N433">
        <v>5.045495243402906E-3</v>
      </c>
      <c r="O433">
        <v>5.2336875654773428E-3</v>
      </c>
      <c r="P433">
        <v>5.109452384803927E-3</v>
      </c>
      <c r="Q433">
        <v>4.8096490191055011E-3</v>
      </c>
      <c r="R433">
        <v>5.1536622048464686E-3</v>
      </c>
      <c r="S433">
        <v>5.2126989069760784E-3</v>
      </c>
      <c r="T433">
        <v>5.2810689042190554E-3</v>
      </c>
      <c r="U433">
        <v>4.7427205086909806E-3</v>
      </c>
    </row>
    <row r="434" spans="1:21" x14ac:dyDescent="0.2">
      <c r="A434" s="1">
        <v>432</v>
      </c>
      <c r="B434">
        <v>1232.31</v>
      </c>
      <c r="C434">
        <v>5.0481680779815782E-3</v>
      </c>
      <c r="D434">
        <v>7.4756368516685672E-3</v>
      </c>
      <c r="E434">
        <v>7.9787701095587749E-3</v>
      </c>
      <c r="F434">
        <v>8.3039961833590616E-3</v>
      </c>
      <c r="G434">
        <v>8.4379328887639188E-3</v>
      </c>
      <c r="H434">
        <v>7.8763667634646171E-3</v>
      </c>
      <c r="I434">
        <v>2.9590872299256128E-3</v>
      </c>
      <c r="J434">
        <v>5.6814655554072221E-4</v>
      </c>
      <c r="K434">
        <v>3.2774089006878428E-4</v>
      </c>
      <c r="L434">
        <v>3.7834578150396959E-5</v>
      </c>
      <c r="M434">
        <v>4.6080734575595922E-4</v>
      </c>
      <c r="N434">
        <v>3.8415904280097128E-4</v>
      </c>
      <c r="O434">
        <v>5.3788914231341686E-4</v>
      </c>
      <c r="P434">
        <v>4.1213445566919751E-4</v>
      </c>
      <c r="Q434">
        <v>1.7068058049855931E-4</v>
      </c>
      <c r="R434">
        <v>5.1221061969582062E-4</v>
      </c>
      <c r="S434">
        <v>5.408166303229418E-4</v>
      </c>
      <c r="T434">
        <v>5.6348700696817917E-4</v>
      </c>
      <c r="U434">
        <v>1.173138107160212E-4</v>
      </c>
    </row>
    <row r="435" spans="1:21" x14ac:dyDescent="0.2">
      <c r="A435" s="1">
        <v>433</v>
      </c>
      <c r="B435">
        <v>1234.2380000000001</v>
      </c>
      <c r="C435">
        <v>6.6524162115423838E-3</v>
      </c>
      <c r="D435">
        <v>9.7315129219794697E-3</v>
      </c>
      <c r="E435">
        <v>1.0319713615567329E-2</v>
      </c>
      <c r="F435">
        <v>1.066455307427679E-2</v>
      </c>
      <c r="G435">
        <v>1.089339988397317E-2</v>
      </c>
      <c r="H435">
        <v>1.032419402499167E-2</v>
      </c>
      <c r="I435">
        <v>5.2540649372093701E-3</v>
      </c>
      <c r="J435">
        <v>2.7354103351928459E-3</v>
      </c>
      <c r="K435">
        <v>2.456144255386841E-3</v>
      </c>
      <c r="L435">
        <v>2.1458794795738531E-3</v>
      </c>
      <c r="M435">
        <v>2.560144575813919E-3</v>
      </c>
      <c r="N435">
        <v>2.494506838819615E-3</v>
      </c>
      <c r="O435">
        <v>2.6376912118243651E-3</v>
      </c>
      <c r="P435">
        <v>2.4688256213861149E-3</v>
      </c>
      <c r="Q435">
        <v>2.2522099172214618E-3</v>
      </c>
      <c r="R435">
        <v>2.6073543586179471E-3</v>
      </c>
      <c r="S435">
        <v>2.6301793349208509E-3</v>
      </c>
      <c r="T435">
        <v>2.6275232774335762E-3</v>
      </c>
      <c r="U435">
        <v>2.159432615409896E-3</v>
      </c>
    </row>
    <row r="436" spans="1:21" x14ac:dyDescent="0.2">
      <c r="A436" s="1">
        <v>434</v>
      </c>
      <c r="B436">
        <v>1236.1669999999999</v>
      </c>
      <c r="C436">
        <v>9.9691469690830082E-3</v>
      </c>
      <c r="D436">
        <v>1.485521634701158E-2</v>
      </c>
      <c r="E436">
        <v>1.5422154117430149E-2</v>
      </c>
      <c r="F436">
        <v>1.586298197167026E-2</v>
      </c>
      <c r="G436">
        <v>1.6241114111110271E-2</v>
      </c>
      <c r="H436">
        <v>1.551996443227343E-2</v>
      </c>
      <c r="I436">
        <v>1.0075358340683479E-2</v>
      </c>
      <c r="J436">
        <v>7.2429200365863727E-3</v>
      </c>
      <c r="K436">
        <v>6.9148105112599549E-3</v>
      </c>
      <c r="L436">
        <v>6.5598617788817934E-3</v>
      </c>
      <c r="M436">
        <v>6.9564832937966574E-3</v>
      </c>
      <c r="N436">
        <v>6.8424614631562956E-3</v>
      </c>
      <c r="O436">
        <v>6.9458688374259376E-3</v>
      </c>
      <c r="P436">
        <v>6.7939938837578498E-3</v>
      </c>
      <c r="Q436">
        <v>6.4944183593953243E-3</v>
      </c>
      <c r="R436">
        <v>6.8827105533748809E-3</v>
      </c>
      <c r="S436">
        <v>6.8697443609229587E-3</v>
      </c>
      <c r="T436">
        <v>6.8997775777730093E-3</v>
      </c>
      <c r="U436">
        <v>6.3512030118977186E-3</v>
      </c>
    </row>
    <row r="437" spans="1:21" x14ac:dyDescent="0.2">
      <c r="A437" s="1">
        <v>435</v>
      </c>
      <c r="B437">
        <v>1238.095</v>
      </c>
      <c r="C437">
        <v>7.620486129734096E-3</v>
      </c>
      <c r="D437">
        <v>1.1569645339287679E-2</v>
      </c>
      <c r="E437">
        <v>1.2135767068527399E-2</v>
      </c>
      <c r="F437">
        <v>1.2640895625765021E-2</v>
      </c>
      <c r="G437">
        <v>1.3103509893571719E-2</v>
      </c>
      <c r="H437">
        <v>1.2443702539655739E-2</v>
      </c>
      <c r="I437">
        <v>6.9140315597054983E-3</v>
      </c>
      <c r="J437">
        <v>4.0197390728922353E-3</v>
      </c>
      <c r="K437">
        <v>3.717858289491463E-3</v>
      </c>
      <c r="L437">
        <v>3.3774072809846481E-3</v>
      </c>
      <c r="M437">
        <v>3.733251766579591E-3</v>
      </c>
      <c r="N437">
        <v>3.6729017148793221E-3</v>
      </c>
      <c r="O437">
        <v>3.714288183146557E-3</v>
      </c>
      <c r="P437">
        <v>3.6691343537058542E-3</v>
      </c>
      <c r="Q437">
        <v>3.3383934247482659E-3</v>
      </c>
      <c r="R437">
        <v>3.6683575133579678E-3</v>
      </c>
      <c r="S437">
        <v>3.6545075559046331E-3</v>
      </c>
      <c r="T437">
        <v>3.706304062831046E-3</v>
      </c>
      <c r="U437">
        <v>3.1549917290818008E-3</v>
      </c>
    </row>
    <row r="438" spans="1:21" x14ac:dyDescent="0.2">
      <c r="A438" s="1">
        <v>436</v>
      </c>
      <c r="B438">
        <v>1240.0239999999999</v>
      </c>
      <c r="C438">
        <v>6.5630815308169218E-3</v>
      </c>
      <c r="D438">
        <v>9.8948791720200879E-3</v>
      </c>
      <c r="E438">
        <v>1.0596292102375931E-2</v>
      </c>
      <c r="F438">
        <v>1.111704090812069E-2</v>
      </c>
      <c r="G438">
        <v>1.166112867764907E-2</v>
      </c>
      <c r="H438">
        <v>1.1047157984818959E-2</v>
      </c>
      <c r="I438">
        <v>5.5199861178400408E-3</v>
      </c>
      <c r="J438">
        <v>2.7486263018441132E-3</v>
      </c>
      <c r="K438">
        <v>2.450438767727547E-3</v>
      </c>
      <c r="L438">
        <v>2.1532145486229531E-3</v>
      </c>
      <c r="M438">
        <v>2.4502335674662441E-3</v>
      </c>
      <c r="N438">
        <v>2.4530940861353899E-3</v>
      </c>
      <c r="O438">
        <v>2.519716161206928E-3</v>
      </c>
      <c r="P438">
        <v>2.528853223105601E-3</v>
      </c>
      <c r="Q438">
        <v>2.2220989372232279E-3</v>
      </c>
      <c r="R438">
        <v>2.455011050851295E-3</v>
      </c>
      <c r="S438">
        <v>2.41903558982447E-3</v>
      </c>
      <c r="T438">
        <v>2.4783675660270642E-3</v>
      </c>
      <c r="U438">
        <v>1.935840379567431E-3</v>
      </c>
    </row>
    <row r="439" spans="1:21" x14ac:dyDescent="0.2">
      <c r="A439" s="1">
        <v>437</v>
      </c>
      <c r="B439">
        <v>1241.952</v>
      </c>
      <c r="C439">
        <v>7.0099763269477009E-3</v>
      </c>
      <c r="D439">
        <v>1.064170531256119E-2</v>
      </c>
      <c r="E439">
        <v>1.143021801834096E-2</v>
      </c>
      <c r="F439">
        <v>1.201206440494334E-2</v>
      </c>
      <c r="G439">
        <v>1.2649995150132459E-2</v>
      </c>
      <c r="H439">
        <v>1.204522763274652E-2</v>
      </c>
      <c r="I439">
        <v>6.2550288542946343E-3</v>
      </c>
      <c r="J439">
        <v>3.3363524447911938E-3</v>
      </c>
      <c r="K439">
        <v>3.0188597852954138E-3</v>
      </c>
      <c r="L439">
        <v>2.6944148217249719E-3</v>
      </c>
      <c r="M439">
        <v>2.9730457996398649E-3</v>
      </c>
      <c r="N439">
        <v>2.990246502039422E-3</v>
      </c>
      <c r="O439">
        <v>3.106199085496968E-3</v>
      </c>
      <c r="P439">
        <v>3.0552131310453978E-3</v>
      </c>
      <c r="Q439">
        <v>2.7642617176410929E-3</v>
      </c>
      <c r="R439">
        <v>2.9759539845407509E-3</v>
      </c>
      <c r="S439">
        <v>2.902942317461531E-3</v>
      </c>
      <c r="T439">
        <v>2.9473093841929708E-3</v>
      </c>
      <c r="U439">
        <v>2.4319176210540021E-3</v>
      </c>
    </row>
    <row r="440" spans="1:21" x14ac:dyDescent="0.2">
      <c r="A440" s="1">
        <v>438</v>
      </c>
      <c r="B440">
        <v>1243.8810000000001</v>
      </c>
      <c r="C440">
        <v>5.2973920425864931E-3</v>
      </c>
      <c r="D440">
        <v>8.2027633814543248E-3</v>
      </c>
      <c r="E440">
        <v>8.9730415677867041E-3</v>
      </c>
      <c r="F440">
        <v>9.6448034813867677E-3</v>
      </c>
      <c r="G440">
        <v>1.041802388731016E-2</v>
      </c>
      <c r="H440">
        <v>9.9274581342782449E-3</v>
      </c>
      <c r="I440">
        <v>3.9256958631180248E-3</v>
      </c>
      <c r="J440">
        <v>8.9657426873911844E-4</v>
      </c>
      <c r="K440">
        <v>6.2118205578740732E-4</v>
      </c>
      <c r="L440">
        <v>2.9101986907954439E-4</v>
      </c>
      <c r="M440">
        <v>6.4453448708387193E-4</v>
      </c>
      <c r="N440">
        <v>5.8222853074296407E-4</v>
      </c>
      <c r="O440">
        <v>7.3852005686745464E-4</v>
      </c>
      <c r="P440">
        <v>6.2621508616719085E-4</v>
      </c>
      <c r="Q440">
        <v>3.3175845661899753E-4</v>
      </c>
      <c r="R440">
        <v>5.9192279763472383E-4</v>
      </c>
      <c r="S440">
        <v>5.1856281229621312E-4</v>
      </c>
      <c r="T440">
        <v>5.5269446205186146E-4</v>
      </c>
      <c r="U440">
        <v>1.7041383338047691E-5</v>
      </c>
    </row>
    <row r="441" spans="1:21" x14ac:dyDescent="0.2">
      <c r="A441" s="1">
        <v>439</v>
      </c>
      <c r="B441">
        <v>1245.809</v>
      </c>
      <c r="C441">
        <v>6.4534017245407096E-3</v>
      </c>
      <c r="D441">
        <v>9.7848293988585487E-3</v>
      </c>
      <c r="E441">
        <v>1.060921279857178E-2</v>
      </c>
      <c r="F441">
        <v>1.136733082927713E-2</v>
      </c>
      <c r="G441">
        <v>1.231054090736417E-2</v>
      </c>
      <c r="H441">
        <v>1.186795589451603E-2</v>
      </c>
      <c r="I441">
        <v>5.6030825729788854E-3</v>
      </c>
      <c r="J441">
        <v>2.37916974562128E-3</v>
      </c>
      <c r="K441">
        <v>2.1139836136595878E-3</v>
      </c>
      <c r="L441">
        <v>1.739308499485677E-3</v>
      </c>
      <c r="M441">
        <v>2.174010676133938E-3</v>
      </c>
      <c r="N441">
        <v>2.0392726418986891E-3</v>
      </c>
      <c r="O441">
        <v>2.1874968914147239E-3</v>
      </c>
      <c r="P441">
        <v>2.0342923454345981E-3</v>
      </c>
      <c r="Q441">
        <v>1.7764902339517589E-3</v>
      </c>
      <c r="R441">
        <v>2.0147364608615048E-3</v>
      </c>
      <c r="S441">
        <v>1.9801881926197061E-3</v>
      </c>
      <c r="T441">
        <v>2.031497214358587E-3</v>
      </c>
      <c r="U441">
        <v>1.4492438818292099E-3</v>
      </c>
    </row>
    <row r="442" spans="1:21" x14ac:dyDescent="0.2">
      <c r="A442" s="1">
        <v>440</v>
      </c>
      <c r="B442">
        <v>1247.7380000000001</v>
      </c>
      <c r="C442">
        <v>8.7270201501627974E-3</v>
      </c>
      <c r="D442">
        <v>1.278396585320936E-2</v>
      </c>
      <c r="E442">
        <v>1.3639414141998339E-2</v>
      </c>
      <c r="F442">
        <v>1.4441186942894681E-2</v>
      </c>
      <c r="G442">
        <v>1.551518181618709E-2</v>
      </c>
      <c r="H442">
        <v>1.511783489127666E-2</v>
      </c>
      <c r="I442">
        <v>8.6543625848649539E-3</v>
      </c>
      <c r="J442">
        <v>5.2767977212654776E-3</v>
      </c>
      <c r="K442">
        <v>4.9960065400751832E-3</v>
      </c>
      <c r="L442">
        <v>4.561643486911085E-3</v>
      </c>
      <c r="M442">
        <v>5.0385700947471676E-3</v>
      </c>
      <c r="N442">
        <v>4.8781882078206482E-3</v>
      </c>
      <c r="O442">
        <v>5.0174902162757953E-3</v>
      </c>
      <c r="P442">
        <v>4.8507274355219579E-3</v>
      </c>
      <c r="Q442">
        <v>4.62400254427206E-3</v>
      </c>
      <c r="R442">
        <v>4.8075912989205549E-3</v>
      </c>
      <c r="S442">
        <v>4.7449906434407427E-3</v>
      </c>
      <c r="T442">
        <v>4.8110788291199358E-3</v>
      </c>
      <c r="U442">
        <v>4.2603419371894241E-3</v>
      </c>
    </row>
    <row r="443" spans="1:21" x14ac:dyDescent="0.2">
      <c r="A443" s="1">
        <v>441</v>
      </c>
      <c r="B443">
        <v>1249.6659999999999</v>
      </c>
      <c r="C443">
        <v>5.6171104739742234E-3</v>
      </c>
      <c r="D443">
        <v>8.5223897697455815E-3</v>
      </c>
      <c r="E443">
        <v>9.4589561764278664E-3</v>
      </c>
      <c r="F443">
        <v>1.0217233963300791E-2</v>
      </c>
      <c r="G443">
        <v>1.1405486182529571E-2</v>
      </c>
      <c r="H443">
        <v>1.096529242770433E-2</v>
      </c>
      <c r="I443">
        <v>4.4897889571252174E-3</v>
      </c>
      <c r="J443">
        <v>1.233206579692388E-3</v>
      </c>
      <c r="K443">
        <v>9.5663124911854816E-4</v>
      </c>
      <c r="L443">
        <v>5.3811409054707951E-4</v>
      </c>
      <c r="M443">
        <v>1.0209441056839091E-3</v>
      </c>
      <c r="N443">
        <v>8.7052263575359418E-4</v>
      </c>
      <c r="O443">
        <v>1.0306204529148791E-3</v>
      </c>
      <c r="P443">
        <v>8.6858684163982486E-4</v>
      </c>
      <c r="Q443">
        <v>6.5921436363148775E-4</v>
      </c>
      <c r="R443">
        <v>8.4447073709177298E-4</v>
      </c>
      <c r="S443">
        <v>7.5179974012596837E-4</v>
      </c>
      <c r="T443">
        <v>7.6849717210278681E-4</v>
      </c>
      <c r="U443">
        <v>2.8470422902211398E-4</v>
      </c>
    </row>
    <row r="444" spans="1:21" x14ac:dyDescent="0.2">
      <c r="A444" s="1">
        <v>442</v>
      </c>
      <c r="B444">
        <v>1251.595</v>
      </c>
      <c r="C444">
        <v>4.1917934495812759E-3</v>
      </c>
      <c r="D444">
        <v>6.7093040335269626E-3</v>
      </c>
      <c r="E444">
        <v>7.7291569962325574E-3</v>
      </c>
      <c r="F444">
        <v>8.5037613721176235E-3</v>
      </c>
      <c r="G444">
        <v>9.8344289093557288E-3</v>
      </c>
      <c r="H444">
        <v>9.4420912183773315E-3</v>
      </c>
      <c r="I444">
        <v>2.9500029369146741E-3</v>
      </c>
      <c r="J444">
        <v>-2.9695974727081761E-4</v>
      </c>
      <c r="K444">
        <v>-5.4470070465422252E-4</v>
      </c>
      <c r="L444">
        <v>-8.7790037637687501E-4</v>
      </c>
      <c r="M444">
        <v>-4.2117713577221119E-4</v>
      </c>
      <c r="N444">
        <v>-5.3769940118035889E-4</v>
      </c>
      <c r="O444">
        <v>-3.5590638567574792E-4</v>
      </c>
      <c r="P444">
        <v>-5.2248916553743543E-4</v>
      </c>
      <c r="Q444">
        <v>-7.0582028241064632E-4</v>
      </c>
      <c r="R444">
        <v>-5.0026038904476752E-4</v>
      </c>
      <c r="S444">
        <v>-6.0455545772144029E-4</v>
      </c>
      <c r="T444">
        <v>-6.2239270445091713E-4</v>
      </c>
      <c r="U444">
        <v>-1.1487565792719439E-3</v>
      </c>
    </row>
    <row r="445" spans="1:21" x14ac:dyDescent="0.2">
      <c r="A445" s="1">
        <v>443</v>
      </c>
      <c r="B445">
        <v>1253.5229999999999</v>
      </c>
      <c r="C445">
        <v>4.9798077435710721E-3</v>
      </c>
      <c r="D445">
        <v>7.9185244147013598E-3</v>
      </c>
      <c r="E445">
        <v>8.9952137179034018E-3</v>
      </c>
      <c r="F445">
        <v>9.9079368036159299E-3</v>
      </c>
      <c r="G445">
        <v>1.1484495493683409E-2</v>
      </c>
      <c r="H445">
        <v>1.1180146658458061E-2</v>
      </c>
      <c r="I445">
        <v>4.2800369551991083E-3</v>
      </c>
      <c r="J445">
        <v>7.7858001022566847E-4</v>
      </c>
      <c r="K445">
        <v>5.2154574541579679E-4</v>
      </c>
      <c r="L445">
        <v>2.6522340034425967E-4</v>
      </c>
      <c r="M445">
        <v>6.894765490043156E-4</v>
      </c>
      <c r="N445">
        <v>6.0756646241402062E-4</v>
      </c>
      <c r="O445">
        <v>7.6338095548782181E-4</v>
      </c>
      <c r="P445">
        <v>6.3114906524568831E-4</v>
      </c>
      <c r="Q445">
        <v>4.256911246529882E-4</v>
      </c>
      <c r="R445">
        <v>6.4048868055452401E-4</v>
      </c>
      <c r="S445">
        <v>5.5001116050926169E-4</v>
      </c>
      <c r="T445">
        <v>5.6734937887877035E-4</v>
      </c>
      <c r="U445">
        <v>1.1968056179631479E-5</v>
      </c>
    </row>
    <row r="446" spans="1:21" x14ac:dyDescent="0.2">
      <c r="A446" s="1">
        <v>444</v>
      </c>
      <c r="B446">
        <v>1255.452</v>
      </c>
      <c r="C446">
        <v>3.7266921962224721E-3</v>
      </c>
      <c r="D446">
        <v>6.141139822745785E-3</v>
      </c>
      <c r="E446">
        <v>7.2608860995228772E-3</v>
      </c>
      <c r="F446">
        <v>8.2313743351887549E-3</v>
      </c>
      <c r="G446">
        <v>9.9210546119757811E-3</v>
      </c>
      <c r="H446">
        <v>9.5593594520965303E-3</v>
      </c>
      <c r="I446">
        <v>2.3912520481239978E-3</v>
      </c>
      <c r="J446">
        <v>-1.1931779965664059E-3</v>
      </c>
      <c r="K446">
        <v>-1.482076396569484E-3</v>
      </c>
      <c r="L446">
        <v>-1.712449328201564E-3</v>
      </c>
      <c r="M446">
        <v>-1.326218516032505E-3</v>
      </c>
      <c r="N446">
        <v>-1.3537139116481559E-3</v>
      </c>
      <c r="O446">
        <v>-1.2470890157741279E-3</v>
      </c>
      <c r="P446">
        <v>-1.353509804879274E-3</v>
      </c>
      <c r="Q446">
        <v>-1.5767503670386721E-3</v>
      </c>
      <c r="R446">
        <v>-1.393419627406529E-3</v>
      </c>
      <c r="S446">
        <v>-1.4759109787902511E-3</v>
      </c>
      <c r="T446">
        <v>-1.413158002930393E-3</v>
      </c>
      <c r="U446">
        <v>-1.952249028053746E-3</v>
      </c>
    </row>
    <row r="447" spans="1:21" x14ac:dyDescent="0.2">
      <c r="A447" s="1">
        <v>445</v>
      </c>
      <c r="B447">
        <v>1257.3800000000001</v>
      </c>
      <c r="C447">
        <v>3.688202505824851E-3</v>
      </c>
      <c r="D447">
        <v>6.03591907395345E-3</v>
      </c>
      <c r="E447">
        <v>7.2398425960036161E-3</v>
      </c>
      <c r="F447">
        <v>8.2487209859325172E-3</v>
      </c>
      <c r="G447">
        <v>1.004976767144433E-2</v>
      </c>
      <c r="H447">
        <v>9.7702081496132062E-3</v>
      </c>
      <c r="I447">
        <v>2.5109633225758078E-3</v>
      </c>
      <c r="J447">
        <v>-1.0713930678524391E-3</v>
      </c>
      <c r="K447">
        <v>-1.3189688057296191E-3</v>
      </c>
      <c r="L447">
        <v>-1.5573747379786511E-3</v>
      </c>
      <c r="M447">
        <v>-1.190315986868608E-3</v>
      </c>
      <c r="N447">
        <v>-1.1608019821221121E-3</v>
      </c>
      <c r="O447">
        <v>-1.000419930591877E-3</v>
      </c>
      <c r="P447">
        <v>-1.1499147208100179E-3</v>
      </c>
      <c r="Q447">
        <v>-1.337954872108468E-3</v>
      </c>
      <c r="R447">
        <v>-1.178668222924357E-3</v>
      </c>
      <c r="S447">
        <v>-1.270002608740838E-3</v>
      </c>
      <c r="T447">
        <v>-1.1913731692134719E-3</v>
      </c>
      <c r="U447">
        <v>-1.7342175559774411E-3</v>
      </c>
    </row>
    <row r="448" spans="1:21" x14ac:dyDescent="0.2">
      <c r="A448" s="1">
        <v>446</v>
      </c>
      <c r="B448">
        <v>1259.309</v>
      </c>
      <c r="C448">
        <v>3.6417004199726928E-3</v>
      </c>
      <c r="D448">
        <v>5.9577766814345422E-3</v>
      </c>
      <c r="E448">
        <v>7.2385612213129056E-3</v>
      </c>
      <c r="F448">
        <v>8.4149581482910601E-3</v>
      </c>
      <c r="G448">
        <v>1.0551502474841939E-2</v>
      </c>
      <c r="H448">
        <v>1.027821887215382E-2</v>
      </c>
      <c r="I448">
        <v>2.685916964113438E-3</v>
      </c>
      <c r="J448">
        <v>-1.0470198366902619E-3</v>
      </c>
      <c r="K448">
        <v>-1.2487516159432959E-3</v>
      </c>
      <c r="L448">
        <v>-1.490436960674614E-3</v>
      </c>
      <c r="M448">
        <v>-1.12578301464375E-3</v>
      </c>
      <c r="N448">
        <v>-1.126930205873927E-3</v>
      </c>
      <c r="O448">
        <v>-8.937754578298221E-4</v>
      </c>
      <c r="P448">
        <v>-9.8246006099338146E-4</v>
      </c>
      <c r="Q448">
        <v>-1.1927549385324569E-3</v>
      </c>
      <c r="R448">
        <v>-9.8804090856280391E-4</v>
      </c>
      <c r="S448">
        <v>-1.1779596153591451E-3</v>
      </c>
      <c r="T448">
        <v>-1.0335682889974359E-3</v>
      </c>
      <c r="U448">
        <v>-1.546505391250542E-3</v>
      </c>
    </row>
    <row r="449" spans="1:21" x14ac:dyDescent="0.2">
      <c r="A449" s="1">
        <v>447</v>
      </c>
      <c r="B449">
        <v>1261.2370000000001</v>
      </c>
      <c r="C449">
        <v>6.1633894313700005E-4</v>
      </c>
      <c r="D449">
        <v>1.893212186725349E-3</v>
      </c>
      <c r="E449">
        <v>3.2040314400406458E-3</v>
      </c>
      <c r="F449">
        <v>4.5022101817603563E-3</v>
      </c>
      <c r="G449">
        <v>6.8756112132763586E-3</v>
      </c>
      <c r="H449">
        <v>6.6284778557854076E-3</v>
      </c>
      <c r="I449">
        <v>-1.4438070308577799E-3</v>
      </c>
      <c r="J449">
        <v>-5.4423903065648829E-3</v>
      </c>
      <c r="K449">
        <v>-5.6825681707011397E-3</v>
      </c>
      <c r="L449">
        <v>-5.884271327234479E-3</v>
      </c>
      <c r="M449">
        <v>-5.5205462280733739E-3</v>
      </c>
      <c r="N449">
        <v>-5.5791831455902774E-3</v>
      </c>
      <c r="O449">
        <v>-5.32271923104502E-3</v>
      </c>
      <c r="P449">
        <v>-5.3903332172068261E-3</v>
      </c>
      <c r="Q449">
        <v>-5.6298549909151799E-3</v>
      </c>
      <c r="R449">
        <v>-5.3760352481142387E-3</v>
      </c>
      <c r="S449">
        <v>-5.5610737108865091E-3</v>
      </c>
      <c r="T449">
        <v>-5.42184149183908E-3</v>
      </c>
      <c r="U449">
        <v>-5.8922165066587484E-3</v>
      </c>
    </row>
    <row r="450" spans="1:21" x14ac:dyDescent="0.2">
      <c r="A450" s="1">
        <v>448</v>
      </c>
      <c r="B450">
        <v>1263.1659999999999</v>
      </c>
      <c r="C450">
        <v>8.0972629831912437E-4</v>
      </c>
      <c r="D450">
        <v>2.5877520641191479E-3</v>
      </c>
      <c r="E450">
        <v>3.9810688626875351E-3</v>
      </c>
      <c r="F450">
        <v>5.2745302664237628E-3</v>
      </c>
      <c r="G450">
        <v>7.8022286484865661E-3</v>
      </c>
      <c r="H450">
        <v>7.6618552769774518E-3</v>
      </c>
      <c r="I450">
        <v>-5.9231739715279001E-4</v>
      </c>
      <c r="J450">
        <v>-4.6367719572430856E-3</v>
      </c>
      <c r="K450">
        <v>-4.901652787648909E-3</v>
      </c>
      <c r="L450">
        <v>-5.0471442308910233E-3</v>
      </c>
      <c r="M450">
        <v>-4.7353786403205988E-3</v>
      </c>
      <c r="N450">
        <v>-4.7369673398319819E-3</v>
      </c>
      <c r="O450">
        <v>-4.4809731760811333E-3</v>
      </c>
      <c r="P450">
        <v>-4.5756785991883011E-3</v>
      </c>
      <c r="Q450">
        <v>-4.8137665692935313E-3</v>
      </c>
      <c r="R450">
        <v>-4.5906475759622933E-3</v>
      </c>
      <c r="S450">
        <v>-4.6686239863681558E-3</v>
      </c>
      <c r="T450">
        <v>-4.6058093389364984E-3</v>
      </c>
      <c r="U450">
        <v>-5.0531995018928463E-3</v>
      </c>
    </row>
    <row r="451" spans="1:21" x14ac:dyDescent="0.2">
      <c r="A451" s="1">
        <v>449</v>
      </c>
      <c r="B451">
        <v>1265.0940000000001</v>
      </c>
      <c r="C451">
        <v>1.0031136535012489E-3</v>
      </c>
      <c r="D451">
        <v>3.1068138289251598E-3</v>
      </c>
      <c r="E451">
        <v>4.5926779520558672E-3</v>
      </c>
      <c r="F451">
        <v>6.0101119823961066E-3</v>
      </c>
      <c r="G451">
        <v>8.7864102601225118E-3</v>
      </c>
      <c r="H451">
        <v>8.6374616156484479E-3</v>
      </c>
      <c r="I451">
        <v>2.1682776895606831E-4</v>
      </c>
      <c r="J451">
        <v>-3.8856204568366299E-3</v>
      </c>
      <c r="K451">
        <v>-4.1094913423906226E-3</v>
      </c>
      <c r="L451">
        <v>-4.3007970819534599E-3</v>
      </c>
      <c r="M451">
        <v>-3.957144549111162E-3</v>
      </c>
      <c r="N451">
        <v>-3.8983506287259551E-3</v>
      </c>
      <c r="O451">
        <v>-3.5836913309902699E-3</v>
      </c>
      <c r="P451">
        <v>-3.6408586368659249E-3</v>
      </c>
      <c r="Q451">
        <v>-3.9065227872790709E-3</v>
      </c>
      <c r="R451">
        <v>-3.7152590637095011E-3</v>
      </c>
      <c r="S451">
        <v>-3.7669192083500599E-3</v>
      </c>
      <c r="T451">
        <v>-3.674869349479019E-3</v>
      </c>
      <c r="U451">
        <v>-4.1018872924235353E-3</v>
      </c>
    </row>
    <row r="452" spans="1:21" x14ac:dyDescent="0.2">
      <c r="A452" s="1">
        <v>450</v>
      </c>
      <c r="B452">
        <v>1267.0229999999999</v>
      </c>
      <c r="C452">
        <v>1.196501008683373E-3</v>
      </c>
      <c r="D452">
        <v>2.4086037540281382E-3</v>
      </c>
      <c r="E452">
        <v>3.9814773430492077E-3</v>
      </c>
      <c r="F452">
        <v>5.6070379592009466E-3</v>
      </c>
      <c r="G452">
        <v>8.6990017626573969E-3</v>
      </c>
      <c r="H452">
        <v>8.6624834657262999E-3</v>
      </c>
      <c r="I452">
        <v>-6.70216357363633E-5</v>
      </c>
      <c r="J452">
        <v>-4.2800214875528507E-3</v>
      </c>
      <c r="K452">
        <v>-4.4417429893113076E-3</v>
      </c>
      <c r="L452">
        <v>-4.6768740852115064E-3</v>
      </c>
      <c r="M452">
        <v>-4.3136294798762796E-3</v>
      </c>
      <c r="N452">
        <v>-4.2189297699627669E-3</v>
      </c>
      <c r="O452">
        <v>-3.82013539126624E-3</v>
      </c>
      <c r="P452">
        <v>-3.8093163250418859E-3</v>
      </c>
      <c r="Q452">
        <v>-4.0588801193986411E-3</v>
      </c>
      <c r="R452">
        <v>-3.9027244126499899E-3</v>
      </c>
      <c r="S452">
        <v>-3.9908220597914441E-3</v>
      </c>
      <c r="T452">
        <v>-3.8289141596125099E-3</v>
      </c>
      <c r="U452">
        <v>-4.2595222284635727E-3</v>
      </c>
    </row>
    <row r="453" spans="1:21" x14ac:dyDescent="0.2">
      <c r="A453" s="1">
        <v>451</v>
      </c>
      <c r="B453">
        <v>1268.951</v>
      </c>
      <c r="C453">
        <v>1.3898883638654969E-3</v>
      </c>
      <c r="D453">
        <v>1.9993599955913811E-3</v>
      </c>
      <c r="E453">
        <v>3.7284177873249959E-3</v>
      </c>
      <c r="F453">
        <v>5.5067240441075017E-3</v>
      </c>
      <c r="G453">
        <v>8.9117142467408598E-3</v>
      </c>
      <c r="H453">
        <v>8.9465150839490113E-3</v>
      </c>
      <c r="I453">
        <v>-1.29996259927578E-4</v>
      </c>
      <c r="J453">
        <v>-4.4942862433525587E-3</v>
      </c>
      <c r="K453">
        <v>-4.6397081393879432E-3</v>
      </c>
      <c r="L453">
        <v>-4.8295010424636697E-3</v>
      </c>
      <c r="M453">
        <v>-4.5001764554405124E-3</v>
      </c>
      <c r="N453">
        <v>-4.3775847781787041E-3</v>
      </c>
      <c r="O453">
        <v>-4.0158974585705037E-3</v>
      </c>
      <c r="P453">
        <v>-3.9123223610739426E-3</v>
      </c>
      <c r="Q453">
        <v>-4.1409014315176764E-3</v>
      </c>
      <c r="R453">
        <v>-3.992548682231303E-3</v>
      </c>
      <c r="S453">
        <v>-4.0892245865607243E-3</v>
      </c>
      <c r="T453">
        <v>-3.902001223756715E-3</v>
      </c>
      <c r="U453">
        <v>-4.3175967940116671E-3</v>
      </c>
    </row>
    <row r="454" spans="1:21" x14ac:dyDescent="0.2">
      <c r="A454" s="1">
        <v>452</v>
      </c>
      <c r="B454">
        <v>1270.8800000000001</v>
      </c>
      <c r="C454">
        <v>1.5832757190476221E-3</v>
      </c>
      <c r="D454">
        <v>3.2558433270893292E-3</v>
      </c>
      <c r="E454">
        <v>5.143745282527111E-3</v>
      </c>
      <c r="F454">
        <v>6.9733575130972378E-3</v>
      </c>
      <c r="G454">
        <v>1.0635188285716629E-2</v>
      </c>
      <c r="H454">
        <v>1.075762854928545E-2</v>
      </c>
      <c r="I454">
        <v>1.4111023787990731E-3</v>
      </c>
      <c r="J454">
        <v>-3.143897086088969E-3</v>
      </c>
      <c r="K454">
        <v>-3.2591539822962382E-3</v>
      </c>
      <c r="L454">
        <v>-3.4431002792745659E-3</v>
      </c>
      <c r="M454">
        <v>-3.0820170784863071E-3</v>
      </c>
      <c r="N454">
        <v>-2.9637349684732352E-3</v>
      </c>
      <c r="O454">
        <v>-2.6828979086409512E-3</v>
      </c>
      <c r="P454">
        <v>-2.516419727768338E-3</v>
      </c>
      <c r="Q454">
        <v>-2.7502175416217471E-3</v>
      </c>
      <c r="R454">
        <v>-2.5470631661589781E-3</v>
      </c>
      <c r="S454">
        <v>-2.6894694544157198E-3</v>
      </c>
      <c r="T454">
        <v>-2.5223211247217131E-3</v>
      </c>
      <c r="U454">
        <v>-2.9253336942658479E-3</v>
      </c>
    </row>
    <row r="455" spans="1:21" x14ac:dyDescent="0.2">
      <c r="A455" s="1">
        <v>453</v>
      </c>
      <c r="B455">
        <v>1272.808</v>
      </c>
      <c r="C455">
        <v>1.776663074229746E-3</v>
      </c>
      <c r="D455">
        <v>4.7427843456185901E-3</v>
      </c>
      <c r="E455">
        <v>6.7546114189189358E-3</v>
      </c>
      <c r="F455">
        <v>8.5975148012113513E-3</v>
      </c>
      <c r="G455">
        <v>1.2379234806385539E-2</v>
      </c>
      <c r="H455">
        <v>1.256052462542067E-2</v>
      </c>
      <c r="I455">
        <v>2.91314221382169E-3</v>
      </c>
      <c r="J455">
        <v>-1.8870570763492749E-3</v>
      </c>
      <c r="K455">
        <v>-2.0722125341214562E-3</v>
      </c>
      <c r="L455">
        <v>-2.2290629489469731E-3</v>
      </c>
      <c r="M455">
        <v>-1.9140224364682409E-3</v>
      </c>
      <c r="N455">
        <v>-1.695738923826833E-3</v>
      </c>
      <c r="O455">
        <v>-1.4719392139724979E-3</v>
      </c>
      <c r="P455">
        <v>-1.334019392578451E-3</v>
      </c>
      <c r="Q455">
        <v>-1.51072301764341E-3</v>
      </c>
      <c r="R455">
        <v>-1.308935706935462E-3</v>
      </c>
      <c r="S455">
        <v>-1.4217517933282531E-3</v>
      </c>
      <c r="T455">
        <v>-1.339212390897578E-3</v>
      </c>
      <c r="U455">
        <v>-1.7643041526618809E-3</v>
      </c>
    </row>
    <row r="456" spans="1:21" x14ac:dyDescent="0.2">
      <c r="A456" s="1">
        <v>454</v>
      </c>
      <c r="B456">
        <v>1274.7370000000001</v>
      </c>
      <c r="C456">
        <v>1.9700504294118712E-3</v>
      </c>
      <c r="D456">
        <v>4.6458330723986854E-3</v>
      </c>
      <c r="E456">
        <v>6.811783137995713E-3</v>
      </c>
      <c r="F456">
        <v>8.7511287232250219E-3</v>
      </c>
      <c r="G456">
        <v>1.287435034607539E-2</v>
      </c>
      <c r="H456">
        <v>1.3091424720249909E-2</v>
      </c>
      <c r="I456">
        <v>3.1076370188258609E-3</v>
      </c>
      <c r="J456">
        <v>-1.9073219929481131E-3</v>
      </c>
      <c r="K456">
        <v>-2.1138516668890469E-3</v>
      </c>
      <c r="L456">
        <v>-2.2128443299271471E-3</v>
      </c>
      <c r="M456">
        <v>-1.9185925655934681E-3</v>
      </c>
      <c r="N456">
        <v>-1.672408944584234E-3</v>
      </c>
      <c r="O456">
        <v>-1.381203304819674E-3</v>
      </c>
      <c r="P456">
        <v>-1.2615411030214331E-3</v>
      </c>
      <c r="Q456">
        <v>-1.423652385118743E-3</v>
      </c>
      <c r="R456">
        <v>-1.22653492320771E-3</v>
      </c>
      <c r="S456">
        <v>-1.2926488621726249E-3</v>
      </c>
      <c r="T456">
        <v>-1.2804455667854121E-3</v>
      </c>
      <c r="U456">
        <v>-1.656124303103548E-3</v>
      </c>
    </row>
    <row r="457" spans="1:21" x14ac:dyDescent="0.2">
      <c r="A457" s="1">
        <v>455</v>
      </c>
      <c r="B457">
        <v>1276.665</v>
      </c>
      <c r="C457">
        <v>2.1634377845939951E-3</v>
      </c>
      <c r="D457">
        <v>4.9745639869345527E-3</v>
      </c>
      <c r="E457">
        <v>7.2911947108210279E-3</v>
      </c>
      <c r="F457">
        <v>9.3595974660723967E-3</v>
      </c>
      <c r="G457">
        <v>1.3964495595388021E-2</v>
      </c>
      <c r="H457">
        <v>1.4298649562856879E-2</v>
      </c>
      <c r="I457">
        <v>3.8478720800775089E-3</v>
      </c>
      <c r="J457">
        <v>-1.468089628428468E-3</v>
      </c>
      <c r="K457">
        <v>-1.7018480316297389E-3</v>
      </c>
      <c r="L457">
        <v>-1.7363740258864589E-3</v>
      </c>
      <c r="M457">
        <v>-1.426075787230467E-3</v>
      </c>
      <c r="N457">
        <v>-1.203282875495523E-3</v>
      </c>
      <c r="O457">
        <v>-8.8131907084838812E-4</v>
      </c>
      <c r="P457">
        <v>-7.2798300558334084E-4</v>
      </c>
      <c r="Q457">
        <v>-8.6771739804809844E-4</v>
      </c>
      <c r="R457">
        <v>-6.4832942314222569E-4</v>
      </c>
      <c r="S457">
        <v>-7.0790489958823949E-4</v>
      </c>
      <c r="T457">
        <v>-7.6409706735628552E-4</v>
      </c>
      <c r="U457">
        <v>-1.0252027160478419E-3</v>
      </c>
    </row>
    <row r="458" spans="1:21" x14ac:dyDescent="0.2">
      <c r="A458" s="1">
        <v>456</v>
      </c>
      <c r="B458">
        <v>1278.5940000000001</v>
      </c>
      <c r="C458">
        <v>2.356825139776119E-3</v>
      </c>
      <c r="D458">
        <v>7.7265300111755229E-3</v>
      </c>
      <c r="E458">
        <v>1.018408731343764E-2</v>
      </c>
      <c r="F458">
        <v>1.241643613390153E-2</v>
      </c>
      <c r="G458">
        <v>1.719313897118185E-2</v>
      </c>
      <c r="H458">
        <v>1.749515147133612E-2</v>
      </c>
      <c r="I458">
        <v>6.7124725759080787E-3</v>
      </c>
      <c r="J458">
        <v>1.046865392928475E-3</v>
      </c>
      <c r="K458">
        <v>7.4886989691340736E-4</v>
      </c>
      <c r="L458">
        <v>6.9078920169787783E-4</v>
      </c>
      <c r="M458">
        <v>9.8790642116851693E-4</v>
      </c>
      <c r="N458">
        <v>1.2317706677313291E-3</v>
      </c>
      <c r="O458">
        <v>1.517438728525819E-3</v>
      </c>
      <c r="P458">
        <v>1.6983798315255839E-3</v>
      </c>
      <c r="Q458">
        <v>1.574236113513424E-3</v>
      </c>
      <c r="R458">
        <v>1.7761544400093821E-3</v>
      </c>
      <c r="S458">
        <v>1.741658133629285E-3</v>
      </c>
      <c r="T458">
        <v>1.657807371473165E-3</v>
      </c>
      <c r="U458">
        <v>1.284393965746269E-3</v>
      </c>
    </row>
    <row r="459" spans="1:21" x14ac:dyDescent="0.2">
      <c r="A459" s="1">
        <v>457</v>
      </c>
      <c r="B459">
        <v>1280.5219999999999</v>
      </c>
      <c r="C459">
        <v>2.5502124949582428E-3</v>
      </c>
      <c r="D459">
        <v>8.6891997984654586E-3</v>
      </c>
      <c r="E459">
        <v>1.1382648837428349E-2</v>
      </c>
      <c r="F459">
        <v>1.384935003396714E-2</v>
      </c>
      <c r="G459">
        <v>1.9062015358890402E-2</v>
      </c>
      <c r="H459">
        <v>1.9585335665759072E-2</v>
      </c>
      <c r="I459">
        <v>8.4027879103982586E-3</v>
      </c>
      <c r="J459">
        <v>2.5697161467590178E-3</v>
      </c>
      <c r="K459">
        <v>2.3255439039280459E-3</v>
      </c>
      <c r="L459">
        <v>2.2851248841040598E-3</v>
      </c>
      <c r="M459">
        <v>2.630284102290797E-3</v>
      </c>
      <c r="N459">
        <v>2.853542750352957E-3</v>
      </c>
      <c r="O459">
        <v>3.232668179696713E-3</v>
      </c>
      <c r="P459">
        <v>3.4621919238775611E-3</v>
      </c>
      <c r="Q459">
        <v>3.3072620848577298E-3</v>
      </c>
      <c r="R459">
        <v>3.4104669706099132E-3</v>
      </c>
      <c r="S459">
        <v>3.442007731918773E-3</v>
      </c>
      <c r="T459">
        <v>3.5117323995030869E-3</v>
      </c>
      <c r="U459">
        <v>2.975090398255623E-3</v>
      </c>
    </row>
    <row r="460" spans="1:21" x14ac:dyDescent="0.2">
      <c r="A460" s="1">
        <v>458</v>
      </c>
      <c r="B460">
        <v>1282.451</v>
      </c>
      <c r="C460">
        <v>2.743599850140368E-3</v>
      </c>
      <c r="D460">
        <v>6.4249028995240773E-3</v>
      </c>
      <c r="E460">
        <v>9.3840173977718169E-3</v>
      </c>
      <c r="F460">
        <v>1.205543879702878E-2</v>
      </c>
      <c r="G460">
        <v>1.797427206102346E-2</v>
      </c>
      <c r="H460">
        <v>1.8820822085108251E-2</v>
      </c>
      <c r="I460">
        <v>7.2444386514272999E-3</v>
      </c>
      <c r="J460">
        <v>1.319015779150057E-3</v>
      </c>
      <c r="K460">
        <v>1.175633569143728E-3</v>
      </c>
      <c r="L460">
        <v>1.193234964247579E-3</v>
      </c>
      <c r="M460">
        <v>1.6017813760106909E-3</v>
      </c>
      <c r="N460">
        <v>1.8779442816577519E-3</v>
      </c>
      <c r="O460">
        <v>2.3306759147401629E-3</v>
      </c>
      <c r="P460">
        <v>2.5825324750731668E-3</v>
      </c>
      <c r="Q460">
        <v>2.4539068707423659E-3</v>
      </c>
      <c r="R460">
        <v>2.499335182137984E-3</v>
      </c>
      <c r="S460">
        <v>2.434916311924884E-3</v>
      </c>
      <c r="T460">
        <v>2.6875817244933421E-3</v>
      </c>
      <c r="U460">
        <v>2.215872171853039E-3</v>
      </c>
    </row>
    <row r="461" spans="1:21" x14ac:dyDescent="0.2">
      <c r="A461" s="1">
        <v>459</v>
      </c>
      <c r="B461">
        <v>1284.3789999999999</v>
      </c>
      <c r="C461">
        <v>2.9369872053224919E-3</v>
      </c>
      <c r="D461">
        <v>8.2934438563279315E-3</v>
      </c>
      <c r="E461">
        <v>1.141745916824396E-2</v>
      </c>
      <c r="F461">
        <v>1.4241549934790061E-2</v>
      </c>
      <c r="G461">
        <v>2.0446811303465779E-2</v>
      </c>
      <c r="H461">
        <v>2.1367671127241101E-2</v>
      </c>
      <c r="I461">
        <v>9.3947088846596041E-3</v>
      </c>
      <c r="J461">
        <v>3.081489322472989E-3</v>
      </c>
      <c r="K461">
        <v>2.8455036997401921E-3</v>
      </c>
      <c r="L461">
        <v>2.821757473720047E-3</v>
      </c>
      <c r="M461">
        <v>3.2009561150080179E-3</v>
      </c>
      <c r="N461">
        <v>3.5840488421879681E-3</v>
      </c>
      <c r="O461">
        <v>3.9811014488878686E-3</v>
      </c>
      <c r="P461">
        <v>4.1680274897427606E-3</v>
      </c>
      <c r="Q461">
        <v>4.1320931589304312E-3</v>
      </c>
      <c r="R461">
        <v>4.2171727710846084E-3</v>
      </c>
      <c r="S461">
        <v>3.9961943695376693E-3</v>
      </c>
      <c r="T461">
        <v>4.260347789227726E-3</v>
      </c>
      <c r="U461">
        <v>3.8561259757792128E-3</v>
      </c>
    </row>
    <row r="462" spans="1:21" x14ac:dyDescent="0.2">
      <c r="A462" s="1">
        <v>460</v>
      </c>
      <c r="B462">
        <v>1286.308</v>
      </c>
      <c r="C462">
        <v>3.1303745605046171E-3</v>
      </c>
      <c r="D462">
        <v>1.016142174378858E-2</v>
      </c>
      <c r="E462">
        <v>1.3434735832974359E-2</v>
      </c>
      <c r="F462">
        <v>1.645493622774415E-2</v>
      </c>
      <c r="G462">
        <v>2.299640385656352E-2</v>
      </c>
      <c r="H462">
        <v>2.3948385809803279E-2</v>
      </c>
      <c r="I462">
        <v>1.1383689323741829E-2</v>
      </c>
      <c r="J462">
        <v>4.5794000603308557E-3</v>
      </c>
      <c r="K462">
        <v>4.2944744436801303E-3</v>
      </c>
      <c r="L462">
        <v>4.2380589820805144E-3</v>
      </c>
      <c r="M462">
        <v>4.586144180751605E-3</v>
      </c>
      <c r="N462">
        <v>4.9706936210859309E-3</v>
      </c>
      <c r="O462">
        <v>5.4956056457250713E-3</v>
      </c>
      <c r="P462">
        <v>5.6950690519072906E-3</v>
      </c>
      <c r="Q462">
        <v>5.634189833352371E-3</v>
      </c>
      <c r="R462">
        <v>5.6883477881825781E-3</v>
      </c>
      <c r="S462">
        <v>5.4526424584741126E-3</v>
      </c>
      <c r="T462">
        <v>5.7216728191873852E-3</v>
      </c>
      <c r="U462">
        <v>5.3061897095008498E-3</v>
      </c>
    </row>
    <row r="463" spans="1:21" x14ac:dyDescent="0.2">
      <c r="A463" s="1">
        <v>461</v>
      </c>
      <c r="B463">
        <v>1288.2360000000001</v>
      </c>
      <c r="C463">
        <v>3.323761915686741E-3</v>
      </c>
      <c r="D463">
        <v>9.3687483179219367E-3</v>
      </c>
      <c r="E463">
        <v>1.2875463304708189E-2</v>
      </c>
      <c r="F463">
        <v>1.6223700504368291E-2</v>
      </c>
      <c r="G463">
        <v>2.3498696447812949E-2</v>
      </c>
      <c r="H463">
        <v>2.4535580571509199E-2</v>
      </c>
      <c r="I463">
        <v>1.140540812074022E-2</v>
      </c>
      <c r="J463">
        <v>4.3425521335276754E-3</v>
      </c>
      <c r="K463">
        <v>4.2123611077380394E-3</v>
      </c>
      <c r="L463">
        <v>4.2556562499828782E-3</v>
      </c>
      <c r="M463">
        <v>4.588425064955555E-3</v>
      </c>
      <c r="N463">
        <v>5.0062614625587323E-3</v>
      </c>
      <c r="O463">
        <v>5.6709491567090708E-3</v>
      </c>
      <c r="P463">
        <v>6.0298074981513716E-3</v>
      </c>
      <c r="Q463">
        <v>5.8628786724253534E-3</v>
      </c>
      <c r="R463">
        <v>5.9090120545322034E-3</v>
      </c>
      <c r="S463">
        <v>5.7589006716008634E-3</v>
      </c>
      <c r="T463">
        <v>6.0199705330038142E-3</v>
      </c>
      <c r="U463">
        <v>5.5911090699496957E-3</v>
      </c>
    </row>
    <row r="464" spans="1:21" x14ac:dyDescent="0.2">
      <c r="A464" s="1">
        <v>462</v>
      </c>
      <c r="B464">
        <v>1290.165</v>
      </c>
      <c r="C464">
        <v>3.5171492708688649E-3</v>
      </c>
      <c r="D464">
        <v>1.353873758575978E-2</v>
      </c>
      <c r="E464">
        <v>1.713195136699849E-2</v>
      </c>
      <c r="F464">
        <v>2.0630075545673761E-2</v>
      </c>
      <c r="G464">
        <v>2.813953230235483E-2</v>
      </c>
      <c r="H464">
        <v>2.9198881768515272E-2</v>
      </c>
      <c r="I464">
        <v>1.552731106951912E-2</v>
      </c>
      <c r="J464">
        <v>8.1017214129733041E-3</v>
      </c>
      <c r="K464">
        <v>7.8758973357824259E-3</v>
      </c>
      <c r="L464">
        <v>7.8873392754752157E-3</v>
      </c>
      <c r="M464">
        <v>8.2972591400694816E-3</v>
      </c>
      <c r="N464">
        <v>8.6817060600248262E-3</v>
      </c>
      <c r="O464">
        <v>9.2702864136756553E-3</v>
      </c>
      <c r="P464">
        <v>9.6180219261964954E-3</v>
      </c>
      <c r="Q464">
        <v>9.5013720911495993E-3</v>
      </c>
      <c r="R464">
        <v>9.5415388711972936E-3</v>
      </c>
      <c r="S464">
        <v>9.5104795345176373E-3</v>
      </c>
      <c r="T464">
        <v>9.5595702119132507E-3</v>
      </c>
      <c r="U464">
        <v>9.1355930386696656E-3</v>
      </c>
    </row>
    <row r="465" spans="1:21" x14ac:dyDescent="0.2">
      <c r="A465" s="1">
        <v>463</v>
      </c>
      <c r="B465">
        <v>1292.0930000000001</v>
      </c>
      <c r="C465">
        <v>3.7105366260509901E-3</v>
      </c>
      <c r="D465">
        <v>1.8474466994405841E-2</v>
      </c>
      <c r="E465">
        <v>2.2257012935744211E-2</v>
      </c>
      <c r="F465">
        <v>2.5839526523674251E-2</v>
      </c>
      <c r="G465">
        <v>3.3684834780756352E-2</v>
      </c>
      <c r="H465">
        <v>3.4835752365630607E-2</v>
      </c>
      <c r="I465">
        <v>2.0563953199461461E-2</v>
      </c>
      <c r="J465">
        <v>1.2694507854691259E-2</v>
      </c>
      <c r="K465">
        <v>1.2310351953695481E-2</v>
      </c>
      <c r="L465">
        <v>1.232654363035186E-2</v>
      </c>
      <c r="M465">
        <v>1.276054503683386E-2</v>
      </c>
      <c r="N465">
        <v>1.3120214768243189E-2</v>
      </c>
      <c r="O465">
        <v>1.36687211923429E-2</v>
      </c>
      <c r="P465">
        <v>1.389002577703142E-2</v>
      </c>
      <c r="Q465">
        <v>1.392669530193311E-2</v>
      </c>
      <c r="R465">
        <v>1.398061341315388E-2</v>
      </c>
      <c r="S465">
        <v>1.388941959439002E-2</v>
      </c>
      <c r="T465">
        <v>1.392404525412955E-2</v>
      </c>
      <c r="U465">
        <v>1.353060753508489E-2</v>
      </c>
    </row>
    <row r="466" spans="1:21" x14ac:dyDescent="0.2">
      <c r="A466" s="1">
        <v>464</v>
      </c>
      <c r="B466">
        <v>1294.0219999999999</v>
      </c>
      <c r="C466">
        <v>3.903923981233114E-3</v>
      </c>
      <c r="D466">
        <v>1.7157992502863751E-2</v>
      </c>
      <c r="E466">
        <v>2.114123127353067E-2</v>
      </c>
      <c r="F466">
        <v>2.4938585788650859E-2</v>
      </c>
      <c r="G466">
        <v>3.3244885471125973E-2</v>
      </c>
      <c r="H466">
        <v>3.4574889004051319E-2</v>
      </c>
      <c r="I466">
        <v>1.9631124113494519E-2</v>
      </c>
      <c r="J466">
        <v>1.135213214317277E-2</v>
      </c>
      <c r="K466">
        <v>1.0911425749597281E-2</v>
      </c>
      <c r="L466">
        <v>1.1060413720899571E-2</v>
      </c>
      <c r="M466">
        <v>1.137337127018943E-2</v>
      </c>
      <c r="N466">
        <v>1.1829997666743549E-2</v>
      </c>
      <c r="O466">
        <v>1.233507312466706E-2</v>
      </c>
      <c r="P466">
        <v>1.252111830971795E-2</v>
      </c>
      <c r="Q466">
        <v>1.2659586035301949E-2</v>
      </c>
      <c r="R466">
        <v>1.280882049016091E-2</v>
      </c>
      <c r="S466">
        <v>1.255902141572288E-2</v>
      </c>
      <c r="T466">
        <v>1.268878974912109E-2</v>
      </c>
      <c r="U466">
        <v>1.2410982672208141E-2</v>
      </c>
    </row>
    <row r="467" spans="1:21" x14ac:dyDescent="0.2">
      <c r="A467" s="1">
        <v>465</v>
      </c>
      <c r="B467">
        <v>1295.95</v>
      </c>
      <c r="C467">
        <v>4.0973113364152387E-3</v>
      </c>
      <c r="D467">
        <v>1.661724123896725E-2</v>
      </c>
      <c r="E467">
        <v>2.0697126531400208E-2</v>
      </c>
      <c r="F467">
        <v>2.4853032350645041E-2</v>
      </c>
      <c r="G467">
        <v>3.3624573503375249E-2</v>
      </c>
      <c r="H467">
        <v>3.5154923261196722E-2</v>
      </c>
      <c r="I467">
        <v>1.9695305787887769E-2</v>
      </c>
      <c r="J467">
        <v>1.11187661916338E-2</v>
      </c>
      <c r="K467">
        <v>1.0666120510037321E-2</v>
      </c>
      <c r="L467">
        <v>1.0882673206683711E-2</v>
      </c>
      <c r="M467">
        <v>1.1092766347048611E-2</v>
      </c>
      <c r="N467">
        <v>1.163396079299232E-2</v>
      </c>
      <c r="O467">
        <v>1.223839658354635E-2</v>
      </c>
      <c r="P467">
        <v>1.24984519815735E-2</v>
      </c>
      <c r="Q467">
        <v>1.2569401028798921E-2</v>
      </c>
      <c r="R467">
        <v>1.275432428508688E-2</v>
      </c>
      <c r="S467">
        <v>1.2529331572698549E-2</v>
      </c>
      <c r="T467">
        <v>1.2706882904586761E-2</v>
      </c>
      <c r="U467">
        <v>1.256601233367906E-2</v>
      </c>
    </row>
    <row r="468" spans="1:21" x14ac:dyDescent="0.2">
      <c r="A468" s="1">
        <v>466</v>
      </c>
      <c r="B468">
        <v>1297.8789999999999</v>
      </c>
      <c r="C468">
        <v>4.2906986915973626E-3</v>
      </c>
      <c r="D468">
        <v>1.9220544549792849E-2</v>
      </c>
      <c r="E468">
        <v>2.3477466909861661E-2</v>
      </c>
      <c r="F468">
        <v>2.786747070326899E-2</v>
      </c>
      <c r="G468">
        <v>3.722222435668511E-2</v>
      </c>
      <c r="H468">
        <v>3.877537670318449E-2</v>
      </c>
      <c r="I468">
        <v>2.2769871370864999E-2</v>
      </c>
      <c r="J468">
        <v>1.3892667125676401E-2</v>
      </c>
      <c r="K468">
        <v>1.3442410231006041E-2</v>
      </c>
      <c r="L468">
        <v>1.365264144504073E-2</v>
      </c>
      <c r="M468">
        <v>1.3896874493122959E-2</v>
      </c>
      <c r="N468">
        <v>1.4395724230170621E-2</v>
      </c>
      <c r="O468">
        <v>1.496408793888071E-2</v>
      </c>
      <c r="P468">
        <v>1.540010460433348E-2</v>
      </c>
      <c r="Q468">
        <v>1.540778922023407E-2</v>
      </c>
      <c r="R468">
        <v>1.5568325669001751E-2</v>
      </c>
      <c r="S468">
        <v>1.547946123335925E-2</v>
      </c>
      <c r="T468">
        <v>1.5634827229331651E-2</v>
      </c>
      <c r="U468">
        <v>1.5523510294010541E-2</v>
      </c>
    </row>
    <row r="469" spans="1:21" x14ac:dyDescent="0.2">
      <c r="A469" s="1">
        <v>467</v>
      </c>
      <c r="B469">
        <v>1299.807</v>
      </c>
      <c r="C469">
        <v>4.4840860467794874E-3</v>
      </c>
      <c r="D469">
        <v>1.9164239022772239E-2</v>
      </c>
      <c r="E469">
        <v>2.3701239856398729E-2</v>
      </c>
      <c r="F469">
        <v>2.8292400893531629E-2</v>
      </c>
      <c r="G469">
        <v>3.8418744828590853E-2</v>
      </c>
      <c r="H469">
        <v>4.0304659805997733E-2</v>
      </c>
      <c r="I469">
        <v>2.3748337627958291E-2</v>
      </c>
      <c r="J469">
        <v>1.4739827379522849E-2</v>
      </c>
      <c r="K469">
        <v>1.4356243816577101E-2</v>
      </c>
      <c r="L469">
        <v>1.46915111943829E-2</v>
      </c>
      <c r="M469">
        <v>1.495790608487489E-2</v>
      </c>
      <c r="N469">
        <v>1.543052365556208E-2</v>
      </c>
      <c r="O469">
        <v>1.6024557020265891E-2</v>
      </c>
      <c r="P469">
        <v>1.6543604906527159E-2</v>
      </c>
      <c r="Q469">
        <v>1.6546685447910849E-2</v>
      </c>
      <c r="R469">
        <v>1.6761410460681549E-2</v>
      </c>
      <c r="S469">
        <v>1.6713080465958669E-2</v>
      </c>
      <c r="T469">
        <v>1.6975069100819449E-2</v>
      </c>
      <c r="U469">
        <v>1.67570854082057E-2</v>
      </c>
    </row>
    <row r="470" spans="1:21" x14ac:dyDescent="0.2">
      <c r="A470" s="1">
        <v>468</v>
      </c>
      <c r="B470">
        <v>1301.7360000000001</v>
      </c>
      <c r="C470">
        <v>4.6774734019616113E-3</v>
      </c>
      <c r="D470">
        <v>1.677119317891165E-2</v>
      </c>
      <c r="E470">
        <v>2.17577116266899E-2</v>
      </c>
      <c r="F470">
        <v>2.682682382398114E-2</v>
      </c>
      <c r="G470">
        <v>3.8270426377565343E-2</v>
      </c>
      <c r="H470">
        <v>4.0858983175951512E-2</v>
      </c>
      <c r="I470">
        <v>2.4067371571898661E-2</v>
      </c>
      <c r="J470">
        <v>1.5458239208528009E-2</v>
      </c>
      <c r="K470">
        <v>1.5408757549226741E-2</v>
      </c>
      <c r="L470">
        <v>1.5992829538771479E-2</v>
      </c>
      <c r="M470">
        <v>1.6302721530736801E-2</v>
      </c>
      <c r="N470">
        <v>1.685676907911823E-2</v>
      </c>
      <c r="O470">
        <v>1.7728543374944471E-2</v>
      </c>
      <c r="P470">
        <v>1.8256909753000612E-2</v>
      </c>
      <c r="Q470">
        <v>1.8221244369005539E-2</v>
      </c>
      <c r="R470">
        <v>1.853063046680883E-2</v>
      </c>
      <c r="S470">
        <v>1.849351220127373E-2</v>
      </c>
      <c r="T470">
        <v>1.8942632854951649E-2</v>
      </c>
      <c r="U470">
        <v>1.8653940954079261E-2</v>
      </c>
    </row>
    <row r="471" spans="1:21" x14ac:dyDescent="0.2">
      <c r="A471" s="1">
        <v>469</v>
      </c>
      <c r="B471">
        <v>1303.664</v>
      </c>
      <c r="C471">
        <v>4.870860757143736E-3</v>
      </c>
      <c r="D471">
        <v>1.2813843963582089E-2</v>
      </c>
      <c r="E471">
        <v>1.8434637729775931E-2</v>
      </c>
      <c r="F471">
        <v>2.439545969679523E-2</v>
      </c>
      <c r="G471">
        <v>3.7802664503324139E-2</v>
      </c>
      <c r="H471">
        <v>4.1459929925451521E-2</v>
      </c>
      <c r="I471">
        <v>2.485718437030501E-2</v>
      </c>
      <c r="J471">
        <v>1.7291885636307621E-2</v>
      </c>
      <c r="K471">
        <v>1.8205176838410379E-2</v>
      </c>
      <c r="L471">
        <v>1.904734900557286E-2</v>
      </c>
      <c r="M471">
        <v>1.95337541409542E-2</v>
      </c>
      <c r="N471">
        <v>2.0187734801255679E-2</v>
      </c>
      <c r="O471">
        <v>2.1509567552163371E-2</v>
      </c>
      <c r="P471">
        <v>2.2327801699206892E-2</v>
      </c>
      <c r="Q471">
        <v>2.212167688054411E-2</v>
      </c>
      <c r="R471">
        <v>2.2491775700336721E-2</v>
      </c>
      <c r="S471">
        <v>2.2515967611615281E-2</v>
      </c>
      <c r="T471">
        <v>2.3178375954509271E-2</v>
      </c>
      <c r="U471">
        <v>2.3081450395833029E-2</v>
      </c>
    </row>
    <row r="472" spans="1:21" x14ac:dyDescent="0.2">
      <c r="A472" s="1">
        <v>470</v>
      </c>
      <c r="B472">
        <v>1305.5930000000001</v>
      </c>
      <c r="C472">
        <v>5.0642481123258599E-3</v>
      </c>
      <c r="D472">
        <v>2.5064039501076218E-2</v>
      </c>
      <c r="E472">
        <v>3.122654092340521E-2</v>
      </c>
      <c r="F472">
        <v>3.7686867676550863E-2</v>
      </c>
      <c r="G472">
        <v>5.2775746537654523E-2</v>
      </c>
      <c r="H472">
        <v>5.7913754632381957E-2</v>
      </c>
      <c r="I472">
        <v>4.3195784247933987E-2</v>
      </c>
      <c r="J472">
        <v>3.7419318225429543E-2</v>
      </c>
      <c r="K472">
        <v>3.9005247092174289E-2</v>
      </c>
      <c r="L472">
        <v>3.994468133293097E-2</v>
      </c>
      <c r="M472">
        <v>4.0646637065023687E-2</v>
      </c>
      <c r="N472">
        <v>4.1414826977347469E-2</v>
      </c>
      <c r="O472">
        <v>4.267197333883227E-2</v>
      </c>
      <c r="P472">
        <v>4.3868441234864032E-2</v>
      </c>
      <c r="Q472">
        <v>4.3718616185262023E-2</v>
      </c>
      <c r="R472">
        <v>4.4001454787906263E-2</v>
      </c>
      <c r="S472">
        <v>4.4108686076254761E-2</v>
      </c>
      <c r="T472">
        <v>4.4593266179918989E-2</v>
      </c>
      <c r="U472">
        <v>4.4839628681544043E-2</v>
      </c>
    </row>
    <row r="473" spans="1:21" x14ac:dyDescent="0.2">
      <c r="A473" s="1">
        <v>471</v>
      </c>
      <c r="B473">
        <v>1307.521</v>
      </c>
      <c r="C473">
        <v>5.2576354675079847E-3</v>
      </c>
      <c r="D473">
        <v>1.831102888482556E-2</v>
      </c>
      <c r="E473">
        <v>2.3837136236629759E-2</v>
      </c>
      <c r="F473">
        <v>2.9352997926159419E-2</v>
      </c>
      <c r="G473">
        <v>4.2124625248973847E-2</v>
      </c>
      <c r="H473">
        <v>4.5211704040663082E-2</v>
      </c>
      <c r="I473">
        <v>2.8005337491578759E-2</v>
      </c>
      <c r="J473">
        <v>1.8985202392890369E-2</v>
      </c>
      <c r="K473">
        <v>1.8781914334222719E-2</v>
      </c>
      <c r="L473">
        <v>1.8952301515826251E-2</v>
      </c>
      <c r="M473">
        <v>1.9528792111868691E-2</v>
      </c>
      <c r="N473">
        <v>1.9981598911857561E-2</v>
      </c>
      <c r="O473">
        <v>2.0772401279132571E-2</v>
      </c>
      <c r="P473">
        <v>2.1541153293960179E-2</v>
      </c>
      <c r="Q473">
        <v>2.154179298613295E-2</v>
      </c>
      <c r="R473">
        <v>2.1849235728883639E-2</v>
      </c>
      <c r="S473">
        <v>2.1990623993388719E-2</v>
      </c>
      <c r="T473">
        <v>2.234762189676523E-2</v>
      </c>
      <c r="U473">
        <v>2.2420423038312019E-2</v>
      </c>
    </row>
    <row r="474" spans="1:21" x14ac:dyDescent="0.2">
      <c r="A474" s="1">
        <v>472</v>
      </c>
      <c r="B474">
        <v>1309.45</v>
      </c>
      <c r="C474">
        <v>5.4510228226901094E-3</v>
      </c>
      <c r="D474">
        <v>1.0643135884957879E-2</v>
      </c>
      <c r="E474">
        <v>1.5999838777209389E-2</v>
      </c>
      <c r="F474">
        <v>2.1309923041458949E-2</v>
      </c>
      <c r="G474">
        <v>3.3493999087371877E-2</v>
      </c>
      <c r="H474">
        <v>3.604930379244816E-2</v>
      </c>
      <c r="I474">
        <v>1.7971860728980351E-2</v>
      </c>
      <c r="J474">
        <v>8.1993226504344478E-3</v>
      </c>
      <c r="K474">
        <v>7.7069183924913069E-3</v>
      </c>
      <c r="L474">
        <v>7.8067673289373817E-3</v>
      </c>
      <c r="M474">
        <v>8.3700738462186217E-3</v>
      </c>
      <c r="N474">
        <v>8.8119935703167649E-3</v>
      </c>
      <c r="O474">
        <v>9.7711500141620233E-3</v>
      </c>
      <c r="P474">
        <v>1.032379154443879E-2</v>
      </c>
      <c r="Q474">
        <v>1.034041143558014E-2</v>
      </c>
      <c r="R474">
        <v>1.0685142182413581E-2</v>
      </c>
      <c r="S474">
        <v>1.082745312696284E-2</v>
      </c>
      <c r="T474">
        <v>1.1151062977239329E-2</v>
      </c>
      <c r="U474">
        <v>1.108984756200523E-2</v>
      </c>
    </row>
    <row r="475" spans="1:21" x14ac:dyDescent="0.2">
      <c r="A475" s="1">
        <v>473</v>
      </c>
      <c r="B475">
        <v>1311.3779999999999</v>
      </c>
      <c r="C475">
        <v>5.6444101778722333E-3</v>
      </c>
      <c r="D475">
        <v>9.9270588950134391E-3</v>
      </c>
      <c r="E475">
        <v>1.5450840134522911E-2</v>
      </c>
      <c r="F475">
        <v>2.106111265056208E-2</v>
      </c>
      <c r="G475">
        <v>3.3982179759654438E-2</v>
      </c>
      <c r="H475">
        <v>3.680167171615549E-2</v>
      </c>
      <c r="I475">
        <v>1.838695154832622E-2</v>
      </c>
      <c r="J475">
        <v>8.5345181429086533E-3</v>
      </c>
      <c r="K475">
        <v>8.1633959046139449E-3</v>
      </c>
      <c r="L475">
        <v>8.3286479425691007E-3</v>
      </c>
      <c r="M475">
        <v>8.8248100789668701E-3</v>
      </c>
      <c r="N475">
        <v>9.4165717772170532E-3</v>
      </c>
      <c r="O475">
        <v>1.0529739551216419E-2</v>
      </c>
      <c r="P475">
        <v>1.118681289850405E-2</v>
      </c>
      <c r="Q475">
        <v>1.108134370934781E-2</v>
      </c>
      <c r="R475">
        <v>1.149366779829806E-2</v>
      </c>
      <c r="S475">
        <v>1.1600091513431309E-2</v>
      </c>
      <c r="T475">
        <v>1.2056177822249461E-2</v>
      </c>
      <c r="U475">
        <v>1.194014365835293E-2</v>
      </c>
    </row>
    <row r="476" spans="1:21" x14ac:dyDescent="0.2">
      <c r="A476" s="1">
        <v>474</v>
      </c>
      <c r="B476">
        <v>1313.307</v>
      </c>
      <c r="C476">
        <v>5.8377975330543572E-3</v>
      </c>
      <c r="D476">
        <v>1.1114874290047949E-2</v>
      </c>
      <c r="E476">
        <v>1.6792716238501131E-2</v>
      </c>
      <c r="F476">
        <v>2.2710072796716128E-2</v>
      </c>
      <c r="G476">
        <v>3.6172311647504229E-2</v>
      </c>
      <c r="H476">
        <v>3.9141306217539931E-2</v>
      </c>
      <c r="I476">
        <v>2.0285189937232089E-2</v>
      </c>
      <c r="J476">
        <v>1.0121789556538859E-2</v>
      </c>
      <c r="K476">
        <v>9.771187128974481E-3</v>
      </c>
      <c r="L476">
        <v>9.912430969876547E-3</v>
      </c>
      <c r="M476">
        <v>1.03686965151216E-2</v>
      </c>
      <c r="N476">
        <v>1.098016140277068E-2</v>
      </c>
      <c r="O476">
        <v>1.225033615031702E-2</v>
      </c>
      <c r="P476">
        <v>1.3042473031501601E-2</v>
      </c>
      <c r="Q476">
        <v>1.28264729037813E-2</v>
      </c>
      <c r="R476">
        <v>1.3210268555742611E-2</v>
      </c>
      <c r="S476">
        <v>1.324490694896957E-2</v>
      </c>
      <c r="T476">
        <v>1.3908390658212311E-2</v>
      </c>
      <c r="U476">
        <v>1.3816059888655729E-2</v>
      </c>
    </row>
    <row r="477" spans="1:21" x14ac:dyDescent="0.2">
      <c r="A477" s="1">
        <v>475</v>
      </c>
      <c r="B477">
        <v>1315.2349999999999</v>
      </c>
      <c r="C477">
        <v>6.031184888236482E-3</v>
      </c>
      <c r="D477">
        <v>1.150220000570416E-2</v>
      </c>
      <c r="E477">
        <v>1.7438771589073629E-2</v>
      </c>
      <c r="F477">
        <v>2.3639993345295349E-2</v>
      </c>
      <c r="G477">
        <v>3.7759209627847623E-2</v>
      </c>
      <c r="H477">
        <v>4.1002007822126568E-2</v>
      </c>
      <c r="I477">
        <v>2.1753991812654989E-2</v>
      </c>
      <c r="J477">
        <v>1.1300607511387419E-2</v>
      </c>
      <c r="K477">
        <v>1.1009122439850571E-2</v>
      </c>
      <c r="L477">
        <v>1.1161091195887729E-2</v>
      </c>
      <c r="M477">
        <v>1.166615069658831E-2</v>
      </c>
      <c r="N477">
        <v>1.2217470918313451E-2</v>
      </c>
      <c r="O477">
        <v>1.356199995337309E-2</v>
      </c>
      <c r="P477">
        <v>1.448914523755232E-2</v>
      </c>
      <c r="Q477">
        <v>1.4304850870691921E-2</v>
      </c>
      <c r="R477">
        <v>1.4685435092097431E-2</v>
      </c>
      <c r="S477">
        <v>1.4697011500533749E-2</v>
      </c>
      <c r="T477">
        <v>1.533309059246088E-2</v>
      </c>
      <c r="U477">
        <v>1.532299464745825E-2</v>
      </c>
    </row>
    <row r="478" spans="1:21" x14ac:dyDescent="0.2">
      <c r="A478" s="1">
        <v>476</v>
      </c>
      <c r="B478">
        <v>1317.164</v>
      </c>
      <c r="C478">
        <v>4.6323814198828452E-3</v>
      </c>
      <c r="D478">
        <v>9.7546946344607421E-3</v>
      </c>
      <c r="E478">
        <v>1.6004320123611571E-2</v>
      </c>
      <c r="F478">
        <v>2.2509638573444391E-2</v>
      </c>
      <c r="G478">
        <v>3.7315765895685388E-2</v>
      </c>
      <c r="H478">
        <v>4.082021937714593E-2</v>
      </c>
      <c r="I478">
        <v>2.128265394791732E-2</v>
      </c>
      <c r="J478">
        <v>1.049894243623885E-2</v>
      </c>
      <c r="K478">
        <v>1.039997087844049E-2</v>
      </c>
      <c r="L478">
        <v>1.0533152714568009E-2</v>
      </c>
      <c r="M478">
        <v>1.101032693358776E-2</v>
      </c>
      <c r="N478">
        <v>1.1635766015791769E-2</v>
      </c>
      <c r="O478">
        <v>1.3072109463613729E-2</v>
      </c>
      <c r="P478">
        <v>1.4059426138015099E-2</v>
      </c>
      <c r="Q478">
        <v>1.3955971231756041E-2</v>
      </c>
      <c r="R478">
        <v>1.4371659147245759E-2</v>
      </c>
      <c r="S478">
        <v>1.421218495290362E-2</v>
      </c>
      <c r="T478">
        <v>1.4948139124500499E-2</v>
      </c>
      <c r="U478">
        <v>1.4930374007451119E-2</v>
      </c>
    </row>
    <row r="479" spans="1:21" x14ac:dyDescent="0.2">
      <c r="A479" s="1">
        <v>477</v>
      </c>
      <c r="B479">
        <v>1319.0920000000001</v>
      </c>
      <c r="C479">
        <v>7.4924597548968498E-3</v>
      </c>
      <c r="D479">
        <v>1.411823184776554E-2</v>
      </c>
      <c r="E479">
        <v>2.0619590875156871E-2</v>
      </c>
      <c r="F479">
        <v>2.7401137798821761E-2</v>
      </c>
      <c r="G479">
        <v>4.2841845123843723E-2</v>
      </c>
      <c r="H479">
        <v>4.6624620983919923E-2</v>
      </c>
      <c r="I479">
        <v>2.6734498010639068E-2</v>
      </c>
      <c r="J479">
        <v>1.561508970845828E-2</v>
      </c>
      <c r="K479">
        <v>1.559748955305869E-2</v>
      </c>
      <c r="L479">
        <v>1.5753497779301469E-2</v>
      </c>
      <c r="M479">
        <v>1.619360214400235E-2</v>
      </c>
      <c r="N479">
        <v>1.69037994680316E-2</v>
      </c>
      <c r="O479">
        <v>1.829893565016126E-2</v>
      </c>
      <c r="P479">
        <v>1.9202103053639969E-2</v>
      </c>
      <c r="Q479">
        <v>1.9270811094228589E-2</v>
      </c>
      <c r="R479">
        <v>1.968983485117333E-2</v>
      </c>
      <c r="S479">
        <v>1.9403062594153239E-2</v>
      </c>
      <c r="T479">
        <v>2.0216987558590541E-2</v>
      </c>
      <c r="U479">
        <v>2.0241382160778049E-2</v>
      </c>
    </row>
    <row r="480" spans="1:21" x14ac:dyDescent="0.2">
      <c r="A480" s="1">
        <v>478</v>
      </c>
      <c r="B480">
        <v>1321.021</v>
      </c>
      <c r="C480">
        <v>6.4837061310398722E-3</v>
      </c>
      <c r="D480">
        <v>1.2957569840949789E-2</v>
      </c>
      <c r="E480">
        <v>1.9768218465686618E-2</v>
      </c>
      <c r="F480">
        <v>2.6851433169179321E-2</v>
      </c>
      <c r="G480">
        <v>4.3165551896958677E-2</v>
      </c>
      <c r="H480">
        <v>4.731113577871518E-2</v>
      </c>
      <c r="I480">
        <v>2.7192758928394619E-2</v>
      </c>
      <c r="J480">
        <v>1.614632491550503E-2</v>
      </c>
      <c r="K480">
        <v>1.6182916798964161E-2</v>
      </c>
      <c r="L480">
        <v>1.657463024603871E-2</v>
      </c>
      <c r="M480">
        <v>1.7069316298875599E-2</v>
      </c>
      <c r="N480">
        <v>1.780756568162032E-2</v>
      </c>
      <c r="O480">
        <v>1.9240162098422279E-2</v>
      </c>
      <c r="P480">
        <v>1.9959175777218442E-2</v>
      </c>
      <c r="Q480">
        <v>2.0173005752207859E-2</v>
      </c>
      <c r="R480">
        <v>2.0657548000960479E-2</v>
      </c>
      <c r="S480">
        <v>2.0452282355654321E-2</v>
      </c>
      <c r="T480">
        <v>2.1015396078971561E-2</v>
      </c>
      <c r="U480">
        <v>2.12345463489335E-2</v>
      </c>
    </row>
    <row r="481" spans="1:21" x14ac:dyDescent="0.2">
      <c r="A481" s="1">
        <v>479</v>
      </c>
      <c r="B481">
        <v>1322.9490000000001</v>
      </c>
      <c r="C481">
        <v>7.099845822327382E-3</v>
      </c>
      <c r="D481">
        <v>1.414183894585706E-2</v>
      </c>
      <c r="E481">
        <v>2.1374163220294829E-2</v>
      </c>
      <c r="F481">
        <v>2.8709391403004401E-2</v>
      </c>
      <c r="G481">
        <v>4.5664255134282357E-2</v>
      </c>
      <c r="H481">
        <v>5.0171107605326198E-2</v>
      </c>
      <c r="I481">
        <v>2.9637713290433809E-2</v>
      </c>
      <c r="J481">
        <v>1.8305628751418682E-2</v>
      </c>
      <c r="K481">
        <v>1.8304219525967828E-2</v>
      </c>
      <c r="L481">
        <v>1.8840829590185411E-2</v>
      </c>
      <c r="M481">
        <v>1.9485150386917019E-2</v>
      </c>
      <c r="N481">
        <v>2.0189527030140229E-2</v>
      </c>
      <c r="O481">
        <v>2.164296220194219E-2</v>
      </c>
      <c r="P481">
        <v>2.2368091789599979E-2</v>
      </c>
      <c r="Q481">
        <v>2.2640638532930739E-2</v>
      </c>
      <c r="R481">
        <v>2.3096415323794639E-2</v>
      </c>
      <c r="S481">
        <v>2.3179557084010871E-2</v>
      </c>
      <c r="T481">
        <v>2.3452815830987451E-2</v>
      </c>
      <c r="U481">
        <v>2.3755662132023049E-2</v>
      </c>
    </row>
    <row r="482" spans="1:21" x14ac:dyDescent="0.2">
      <c r="A482" s="1">
        <v>480</v>
      </c>
      <c r="B482">
        <v>1324.8779999999999</v>
      </c>
      <c r="C482">
        <v>9.2577877995410236E-3</v>
      </c>
      <c r="D482">
        <v>1.742947633042902E-2</v>
      </c>
      <c r="E482">
        <v>2.507292267386052E-2</v>
      </c>
      <c r="F482">
        <v>3.2624371508982612E-2</v>
      </c>
      <c r="G482">
        <v>5.0217904328896779E-2</v>
      </c>
      <c r="H482">
        <v>5.516965688043414E-2</v>
      </c>
      <c r="I482">
        <v>3.4313116780156493E-2</v>
      </c>
      <c r="J482">
        <v>2.265976354878195E-2</v>
      </c>
      <c r="K482">
        <v>2.2720917881697011E-2</v>
      </c>
      <c r="L482">
        <v>2.3241173139811149E-2</v>
      </c>
      <c r="M482">
        <v>2.3971907043995998E-2</v>
      </c>
      <c r="N482">
        <v>2.4654233057463219E-2</v>
      </c>
      <c r="O482">
        <v>2.620955872071937E-2</v>
      </c>
      <c r="P482">
        <v>2.6954160045458749E-2</v>
      </c>
      <c r="Q482">
        <v>2.7272347232909059E-2</v>
      </c>
      <c r="R482">
        <v>2.7665190436345861E-2</v>
      </c>
      <c r="S482">
        <v>2.7890351788499631E-2</v>
      </c>
      <c r="T482">
        <v>2.81029234379759E-2</v>
      </c>
      <c r="U482">
        <v>2.8380287574563252E-2</v>
      </c>
    </row>
    <row r="483" spans="1:21" x14ac:dyDescent="0.2">
      <c r="A483" s="1">
        <v>481</v>
      </c>
      <c r="B483">
        <v>1326.806</v>
      </c>
      <c r="C483">
        <v>7.997818652548068E-3</v>
      </c>
      <c r="D483">
        <v>1.5859355154826511E-2</v>
      </c>
      <c r="E483">
        <v>2.405828909404575E-2</v>
      </c>
      <c r="F483">
        <v>3.2189248108280548E-2</v>
      </c>
      <c r="G483">
        <v>5.1101105161221981E-2</v>
      </c>
      <c r="H483">
        <v>5.6761231721961028E-2</v>
      </c>
      <c r="I483">
        <v>3.6152492026796643E-2</v>
      </c>
      <c r="J483">
        <v>2.4904447741684582E-2</v>
      </c>
      <c r="K483">
        <v>2.5376953058064051E-2</v>
      </c>
      <c r="L483">
        <v>2.6024573999583401E-2</v>
      </c>
      <c r="M483">
        <v>2.6819661916851738E-2</v>
      </c>
      <c r="N483">
        <v>2.7603264086328069E-2</v>
      </c>
      <c r="O483">
        <v>2.9350998346452221E-2</v>
      </c>
      <c r="P483">
        <v>3.0120251118529361E-2</v>
      </c>
      <c r="Q483">
        <v>3.0664669292357789E-2</v>
      </c>
      <c r="R483">
        <v>3.09541011772928E-2</v>
      </c>
      <c r="S483">
        <v>3.112403869396042E-2</v>
      </c>
      <c r="T483">
        <v>3.1433130511068268E-2</v>
      </c>
      <c r="U483">
        <v>3.1791148250504143E-2</v>
      </c>
    </row>
    <row r="484" spans="1:21" x14ac:dyDescent="0.2">
      <c r="A484" s="1">
        <v>482</v>
      </c>
      <c r="B484">
        <v>1328.7339999999999</v>
      </c>
      <c r="C484">
        <v>1.0071833154847779E-2</v>
      </c>
      <c r="D484">
        <v>1.947020146628136E-2</v>
      </c>
      <c r="E484">
        <v>2.7917419811354011E-2</v>
      </c>
      <c r="F484">
        <v>3.6312819130768677E-2</v>
      </c>
      <c r="G484">
        <v>5.5689745174486917E-2</v>
      </c>
      <c r="H484">
        <v>6.1372242270613067E-2</v>
      </c>
      <c r="I484">
        <v>4.0187510215267223E-2</v>
      </c>
      <c r="J484">
        <v>2.816897128807341E-2</v>
      </c>
      <c r="K484">
        <v>2.8382414939595979E-2</v>
      </c>
      <c r="L484">
        <v>2.9015103344100381E-2</v>
      </c>
      <c r="M484">
        <v>2.9729552637427568E-2</v>
      </c>
      <c r="N484">
        <v>3.0608395439149678E-2</v>
      </c>
      <c r="O484">
        <v>3.2275212696503269E-2</v>
      </c>
      <c r="P484">
        <v>3.3111683457277448E-2</v>
      </c>
      <c r="Q484">
        <v>3.3875072721462958E-2</v>
      </c>
      <c r="R484">
        <v>3.4000013468772627E-2</v>
      </c>
      <c r="S484">
        <v>3.4140158922225987E-2</v>
      </c>
      <c r="T484">
        <v>3.455776024615842E-2</v>
      </c>
      <c r="U484">
        <v>3.4910630341429258E-2</v>
      </c>
    </row>
    <row r="485" spans="1:21" x14ac:dyDescent="0.2">
      <c r="A485" s="1">
        <v>483</v>
      </c>
      <c r="B485">
        <v>1330.663</v>
      </c>
      <c r="C485">
        <v>1.137551409726055E-2</v>
      </c>
      <c r="D485">
        <v>2.1713775585799362E-2</v>
      </c>
      <c r="E485">
        <v>3.0674405373189381E-2</v>
      </c>
      <c r="F485">
        <v>3.9367084383935103E-2</v>
      </c>
      <c r="G485">
        <v>5.9548766296902408E-2</v>
      </c>
      <c r="H485">
        <v>6.5466381250857478E-2</v>
      </c>
      <c r="I485">
        <v>4.4022154348711207E-2</v>
      </c>
      <c r="J485">
        <v>3.1428883185197737E-2</v>
      </c>
      <c r="K485">
        <v>3.1581506021849171E-2</v>
      </c>
      <c r="L485">
        <v>3.2328164455451662E-2</v>
      </c>
      <c r="M485">
        <v>3.2975308827088372E-2</v>
      </c>
      <c r="N485">
        <v>3.3904361638122868E-2</v>
      </c>
      <c r="O485">
        <v>3.5660661034561787E-2</v>
      </c>
      <c r="P485">
        <v>3.6536458348640152E-2</v>
      </c>
      <c r="Q485">
        <v>3.7335670767531068E-2</v>
      </c>
      <c r="R485">
        <v>3.7389244964252659E-2</v>
      </c>
      <c r="S485">
        <v>3.7585663335887282E-2</v>
      </c>
      <c r="T485">
        <v>3.8248883194134338E-2</v>
      </c>
      <c r="U485">
        <v>3.8367177035465258E-2</v>
      </c>
    </row>
    <row r="486" spans="1:21" x14ac:dyDescent="0.2">
      <c r="A486" s="1">
        <v>484</v>
      </c>
      <c r="B486">
        <v>1332.5920000000001</v>
      </c>
      <c r="C486">
        <v>9.6972364619398975E-3</v>
      </c>
      <c r="D486">
        <v>1.9859330420334671E-2</v>
      </c>
      <c r="E486">
        <v>2.9577386614338692E-2</v>
      </c>
      <c r="F486">
        <v>3.8854177829092083E-2</v>
      </c>
      <c r="G486">
        <v>6.0403139642631033E-2</v>
      </c>
      <c r="H486">
        <v>6.7082616702769965E-2</v>
      </c>
      <c r="I486">
        <v>4.5719221802405133E-2</v>
      </c>
      <c r="J486">
        <v>3.3113432964016393E-2</v>
      </c>
      <c r="K486">
        <v>3.3639918761032991E-2</v>
      </c>
      <c r="L486">
        <v>3.4505338675179062E-2</v>
      </c>
      <c r="M486">
        <v>3.5244214843054233E-2</v>
      </c>
      <c r="N486">
        <v>3.6236463625977079E-2</v>
      </c>
      <c r="O486">
        <v>3.8117219515247727E-2</v>
      </c>
      <c r="P486">
        <v>3.9116601099162998E-2</v>
      </c>
      <c r="Q486">
        <v>3.9984006538642952E-2</v>
      </c>
      <c r="R486">
        <v>4.0044894457328381E-2</v>
      </c>
      <c r="S486">
        <v>4.026708516703064E-2</v>
      </c>
      <c r="T486">
        <v>4.1069270091960063E-2</v>
      </c>
      <c r="U486">
        <v>4.1032597566576789E-2</v>
      </c>
    </row>
    <row r="487" spans="1:21" x14ac:dyDescent="0.2">
      <c r="A487" s="1">
        <v>485</v>
      </c>
      <c r="B487">
        <v>1334.52</v>
      </c>
      <c r="C487">
        <v>1.290749089937156E-2</v>
      </c>
      <c r="D487">
        <v>2.5326126831692851E-2</v>
      </c>
      <c r="E487">
        <v>3.533285557230785E-2</v>
      </c>
      <c r="F487">
        <v>4.501834212732779E-2</v>
      </c>
      <c r="G487">
        <v>6.6989787879363799E-2</v>
      </c>
      <c r="H487">
        <v>7.3639792417300176E-2</v>
      </c>
      <c r="I487">
        <v>5.1452321803073617E-2</v>
      </c>
      <c r="J487">
        <v>3.786305763687689E-2</v>
      </c>
      <c r="K487">
        <v>3.8126075239063723E-2</v>
      </c>
      <c r="L487">
        <v>3.8807313543009293E-2</v>
      </c>
      <c r="M487">
        <v>3.9551143402029677E-2</v>
      </c>
      <c r="N487">
        <v>4.0514834482098139E-2</v>
      </c>
      <c r="O487">
        <v>4.2505333193872452E-2</v>
      </c>
      <c r="P487">
        <v>4.3640073810498371E-2</v>
      </c>
      <c r="Q487">
        <v>4.4388207929025758E-2</v>
      </c>
      <c r="R487">
        <v>4.4595838318334698E-2</v>
      </c>
      <c r="S487">
        <v>4.4764162395595102E-2</v>
      </c>
      <c r="T487">
        <v>4.5514187987324227E-2</v>
      </c>
      <c r="U487">
        <v>4.567321451376944E-2</v>
      </c>
    </row>
    <row r="488" spans="1:21" x14ac:dyDescent="0.2">
      <c r="A488" s="1">
        <v>486</v>
      </c>
      <c r="B488">
        <v>1336.4480000000001</v>
      </c>
      <c r="C488">
        <v>1.2155656720263121E-2</v>
      </c>
      <c r="D488">
        <v>2.5098414294614721E-2</v>
      </c>
      <c r="E488">
        <v>3.5618502443696361E-2</v>
      </c>
      <c r="F488">
        <v>4.6194225213257688E-2</v>
      </c>
      <c r="G488">
        <v>6.9304473731099714E-2</v>
      </c>
      <c r="H488">
        <v>7.6286052354711115E-2</v>
      </c>
      <c r="I488">
        <v>5.3599668649580108E-2</v>
      </c>
      <c r="J488">
        <v>3.9597308658891169E-2</v>
      </c>
      <c r="K488">
        <v>4.017212088894475E-2</v>
      </c>
      <c r="L488">
        <v>4.0727031073973588E-2</v>
      </c>
      <c r="M488">
        <v>4.141416868212399E-2</v>
      </c>
      <c r="N488">
        <v>4.240145537780874E-2</v>
      </c>
      <c r="O488">
        <v>4.4981657971675602E-2</v>
      </c>
      <c r="P488">
        <v>4.6413741579584278E-2</v>
      </c>
      <c r="Q488">
        <v>4.687242723058075E-2</v>
      </c>
      <c r="R488">
        <v>4.7160028349828353E-2</v>
      </c>
      <c r="S488">
        <v>4.711192614452505E-2</v>
      </c>
      <c r="T488">
        <v>4.8316292691999989E-2</v>
      </c>
      <c r="U488">
        <v>4.8532277941299003E-2</v>
      </c>
    </row>
    <row r="489" spans="1:21" x14ac:dyDescent="0.2">
      <c r="A489" s="1">
        <v>487</v>
      </c>
      <c r="B489">
        <v>1338.377</v>
      </c>
      <c r="C489">
        <v>1.4380038450745669E-2</v>
      </c>
      <c r="D489">
        <v>2.9141314044929031E-2</v>
      </c>
      <c r="E489">
        <v>4.0380044387311458E-2</v>
      </c>
      <c r="F489">
        <v>5.2043627545751217E-2</v>
      </c>
      <c r="G489">
        <v>7.659541010005394E-2</v>
      </c>
      <c r="H489">
        <v>8.4042920181997674E-2</v>
      </c>
      <c r="I489">
        <v>6.0725855136725272E-2</v>
      </c>
      <c r="J489">
        <v>4.5997242285870488E-2</v>
      </c>
      <c r="K489">
        <v>4.6938918730038387E-2</v>
      </c>
      <c r="L489">
        <v>4.7389754491793661E-2</v>
      </c>
      <c r="M489">
        <v>4.8010327708907778E-2</v>
      </c>
      <c r="N489">
        <v>4.9204021147364572E-2</v>
      </c>
      <c r="O489">
        <v>5.2351946335259171E-2</v>
      </c>
      <c r="P489">
        <v>5.4179071397351057E-2</v>
      </c>
      <c r="Q489">
        <v>5.4396245408303547E-2</v>
      </c>
      <c r="R489">
        <v>5.4772465373343127E-2</v>
      </c>
      <c r="S489">
        <v>5.4353829970649671E-2</v>
      </c>
      <c r="T489">
        <v>5.6288576921240972E-2</v>
      </c>
      <c r="U489">
        <v>5.6219914820796892E-2</v>
      </c>
    </row>
    <row r="490" spans="1:21" x14ac:dyDescent="0.2">
      <c r="A490" s="1">
        <v>488</v>
      </c>
      <c r="B490">
        <v>1340.306</v>
      </c>
      <c r="C490">
        <v>1.881013767373595E-2</v>
      </c>
      <c r="D490">
        <v>3.6629478378566838E-2</v>
      </c>
      <c r="E490">
        <v>4.887688226097181E-2</v>
      </c>
      <c r="F490">
        <v>6.1155834284503843E-2</v>
      </c>
      <c r="G490">
        <v>8.6889572142523644E-2</v>
      </c>
      <c r="H490">
        <v>9.4659606635615151E-2</v>
      </c>
      <c r="I490">
        <v>7.0595472051233982E-2</v>
      </c>
      <c r="J490">
        <v>5.4928566785206807E-2</v>
      </c>
      <c r="K490">
        <v>5.5760977023674808E-2</v>
      </c>
      <c r="L490">
        <v>5.6322009175627998E-2</v>
      </c>
      <c r="M490">
        <v>5.6952884591420949E-2</v>
      </c>
      <c r="N490">
        <v>5.8325111580839882E-2</v>
      </c>
      <c r="O490">
        <v>6.1573676913284872E-2</v>
      </c>
      <c r="P490">
        <v>6.3442648301560295E-2</v>
      </c>
      <c r="Q490">
        <v>6.3715510550444596E-2</v>
      </c>
      <c r="R490">
        <v>6.4151531474997955E-2</v>
      </c>
      <c r="S490">
        <v>6.3755632564536049E-2</v>
      </c>
      <c r="T490">
        <v>6.5646372982026038E-2</v>
      </c>
      <c r="U490">
        <v>6.5769592030740814E-2</v>
      </c>
    </row>
    <row r="491" spans="1:21" x14ac:dyDescent="0.2">
      <c r="A491" s="1">
        <v>489</v>
      </c>
      <c r="B491">
        <v>1342.2339999999999</v>
      </c>
      <c r="C491">
        <v>1.9520419856151449E-2</v>
      </c>
      <c r="D491">
        <v>4.0061070830299347E-2</v>
      </c>
      <c r="E491">
        <v>5.4006433934765868E-2</v>
      </c>
      <c r="F491">
        <v>6.6860457268971329E-2</v>
      </c>
      <c r="G491">
        <v>9.4262980642266098E-2</v>
      </c>
      <c r="H491">
        <v>0.10297667772340501</v>
      </c>
      <c r="I491">
        <v>7.768874500269897E-2</v>
      </c>
      <c r="J491">
        <v>6.0976583267435477E-2</v>
      </c>
      <c r="K491">
        <v>6.1686385203087182E-2</v>
      </c>
      <c r="L491">
        <v>6.279928451653212E-2</v>
      </c>
      <c r="M491">
        <v>6.3718787508227404E-2</v>
      </c>
      <c r="N491">
        <v>6.5086761493102871E-2</v>
      </c>
      <c r="O491">
        <v>6.7985168434874219E-2</v>
      </c>
      <c r="P491">
        <v>6.9644360789347021E-2</v>
      </c>
      <c r="Q491">
        <v>7.04782923509472E-2</v>
      </c>
      <c r="R491">
        <v>7.0894885182977929E-2</v>
      </c>
      <c r="S491">
        <v>7.1158297416559393E-2</v>
      </c>
      <c r="T491">
        <v>7.2196249239900964E-2</v>
      </c>
      <c r="U491">
        <v>7.2772344514563075E-2</v>
      </c>
    </row>
    <row r="492" spans="1:21" x14ac:dyDescent="0.2">
      <c r="A492" s="1">
        <v>490</v>
      </c>
      <c r="B492">
        <v>1344.162</v>
      </c>
      <c r="C492">
        <v>2.2019537304132239E-2</v>
      </c>
      <c r="D492">
        <v>4.5725932306944841E-2</v>
      </c>
      <c r="E492">
        <v>6.114884582168173E-2</v>
      </c>
      <c r="F492">
        <v>7.4632843644802369E-2</v>
      </c>
      <c r="G492">
        <v>0.1029410175502852</v>
      </c>
      <c r="H492">
        <v>0.1118730576978092</v>
      </c>
      <c r="I492">
        <v>8.4254059507763449E-2</v>
      </c>
      <c r="J492">
        <v>6.5098994506695512E-2</v>
      </c>
      <c r="K492">
        <v>6.5318482632610558E-2</v>
      </c>
      <c r="L492">
        <v>6.6467099024202808E-2</v>
      </c>
      <c r="M492">
        <v>6.7590335912662503E-2</v>
      </c>
      <c r="N492">
        <v>6.8931109991153788E-2</v>
      </c>
      <c r="O492">
        <v>7.1704414788413995E-2</v>
      </c>
      <c r="P492">
        <v>7.3156606034009863E-2</v>
      </c>
      <c r="Q492">
        <v>7.4298151098992959E-2</v>
      </c>
      <c r="R492">
        <v>7.4680924233871931E-2</v>
      </c>
      <c r="S492">
        <v>7.5226461612856232E-2</v>
      </c>
      <c r="T492">
        <v>7.5933802821052887E-2</v>
      </c>
      <c r="U492">
        <v>7.6575188908066194E-2</v>
      </c>
    </row>
    <row r="493" spans="1:21" x14ac:dyDescent="0.2">
      <c r="A493" s="1">
        <v>491</v>
      </c>
      <c r="B493">
        <v>1346.0909999999999</v>
      </c>
      <c r="C493">
        <v>2.2991623607303519E-2</v>
      </c>
      <c r="D493">
        <v>4.9715608752884562E-2</v>
      </c>
      <c r="E493">
        <v>6.6707928172068262E-2</v>
      </c>
      <c r="F493">
        <v>8.1342135884643396E-2</v>
      </c>
      <c r="G493">
        <v>0.1114037337576988</v>
      </c>
      <c r="H493">
        <v>0.1207074113794943</v>
      </c>
      <c r="I493">
        <v>9.0677698728439476E-2</v>
      </c>
      <c r="J493">
        <v>6.8988715621237151E-2</v>
      </c>
      <c r="K493">
        <v>6.8977813189180476E-2</v>
      </c>
      <c r="L493">
        <v>7.0123690624190063E-2</v>
      </c>
      <c r="M493">
        <v>7.1299918610664842E-2</v>
      </c>
      <c r="N493">
        <v>7.276559168775848E-2</v>
      </c>
      <c r="O493">
        <v>7.5704440974503767E-2</v>
      </c>
      <c r="P493">
        <v>7.7256345108241031E-2</v>
      </c>
      <c r="Q493">
        <v>7.8312480392602912E-2</v>
      </c>
      <c r="R493">
        <v>7.8821807013932821E-2</v>
      </c>
      <c r="S493">
        <v>7.9473832209590381E-2</v>
      </c>
      <c r="T493">
        <v>8.0278414799047917E-2</v>
      </c>
      <c r="U493">
        <v>8.1006268677900672E-2</v>
      </c>
    </row>
    <row r="494" spans="1:21" x14ac:dyDescent="0.2">
      <c r="A494" s="1">
        <v>492</v>
      </c>
      <c r="B494">
        <v>1348.02</v>
      </c>
      <c r="C494">
        <v>2.632235677057292E-2</v>
      </c>
      <c r="D494">
        <v>5.8276969562479269E-2</v>
      </c>
      <c r="E494">
        <v>7.7503211203889116E-2</v>
      </c>
      <c r="F494">
        <v>9.3702623339778107E-2</v>
      </c>
      <c r="G494">
        <v>0.12630660137253891</v>
      </c>
      <c r="H494">
        <v>0.13609278115520551</v>
      </c>
      <c r="I494">
        <v>0.1031301612049404</v>
      </c>
      <c r="J494">
        <v>7.8242541639459762E-2</v>
      </c>
      <c r="K494">
        <v>7.7980490155516891E-2</v>
      </c>
      <c r="L494">
        <v>7.9273810192767497E-2</v>
      </c>
      <c r="M494">
        <v>8.047358313436416E-2</v>
      </c>
      <c r="N494">
        <v>8.197030609336009E-2</v>
      </c>
      <c r="O494">
        <v>8.5097649597488625E-2</v>
      </c>
      <c r="P494">
        <v>8.699717291367802E-2</v>
      </c>
      <c r="Q494">
        <v>8.8072939586569324E-2</v>
      </c>
      <c r="R494">
        <v>8.8662344907668583E-2</v>
      </c>
      <c r="S494">
        <v>8.9329704630931345E-2</v>
      </c>
      <c r="T494">
        <v>9.0372399596257327E-2</v>
      </c>
      <c r="U494">
        <v>9.1164388184200862E-2</v>
      </c>
    </row>
    <row r="495" spans="1:21" x14ac:dyDescent="0.2">
      <c r="A495" s="1">
        <v>493</v>
      </c>
      <c r="B495">
        <v>1349.9480000000001</v>
      </c>
      <c r="C495">
        <v>3.194590754494063E-2</v>
      </c>
      <c r="D495">
        <v>7.0747908039446444E-2</v>
      </c>
      <c r="E495">
        <v>9.2868764641421353E-2</v>
      </c>
      <c r="F495">
        <v>0.1108806960771528</v>
      </c>
      <c r="G495">
        <v>0.14600693482828739</v>
      </c>
      <c r="H495">
        <v>0.1561775114180747</v>
      </c>
      <c r="I495">
        <v>0.1196507114628757</v>
      </c>
      <c r="J495">
        <v>9.092150252796144E-2</v>
      </c>
      <c r="K495">
        <v>9.0315264053212468E-2</v>
      </c>
      <c r="L495">
        <v>9.1730926429372667E-2</v>
      </c>
      <c r="M495">
        <v>9.2968251782858446E-2</v>
      </c>
      <c r="N495">
        <v>9.4436398018459128E-2</v>
      </c>
      <c r="O495">
        <v>9.78439443594806E-2</v>
      </c>
      <c r="P495">
        <v>9.9958881306664166E-2</v>
      </c>
      <c r="Q495">
        <v>0.1011030470513601</v>
      </c>
      <c r="R495">
        <v>0.1018213830304749</v>
      </c>
      <c r="S495">
        <v>0.10247631436498909</v>
      </c>
      <c r="T495">
        <v>0.1035719534873344</v>
      </c>
      <c r="U495">
        <v>0.10451093061903741</v>
      </c>
    </row>
    <row r="496" spans="1:21" x14ac:dyDescent="0.2">
      <c r="A496" s="1">
        <v>494</v>
      </c>
      <c r="B496">
        <v>1351.876</v>
      </c>
      <c r="C496">
        <v>3.7695986947454768E-2</v>
      </c>
      <c r="D496">
        <v>8.5031866432737385E-2</v>
      </c>
      <c r="E496">
        <v>0.1111670178709248</v>
      </c>
      <c r="F496">
        <v>0.13195323911583251</v>
      </c>
      <c r="G496">
        <v>0.1710509926394404</v>
      </c>
      <c r="H496">
        <v>0.1821960171211835</v>
      </c>
      <c r="I496">
        <v>0.1413217202615617</v>
      </c>
      <c r="J496">
        <v>0.1075777605883125</v>
      </c>
      <c r="K496">
        <v>0.10676420742037281</v>
      </c>
      <c r="L496">
        <v>0.10836172543484481</v>
      </c>
      <c r="M496">
        <v>0.1097143718630423</v>
      </c>
      <c r="N496">
        <v>0.1113003289337932</v>
      </c>
      <c r="O496">
        <v>0.11500783476700389</v>
      </c>
      <c r="P496">
        <v>0.1174675661361569</v>
      </c>
      <c r="Q496">
        <v>0.1186470444046387</v>
      </c>
      <c r="R496">
        <v>0.11948611828870299</v>
      </c>
      <c r="S496">
        <v>0.120297589795567</v>
      </c>
      <c r="T496">
        <v>0.1212957756842723</v>
      </c>
      <c r="U496">
        <v>0.1224270345535107</v>
      </c>
    </row>
    <row r="497" spans="1:21" x14ac:dyDescent="0.2">
      <c r="A497" s="1">
        <v>495</v>
      </c>
      <c r="B497">
        <v>1353.8050000000001</v>
      </c>
      <c r="C497">
        <v>4.5309137448609649E-2</v>
      </c>
      <c r="D497">
        <v>0.1025538082403151</v>
      </c>
      <c r="E497">
        <v>0.13338182217811151</v>
      </c>
      <c r="F497">
        <v>0.15730441219783831</v>
      </c>
      <c r="G497">
        <v>0.20153147055955789</v>
      </c>
      <c r="H497">
        <v>0.2144988419848011</v>
      </c>
      <c r="I497">
        <v>0.16998230505825199</v>
      </c>
      <c r="J497">
        <v>0.13070262524919929</v>
      </c>
      <c r="K497">
        <v>0.12958142792235419</v>
      </c>
      <c r="L497">
        <v>0.13138570830316709</v>
      </c>
      <c r="M497">
        <v>0.13294253804192249</v>
      </c>
      <c r="N497">
        <v>0.134663632932571</v>
      </c>
      <c r="O497">
        <v>0.13884900580734921</v>
      </c>
      <c r="P497">
        <v>0.1415224389283691</v>
      </c>
      <c r="Q497">
        <v>0.1428248695054416</v>
      </c>
      <c r="R497">
        <v>0.14370190683510889</v>
      </c>
      <c r="S497">
        <v>0.14458637430245769</v>
      </c>
      <c r="T497">
        <v>0.1458042862489127</v>
      </c>
      <c r="U497">
        <v>0.14707222007366469</v>
      </c>
    </row>
    <row r="498" spans="1:21" x14ac:dyDescent="0.2">
      <c r="A498" s="1">
        <v>496</v>
      </c>
      <c r="B498">
        <v>1355.7339999999999</v>
      </c>
      <c r="C498">
        <v>4.8587040488081712E-2</v>
      </c>
      <c r="D498">
        <v>0.1128062414174182</v>
      </c>
      <c r="E498">
        <v>0.14758608165413489</v>
      </c>
      <c r="F498">
        <v>0.1742062945620606</v>
      </c>
      <c r="G498">
        <v>0.22371823978086611</v>
      </c>
      <c r="H498">
        <v>0.2395225782898415</v>
      </c>
      <c r="I498">
        <v>0.19338298325411199</v>
      </c>
      <c r="J498">
        <v>0.14939803782947261</v>
      </c>
      <c r="K498">
        <v>0.14760184813366731</v>
      </c>
      <c r="L498">
        <v>0.14952427059395501</v>
      </c>
      <c r="M498">
        <v>0.15128524162773899</v>
      </c>
      <c r="N498">
        <v>0.15304005078781421</v>
      </c>
      <c r="O498">
        <v>0.15766307523062159</v>
      </c>
      <c r="P498">
        <v>0.16035707994250059</v>
      </c>
      <c r="Q498">
        <v>0.16176295319133471</v>
      </c>
      <c r="R498">
        <v>0.16276266892539251</v>
      </c>
      <c r="S498">
        <v>0.16372003493464601</v>
      </c>
      <c r="T498">
        <v>0.16528016584221331</v>
      </c>
      <c r="U498">
        <v>0.1665976534496903</v>
      </c>
    </row>
    <row r="499" spans="1:21" x14ac:dyDescent="0.2">
      <c r="A499" s="1">
        <v>497</v>
      </c>
      <c r="B499">
        <v>1357.662</v>
      </c>
      <c r="C499">
        <v>4.7765237156382923E-2</v>
      </c>
      <c r="D499">
        <v>0.1123182289670967</v>
      </c>
      <c r="E499">
        <v>0.14826190242560849</v>
      </c>
      <c r="F499">
        <v>0.1761604500806703</v>
      </c>
      <c r="G499">
        <v>0.22890749716544401</v>
      </c>
      <c r="H499">
        <v>0.24778864026910299</v>
      </c>
      <c r="I499">
        <v>0.20406572976352391</v>
      </c>
      <c r="J499">
        <v>0.15830501450375159</v>
      </c>
      <c r="K499">
        <v>0.1561689915995583</v>
      </c>
      <c r="L499">
        <v>0.15814055444685929</v>
      </c>
      <c r="M499">
        <v>0.16018628022792331</v>
      </c>
      <c r="N499">
        <v>0.16179734492560011</v>
      </c>
      <c r="O499">
        <v>0.16669007026913851</v>
      </c>
      <c r="P499">
        <v>0.16915961069625121</v>
      </c>
      <c r="Q499">
        <v>0.1706125286458742</v>
      </c>
      <c r="R499">
        <v>0.17173906236316541</v>
      </c>
      <c r="S499">
        <v>0.17290403755882849</v>
      </c>
      <c r="T499">
        <v>0.17453542236805231</v>
      </c>
      <c r="U499">
        <v>0.17613078564553669</v>
      </c>
    </row>
    <row r="500" spans="1:21" x14ac:dyDescent="0.2">
      <c r="A500" s="1">
        <v>498</v>
      </c>
      <c r="B500">
        <v>1359.59</v>
      </c>
      <c r="C500">
        <v>4.4510591315952572E-2</v>
      </c>
      <c r="D500">
        <v>0.10359974758482</v>
      </c>
      <c r="E500">
        <v>0.13708379717900521</v>
      </c>
      <c r="F500">
        <v>0.16426920795063299</v>
      </c>
      <c r="G500">
        <v>0.21626839692299171</v>
      </c>
      <c r="H500">
        <v>0.23586320627947421</v>
      </c>
      <c r="I500">
        <v>0.19667604702848659</v>
      </c>
      <c r="J500">
        <v>0.15324944055207859</v>
      </c>
      <c r="K500">
        <v>0.15137748537768461</v>
      </c>
      <c r="L500">
        <v>0.15311472725143649</v>
      </c>
      <c r="M500">
        <v>0.15507475400389631</v>
      </c>
      <c r="N500">
        <v>0.15655774520691459</v>
      </c>
      <c r="O500">
        <v>0.16167275161229669</v>
      </c>
      <c r="P500">
        <v>0.16407760436295371</v>
      </c>
      <c r="Q500">
        <v>0.16514674632218609</v>
      </c>
      <c r="R500">
        <v>0.1665890087799908</v>
      </c>
      <c r="S500">
        <v>0.16765359419492501</v>
      </c>
      <c r="T500">
        <v>0.16946909035460031</v>
      </c>
      <c r="U500">
        <v>0.17097201119348601</v>
      </c>
    </row>
    <row r="501" spans="1:21" x14ac:dyDescent="0.2">
      <c r="A501" s="1">
        <v>499</v>
      </c>
      <c r="B501">
        <v>1361.519</v>
      </c>
      <c r="C501">
        <v>3.982903863535503E-2</v>
      </c>
      <c r="D501">
        <v>8.9723880293261907E-2</v>
      </c>
      <c r="E501">
        <v>0.1186222717170016</v>
      </c>
      <c r="F501">
        <v>0.14356132419696871</v>
      </c>
      <c r="G501">
        <v>0.19190749546591401</v>
      </c>
      <c r="H501">
        <v>0.21002151757250909</v>
      </c>
      <c r="I501">
        <v>0.1746225135881386</v>
      </c>
      <c r="J501">
        <v>0.13642655512003629</v>
      </c>
      <c r="K501">
        <v>0.1352038275283555</v>
      </c>
      <c r="L501">
        <v>0.1366373211623822</v>
      </c>
      <c r="M501">
        <v>0.13810625362809001</v>
      </c>
      <c r="N501">
        <v>0.1396482524114345</v>
      </c>
      <c r="O501">
        <v>0.1448329667760655</v>
      </c>
      <c r="P501">
        <v>0.14754527340125431</v>
      </c>
      <c r="Q501">
        <v>0.14824285208588869</v>
      </c>
      <c r="R501">
        <v>0.14969976704675689</v>
      </c>
      <c r="S501">
        <v>0.15038150950287879</v>
      </c>
      <c r="T501">
        <v>0.1527686056533516</v>
      </c>
      <c r="U501">
        <v>0.15390547189965251</v>
      </c>
    </row>
    <row r="502" spans="1:21" x14ac:dyDescent="0.2">
      <c r="A502" s="1">
        <v>500</v>
      </c>
      <c r="B502">
        <v>1363.4480000000001</v>
      </c>
      <c r="C502">
        <v>3.6461880740273608E-2</v>
      </c>
      <c r="D502">
        <v>7.9520696740388391E-2</v>
      </c>
      <c r="E502">
        <v>0.1053036570127391</v>
      </c>
      <c r="F502">
        <v>0.1280598044488668</v>
      </c>
      <c r="G502">
        <v>0.17355305319177619</v>
      </c>
      <c r="H502">
        <v>0.1903842932276297</v>
      </c>
      <c r="I502">
        <v>0.15669876793565771</v>
      </c>
      <c r="J502">
        <v>0.1227372125249329</v>
      </c>
      <c r="K502">
        <v>0.1218473679105158</v>
      </c>
      <c r="L502">
        <v>0.1231940228942955</v>
      </c>
      <c r="M502">
        <v>0.1245359007437199</v>
      </c>
      <c r="N502">
        <v>0.12605529158602871</v>
      </c>
      <c r="O502">
        <v>0.13099073200880909</v>
      </c>
      <c r="P502">
        <v>0.13369004327664549</v>
      </c>
      <c r="Q502">
        <v>0.1346424162114164</v>
      </c>
      <c r="R502">
        <v>0.13579879504683501</v>
      </c>
      <c r="S502">
        <v>0.13649842882288871</v>
      </c>
      <c r="T502">
        <v>0.13878475643888441</v>
      </c>
      <c r="U502">
        <v>0.139842084363689</v>
      </c>
    </row>
    <row r="503" spans="1:21" x14ac:dyDescent="0.2">
      <c r="A503" s="1">
        <v>501</v>
      </c>
      <c r="B503">
        <v>1365.376</v>
      </c>
      <c r="C503">
        <v>3.6920646570062818E-2</v>
      </c>
      <c r="D503">
        <v>8.0140691803159136E-2</v>
      </c>
      <c r="E503">
        <v>0.106358150215838</v>
      </c>
      <c r="F503">
        <v>0.1290415116691474</v>
      </c>
      <c r="G503">
        <v>0.1752418811337621</v>
      </c>
      <c r="H503">
        <v>0.19252792402443231</v>
      </c>
      <c r="I503">
        <v>0.1585817236436321</v>
      </c>
      <c r="J503">
        <v>0.12469128734105001</v>
      </c>
      <c r="K503">
        <v>0.1237472227201402</v>
      </c>
      <c r="L503">
        <v>0.12532758459149571</v>
      </c>
      <c r="M503">
        <v>0.12704934302012669</v>
      </c>
      <c r="N503">
        <v>0.12833633546418549</v>
      </c>
      <c r="O503">
        <v>0.13298799453892249</v>
      </c>
      <c r="P503">
        <v>0.13545605648139239</v>
      </c>
      <c r="Q503">
        <v>0.13677783272606139</v>
      </c>
      <c r="R503">
        <v>0.13801929468735691</v>
      </c>
      <c r="S503">
        <v>0.13907132420196361</v>
      </c>
      <c r="T503">
        <v>0.14065568520638971</v>
      </c>
      <c r="U503">
        <v>0.14187449213236111</v>
      </c>
    </row>
    <row r="504" spans="1:21" x14ac:dyDescent="0.2">
      <c r="A504" s="1">
        <v>502</v>
      </c>
      <c r="B504">
        <v>1367.3040000000001</v>
      </c>
      <c r="C504">
        <v>4.120887340602572E-2</v>
      </c>
      <c r="D504">
        <v>8.9834155766252741E-2</v>
      </c>
      <c r="E504">
        <v>0.1183351559825556</v>
      </c>
      <c r="F504">
        <v>0.14241533896215491</v>
      </c>
      <c r="G504">
        <v>0.19050757255322959</v>
      </c>
      <c r="H504">
        <v>0.20765507469892519</v>
      </c>
      <c r="I504">
        <v>0.1700437498927275</v>
      </c>
      <c r="J504">
        <v>0.13373579580681441</v>
      </c>
      <c r="K504">
        <v>0.1327376052023273</v>
      </c>
      <c r="L504">
        <v>0.13448734675734189</v>
      </c>
      <c r="M504">
        <v>0.13646335316712019</v>
      </c>
      <c r="N504">
        <v>0.13759239253151759</v>
      </c>
      <c r="O504">
        <v>0.14277478669884311</v>
      </c>
      <c r="P504">
        <v>0.1452732332141608</v>
      </c>
      <c r="Q504">
        <v>0.1465440174264141</v>
      </c>
      <c r="R504">
        <v>0.14800010433329391</v>
      </c>
      <c r="S504">
        <v>0.1490638767140082</v>
      </c>
      <c r="T504">
        <v>0.15072066860467351</v>
      </c>
      <c r="U504">
        <v>0.15213617111716579</v>
      </c>
    </row>
    <row r="505" spans="1:21" x14ac:dyDescent="0.2">
      <c r="A505" s="1">
        <v>503</v>
      </c>
      <c r="B505">
        <v>1369.2329999999999</v>
      </c>
      <c r="C505">
        <v>4.4229991983348149E-2</v>
      </c>
      <c r="D505">
        <v>9.5457799943149985E-2</v>
      </c>
      <c r="E505">
        <v>0.1238920961097231</v>
      </c>
      <c r="F505">
        <v>0.14738066189893659</v>
      </c>
      <c r="G505">
        <v>0.19302939380954429</v>
      </c>
      <c r="H505">
        <v>0.2070572639162436</v>
      </c>
      <c r="I505">
        <v>0.16531126385473541</v>
      </c>
      <c r="J505">
        <v>0.12997342502626211</v>
      </c>
      <c r="K505">
        <v>0.12917897173227261</v>
      </c>
      <c r="L505">
        <v>0.13113765986361339</v>
      </c>
      <c r="M505">
        <v>0.13307342496383451</v>
      </c>
      <c r="N505">
        <v>0.1342985162055966</v>
      </c>
      <c r="O505">
        <v>0.13956525169542891</v>
      </c>
      <c r="P505">
        <v>0.1423006772490944</v>
      </c>
      <c r="Q505">
        <v>0.14354361043201519</v>
      </c>
      <c r="R505">
        <v>0.14508811676477851</v>
      </c>
      <c r="S505">
        <v>0.14631561588162281</v>
      </c>
      <c r="T505">
        <v>0.148144973761309</v>
      </c>
      <c r="U505">
        <v>0.14963087639957121</v>
      </c>
    </row>
    <row r="506" spans="1:21" x14ac:dyDescent="0.2">
      <c r="A506" s="1">
        <v>504</v>
      </c>
      <c r="B506">
        <v>1371.1610000000001</v>
      </c>
      <c r="C506">
        <v>3.8526803834409852E-2</v>
      </c>
      <c r="D506">
        <v>8.1425519331557034E-2</v>
      </c>
      <c r="E506">
        <v>0.1059235020475604</v>
      </c>
      <c r="F506">
        <v>0.12657667997504149</v>
      </c>
      <c r="G506">
        <v>0.16694960074491069</v>
      </c>
      <c r="H506">
        <v>0.17842258051558679</v>
      </c>
      <c r="I506">
        <v>0.138625004087786</v>
      </c>
      <c r="J506">
        <v>0.10896057080114981</v>
      </c>
      <c r="K506">
        <v>0.10864484124863751</v>
      </c>
      <c r="L506">
        <v>0.11049846745949631</v>
      </c>
      <c r="M506">
        <v>0.11214782329223209</v>
      </c>
      <c r="N506">
        <v>0.1137440850695802</v>
      </c>
      <c r="O506">
        <v>0.1185668897820373</v>
      </c>
      <c r="P506">
        <v>0.12158950484747751</v>
      </c>
      <c r="Q506">
        <v>0.12281344317810609</v>
      </c>
      <c r="R506">
        <v>0.1242781764053074</v>
      </c>
      <c r="S506">
        <v>0.12538770828331761</v>
      </c>
      <c r="T506">
        <v>0.1272646430751416</v>
      </c>
      <c r="U506">
        <v>0.12875671063824651</v>
      </c>
    </row>
    <row r="507" spans="1:21" x14ac:dyDescent="0.2">
      <c r="A507" s="1">
        <v>505</v>
      </c>
      <c r="B507">
        <v>1373.09</v>
      </c>
      <c r="C507">
        <v>3.5779895294855271E-2</v>
      </c>
      <c r="D507">
        <v>7.0784946223285738E-2</v>
      </c>
      <c r="E507">
        <v>9.1302636264454951E-2</v>
      </c>
      <c r="F507">
        <v>0.10991724356451241</v>
      </c>
      <c r="G507">
        <v>0.1473994547825567</v>
      </c>
      <c r="H507">
        <v>0.15819448126523461</v>
      </c>
      <c r="I507">
        <v>0.12260630652244819</v>
      </c>
      <c r="J507">
        <v>9.786596250101802E-2</v>
      </c>
      <c r="K507">
        <v>9.8075857189652782E-2</v>
      </c>
      <c r="L507">
        <v>9.9597008613723698E-2</v>
      </c>
      <c r="M507">
        <v>0.1008869706535695</v>
      </c>
      <c r="N507">
        <v>0.1027276387614654</v>
      </c>
      <c r="O507">
        <v>0.1077343870702355</v>
      </c>
      <c r="P507">
        <v>0.1110271047193761</v>
      </c>
      <c r="Q507">
        <v>0.11201775454161279</v>
      </c>
      <c r="R507">
        <v>0.1134613745315234</v>
      </c>
      <c r="S507">
        <v>0.1141910487425918</v>
      </c>
      <c r="T507">
        <v>0.1165256614186236</v>
      </c>
      <c r="U507">
        <v>0.1178812708692778</v>
      </c>
    </row>
    <row r="508" spans="1:21" x14ac:dyDescent="0.2">
      <c r="A508" s="1">
        <v>506</v>
      </c>
      <c r="B508">
        <v>1375.018</v>
      </c>
      <c r="C508">
        <v>3.1780240435582759E-2</v>
      </c>
      <c r="D508">
        <v>6.1907298675058897E-2</v>
      </c>
      <c r="E508">
        <v>8.0873600849096214E-2</v>
      </c>
      <c r="F508">
        <v>9.8483634391047403E-2</v>
      </c>
      <c r="G508">
        <v>0.13517337075421121</v>
      </c>
      <c r="H508">
        <v>0.14609980826471761</v>
      </c>
      <c r="I508">
        <v>0.1129051357128463</v>
      </c>
      <c r="J508">
        <v>9.052922181383323E-2</v>
      </c>
      <c r="K508">
        <v>9.0998602544452467E-2</v>
      </c>
      <c r="L508">
        <v>9.2509397569513541E-2</v>
      </c>
      <c r="M508">
        <v>9.3889661410144196E-2</v>
      </c>
      <c r="N508">
        <v>9.5628685696349372E-2</v>
      </c>
      <c r="O508">
        <v>0.1008490876552128</v>
      </c>
      <c r="P508">
        <v>0.10409481104998421</v>
      </c>
      <c r="Q508">
        <v>0.10520414727550199</v>
      </c>
      <c r="R508">
        <v>0.10675823207178869</v>
      </c>
      <c r="S508">
        <v>0.1074280389320045</v>
      </c>
      <c r="T508">
        <v>0.1096904343852733</v>
      </c>
      <c r="U508">
        <v>0.11108517931065991</v>
      </c>
    </row>
    <row r="509" spans="1:21" x14ac:dyDescent="0.2">
      <c r="A509" s="1">
        <v>507</v>
      </c>
      <c r="B509">
        <v>1376.9469999999999</v>
      </c>
      <c r="C509">
        <v>3.0291638012383739E-2</v>
      </c>
      <c r="D509">
        <v>5.8607556062653617E-2</v>
      </c>
      <c r="E509">
        <v>7.7272636589992436E-2</v>
      </c>
      <c r="F509">
        <v>9.4263135796853192E-2</v>
      </c>
      <c r="G509">
        <v>0.13049027675864841</v>
      </c>
      <c r="H509">
        <v>0.14155809922900731</v>
      </c>
      <c r="I509">
        <v>0.1091205203799256</v>
      </c>
      <c r="J509">
        <v>8.7734689746843911E-2</v>
      </c>
      <c r="K509">
        <v>8.8321203944440582E-2</v>
      </c>
      <c r="L509">
        <v>8.998990662108379E-2</v>
      </c>
      <c r="M509">
        <v>9.1666434983988021E-2</v>
      </c>
      <c r="N509">
        <v>9.3336389434261688E-2</v>
      </c>
      <c r="O509">
        <v>9.8479166045374461E-2</v>
      </c>
      <c r="P509">
        <v>0.10150242760685919</v>
      </c>
      <c r="Q509">
        <v>0.1028597571522654</v>
      </c>
      <c r="R509">
        <v>0.10445238757969209</v>
      </c>
      <c r="S509">
        <v>0.10546447350161579</v>
      </c>
      <c r="T509">
        <v>0.1073940638633815</v>
      </c>
      <c r="U509">
        <v>0.1090045688209063</v>
      </c>
    </row>
    <row r="510" spans="1:21" x14ac:dyDescent="0.2">
      <c r="A510" s="1">
        <v>508</v>
      </c>
      <c r="B510">
        <v>1378.875</v>
      </c>
      <c r="C510">
        <v>2.9357879793622178E-2</v>
      </c>
      <c r="D510">
        <v>5.6007130220190347E-2</v>
      </c>
      <c r="E510">
        <v>7.3968800098523704E-2</v>
      </c>
      <c r="F510">
        <v>9.0653275409489073E-2</v>
      </c>
      <c r="G510">
        <v>0.12618498029510999</v>
      </c>
      <c r="H510">
        <v>0.1369961585007374</v>
      </c>
      <c r="I510">
        <v>0.1050153032441184</v>
      </c>
      <c r="J510">
        <v>8.4772755588878757E-2</v>
      </c>
      <c r="K510">
        <v>8.549925672971985E-2</v>
      </c>
      <c r="L510">
        <v>8.7271889802342587E-2</v>
      </c>
      <c r="M510">
        <v>8.9148036947355097E-2</v>
      </c>
      <c r="N510">
        <v>9.0712033356404972E-2</v>
      </c>
      <c r="O510">
        <v>9.5815111263833214E-2</v>
      </c>
      <c r="P510">
        <v>9.9082936835791613E-2</v>
      </c>
      <c r="Q510">
        <v>0.1004862988672441</v>
      </c>
      <c r="R510">
        <v>0.1019818941888402</v>
      </c>
      <c r="S510">
        <v>0.1030305127172641</v>
      </c>
      <c r="T510">
        <v>0.10515334908424449</v>
      </c>
      <c r="U510">
        <v>0.1067095687814049</v>
      </c>
    </row>
    <row r="511" spans="1:21" x14ac:dyDescent="0.2">
      <c r="A511" s="1">
        <v>509</v>
      </c>
      <c r="B511">
        <v>1380.8040000000001</v>
      </c>
      <c r="C511">
        <v>2.8017997872153571E-2</v>
      </c>
      <c r="D511">
        <v>5.2628126643586459E-2</v>
      </c>
      <c r="E511">
        <v>6.9748059311867075E-2</v>
      </c>
      <c r="F511">
        <v>8.5903387893926472E-2</v>
      </c>
      <c r="G511">
        <v>0.12079261651839961</v>
      </c>
      <c r="H511">
        <v>0.13148381911461449</v>
      </c>
      <c r="I511">
        <v>0.1003338354130023</v>
      </c>
      <c r="J511">
        <v>8.1572690549351262E-2</v>
      </c>
      <c r="K511">
        <v>8.2375002991558421E-2</v>
      </c>
      <c r="L511">
        <v>8.4331694135925298E-2</v>
      </c>
      <c r="M511">
        <v>8.6286907361911483E-2</v>
      </c>
      <c r="N511">
        <v>8.7759796028792164E-2</v>
      </c>
      <c r="O511">
        <v>9.2819083530218727E-2</v>
      </c>
      <c r="P511">
        <v>9.6059264175455433E-2</v>
      </c>
      <c r="Q511">
        <v>9.7634617565382914E-2</v>
      </c>
      <c r="R511">
        <v>9.9177893055567984E-2</v>
      </c>
      <c r="S511">
        <v>0.100373506722944</v>
      </c>
      <c r="T511">
        <v>0.10229044112147349</v>
      </c>
      <c r="U511">
        <v>0.1040304433013735</v>
      </c>
    </row>
    <row r="512" spans="1:21" x14ac:dyDescent="0.2">
      <c r="A512" s="1">
        <v>510</v>
      </c>
      <c r="B512">
        <v>1382.732</v>
      </c>
      <c r="C512">
        <v>2.6651158240780071E-2</v>
      </c>
      <c r="D512">
        <v>4.951075406930263E-2</v>
      </c>
      <c r="E512">
        <v>6.6083945825809884E-2</v>
      </c>
      <c r="F512">
        <v>8.1802257356474853E-2</v>
      </c>
      <c r="G512">
        <v>0.1165568613129075</v>
      </c>
      <c r="H512">
        <v>0.12738612601051941</v>
      </c>
      <c r="I512">
        <v>9.7177696561151466E-2</v>
      </c>
      <c r="J512">
        <v>7.9531082379814641E-2</v>
      </c>
      <c r="K512">
        <v>8.0437649359163241E-2</v>
      </c>
      <c r="L512">
        <v>8.2483143507988008E-2</v>
      </c>
      <c r="M512">
        <v>8.4343734407780813E-2</v>
      </c>
      <c r="N512">
        <v>8.5903064529846154E-2</v>
      </c>
      <c r="O512">
        <v>9.1052327036112851E-2</v>
      </c>
      <c r="P512">
        <v>9.4229272577295242E-2</v>
      </c>
      <c r="Q512">
        <v>9.6035134374433354E-2</v>
      </c>
      <c r="R512">
        <v>9.7720611226434911E-2</v>
      </c>
      <c r="S512">
        <v>9.8883658161857416E-2</v>
      </c>
      <c r="T512">
        <v>0.10066238275043821</v>
      </c>
      <c r="U512">
        <v>0.10274791573808791</v>
      </c>
    </row>
    <row r="513" spans="1:21" x14ac:dyDescent="0.2">
      <c r="A513" s="1">
        <v>511</v>
      </c>
      <c r="B513">
        <v>1384.6610000000001</v>
      </c>
      <c r="C513">
        <v>2.4957726046422071E-2</v>
      </c>
      <c r="D513">
        <v>4.6411603449343718E-2</v>
      </c>
      <c r="E513">
        <v>6.253420819223221E-2</v>
      </c>
      <c r="F513">
        <v>7.8230933821919174E-2</v>
      </c>
      <c r="G513">
        <v>0.1129814708444655</v>
      </c>
      <c r="H513">
        <v>0.12418241714200789</v>
      </c>
      <c r="I513">
        <v>9.4857536727013705E-2</v>
      </c>
      <c r="J513">
        <v>7.7924361557675195E-2</v>
      </c>
      <c r="K513">
        <v>7.9009645529057398E-2</v>
      </c>
      <c r="L513">
        <v>8.1042862378155237E-2</v>
      </c>
      <c r="M513">
        <v>8.2908005878871954E-2</v>
      </c>
      <c r="N513">
        <v>8.4640572042763249E-2</v>
      </c>
      <c r="O513">
        <v>8.9918522184421673E-2</v>
      </c>
      <c r="P513">
        <v>9.337698054706231E-2</v>
      </c>
      <c r="Q513">
        <v>9.5203582502503076E-2</v>
      </c>
      <c r="R513">
        <v>9.688383621191228E-2</v>
      </c>
      <c r="S513">
        <v>9.8067896070130375E-2</v>
      </c>
      <c r="T513">
        <v>0.10007754404956989</v>
      </c>
      <c r="U513">
        <v>0.10207079515099569</v>
      </c>
    </row>
    <row r="514" spans="1:21" x14ac:dyDescent="0.2">
      <c r="A514" s="1">
        <v>512</v>
      </c>
      <c r="B514">
        <v>1386.5889999999999</v>
      </c>
      <c r="C514">
        <v>2.323754899239892E-2</v>
      </c>
      <c r="D514">
        <v>4.3274802361619041E-2</v>
      </c>
      <c r="E514">
        <v>5.8961004580804902E-2</v>
      </c>
      <c r="F514">
        <v>7.4999144681804145E-2</v>
      </c>
      <c r="G514">
        <v>0.1100936536945243</v>
      </c>
      <c r="H514">
        <v>0.1214822181957535</v>
      </c>
      <c r="I514">
        <v>9.2761807919913869E-2</v>
      </c>
      <c r="J514">
        <v>7.595004601382864E-2</v>
      </c>
      <c r="K514">
        <v>7.7619230735956085E-2</v>
      </c>
      <c r="L514">
        <v>7.9367778222628138E-2</v>
      </c>
      <c r="M514">
        <v>8.1123834706256642E-2</v>
      </c>
      <c r="N514">
        <v>8.3076902762131519E-2</v>
      </c>
      <c r="O514">
        <v>8.8958202385356316E-2</v>
      </c>
      <c r="P514">
        <v>9.2875822097306521E-2</v>
      </c>
      <c r="Q514">
        <v>9.4499971681471437E-2</v>
      </c>
      <c r="R514">
        <v>9.6159956260066293E-2</v>
      </c>
      <c r="S514">
        <v>9.7018890544759748E-2</v>
      </c>
      <c r="T514">
        <v>9.9788291774910456E-2</v>
      </c>
      <c r="U514">
        <v>0.1014065158509173</v>
      </c>
    </row>
    <row r="515" spans="1:21" x14ac:dyDescent="0.2">
      <c r="A515" s="1">
        <v>513</v>
      </c>
      <c r="B515">
        <v>1388.518</v>
      </c>
      <c r="C515">
        <v>2.2253135589149622E-2</v>
      </c>
      <c r="D515">
        <v>4.1115889418975912E-2</v>
      </c>
      <c r="E515">
        <v>5.6735503719683861E-2</v>
      </c>
      <c r="F515">
        <v>7.2559006920264749E-2</v>
      </c>
      <c r="G515">
        <v>0.1077493797573896</v>
      </c>
      <c r="H515">
        <v>0.1193128318603614</v>
      </c>
      <c r="I515">
        <v>9.1344773943059579E-2</v>
      </c>
      <c r="J515">
        <v>7.4887351344225681E-2</v>
      </c>
      <c r="K515">
        <v>7.6655491479939331E-2</v>
      </c>
      <c r="L515">
        <v>7.8564568813361685E-2</v>
      </c>
      <c r="M515">
        <v>8.049676845046945E-2</v>
      </c>
      <c r="N515">
        <v>8.234528627217795E-2</v>
      </c>
      <c r="O515">
        <v>8.8224444067260877E-2</v>
      </c>
      <c r="P515">
        <v>9.2082484192568537E-2</v>
      </c>
      <c r="Q515">
        <v>9.3755155117116698E-2</v>
      </c>
      <c r="R515">
        <v>9.5594229630722241E-2</v>
      </c>
      <c r="S515">
        <v>9.6490554583013172E-2</v>
      </c>
      <c r="T515">
        <v>9.9237290147639545E-2</v>
      </c>
      <c r="U515">
        <v>0.1010344063735731</v>
      </c>
    </row>
    <row r="516" spans="1:21" x14ac:dyDescent="0.2">
      <c r="A516" s="1">
        <v>514</v>
      </c>
      <c r="B516">
        <v>1390.4459999999999</v>
      </c>
      <c r="C516">
        <v>2.1620333895466751E-2</v>
      </c>
      <c r="D516">
        <v>3.9665380589524943E-2</v>
      </c>
      <c r="E516">
        <v>5.5230766392379463E-2</v>
      </c>
      <c r="F516">
        <v>7.0659076685303718E-2</v>
      </c>
      <c r="G516">
        <v>0.10575812373050759</v>
      </c>
      <c r="H516">
        <v>0.1176192921368452</v>
      </c>
      <c r="I516">
        <v>9.0578742984109853E-2</v>
      </c>
      <c r="J516">
        <v>7.4764382235464902E-2</v>
      </c>
      <c r="K516">
        <v>7.6158795432142129E-2</v>
      </c>
      <c r="L516">
        <v>7.8403195260866018E-2</v>
      </c>
      <c r="M516">
        <v>8.0441564519623948E-2</v>
      </c>
      <c r="N516">
        <v>8.2279719204456453E-2</v>
      </c>
      <c r="O516">
        <v>8.7829079620230913E-2</v>
      </c>
      <c r="P516">
        <v>9.1487187540926287E-2</v>
      </c>
      <c r="Q516">
        <v>9.3272605904938757E-2</v>
      </c>
      <c r="R516">
        <v>9.5395485874901098E-2</v>
      </c>
      <c r="S516">
        <v>9.6503121831542873E-2</v>
      </c>
      <c r="T516">
        <v>9.8789990883594775E-2</v>
      </c>
      <c r="U516">
        <v>0.1009460683635755</v>
      </c>
    </row>
    <row r="517" spans="1:21" x14ac:dyDescent="0.2">
      <c r="A517" s="1">
        <v>515</v>
      </c>
      <c r="B517">
        <v>1392.375</v>
      </c>
      <c r="C517">
        <v>2.175144833005381E-2</v>
      </c>
      <c r="D517">
        <v>3.9422536160696423E-2</v>
      </c>
      <c r="E517">
        <v>5.4828241012729331E-2</v>
      </c>
      <c r="F517">
        <v>7.0326144802396809E-2</v>
      </c>
      <c r="G517">
        <v>0.10540772189945261</v>
      </c>
      <c r="H517">
        <v>0.1175568563670686</v>
      </c>
      <c r="I517">
        <v>9.1236781056956082E-2</v>
      </c>
      <c r="J517">
        <v>7.5918046477167267E-2</v>
      </c>
      <c r="K517">
        <v>7.7304904741672065E-2</v>
      </c>
      <c r="L517">
        <v>7.9539565600109607E-2</v>
      </c>
      <c r="M517">
        <v>8.130598336046771E-2</v>
      </c>
      <c r="N517">
        <v>8.3466772645664641E-2</v>
      </c>
      <c r="O517">
        <v>8.9276488045257618E-2</v>
      </c>
      <c r="P517">
        <v>9.3128012318620224E-2</v>
      </c>
      <c r="Q517">
        <v>9.4845420626177804E-2</v>
      </c>
      <c r="R517">
        <v>9.6978669335245904E-2</v>
      </c>
      <c r="S517">
        <v>9.8143439065385682E-2</v>
      </c>
      <c r="T517">
        <v>0.10051825277030969</v>
      </c>
      <c r="U517">
        <v>0.1024727210415788</v>
      </c>
    </row>
    <row r="518" spans="1:21" x14ac:dyDescent="0.2">
      <c r="A518" s="1">
        <v>516</v>
      </c>
      <c r="B518">
        <v>1394.3030000000001</v>
      </c>
      <c r="C518">
        <v>2.0390164500191332E-2</v>
      </c>
      <c r="D518">
        <v>3.7046721059095747E-2</v>
      </c>
      <c r="E518">
        <v>5.2156041627021171E-2</v>
      </c>
      <c r="F518">
        <v>6.8080901990943049E-2</v>
      </c>
      <c r="G518">
        <v>0.10348348019391369</v>
      </c>
      <c r="H518">
        <v>0.1156888879609423</v>
      </c>
      <c r="I518">
        <v>8.9950041631866914E-2</v>
      </c>
      <c r="J518">
        <v>7.4675193065968315E-2</v>
      </c>
      <c r="K518">
        <v>7.6767114032975162E-2</v>
      </c>
      <c r="L518">
        <v>7.8508460508731864E-2</v>
      </c>
      <c r="M518">
        <v>7.9967079478351646E-2</v>
      </c>
      <c r="N518">
        <v>8.2304720708840637E-2</v>
      </c>
      <c r="O518">
        <v>8.8898639097567983E-2</v>
      </c>
      <c r="P518">
        <v>9.3164039954233419E-2</v>
      </c>
      <c r="Q518">
        <v>9.4704431231287162E-2</v>
      </c>
      <c r="R518">
        <v>9.662565184109595E-2</v>
      </c>
      <c r="S518">
        <v>9.7567791641392398E-2</v>
      </c>
      <c r="T518">
        <v>0.10072710520584879</v>
      </c>
      <c r="U518">
        <v>0.1021924001535649</v>
      </c>
    </row>
    <row r="519" spans="1:21" x14ac:dyDescent="0.2">
      <c r="A519" s="1">
        <v>517</v>
      </c>
      <c r="B519">
        <v>1396.232</v>
      </c>
      <c r="C519">
        <v>1.8662458333176288E-2</v>
      </c>
      <c r="D519">
        <v>3.4175226943941463E-2</v>
      </c>
      <c r="E519">
        <v>4.9213075409957577E-2</v>
      </c>
      <c r="F519">
        <v>6.50862359354831E-2</v>
      </c>
      <c r="G519">
        <v>0.1005525409063953</v>
      </c>
      <c r="H519">
        <v>0.11274725199833539</v>
      </c>
      <c r="I519">
        <v>8.7717804808079405E-2</v>
      </c>
      <c r="J519">
        <v>7.2581098348141221E-2</v>
      </c>
      <c r="K519">
        <v>7.4956478181227901E-2</v>
      </c>
      <c r="L519">
        <v>7.6569201577131235E-2</v>
      </c>
      <c r="M519">
        <v>7.8285315915721479E-2</v>
      </c>
      <c r="N519">
        <v>8.0325289745314554E-2</v>
      </c>
      <c r="O519">
        <v>8.7107385321750608E-2</v>
      </c>
      <c r="P519">
        <v>9.1360540752354363E-2</v>
      </c>
      <c r="Q519">
        <v>9.2821220286361014E-2</v>
      </c>
      <c r="R519">
        <v>9.4807524996970149E-2</v>
      </c>
      <c r="S519">
        <v>9.5637742516424165E-2</v>
      </c>
      <c r="T519">
        <v>9.9128392022963238E-2</v>
      </c>
      <c r="U519">
        <v>0.1007587132661672</v>
      </c>
    </row>
    <row r="520" spans="1:21" x14ac:dyDescent="0.2">
      <c r="A520" s="1">
        <v>518</v>
      </c>
      <c r="B520">
        <v>1398.16</v>
      </c>
      <c r="C520">
        <v>1.860217246214755E-2</v>
      </c>
      <c r="D520">
        <v>3.4049790062396133E-2</v>
      </c>
      <c r="E520">
        <v>4.9140556004370853E-2</v>
      </c>
      <c r="F520">
        <v>6.4828892827793777E-2</v>
      </c>
      <c r="G520">
        <v>0.1001359658352871</v>
      </c>
      <c r="H520">
        <v>0.11242654840858329</v>
      </c>
      <c r="I520">
        <v>8.7845688417678119E-2</v>
      </c>
      <c r="J520">
        <v>7.3035368778487403E-2</v>
      </c>
      <c r="K520">
        <v>7.5426698442361551E-2</v>
      </c>
      <c r="L520">
        <v>7.6939040297930875E-2</v>
      </c>
      <c r="M520">
        <v>7.8973475698421836E-2</v>
      </c>
      <c r="N520">
        <v>8.0876954118801428E-2</v>
      </c>
      <c r="O520">
        <v>8.7633485336203826E-2</v>
      </c>
      <c r="P520">
        <v>9.198417123577074E-2</v>
      </c>
      <c r="Q520">
        <v>9.3368516384120387E-2</v>
      </c>
      <c r="R520">
        <v>9.5559275298079102E-2</v>
      </c>
      <c r="S520">
        <v>9.6156900272763038E-2</v>
      </c>
      <c r="T520">
        <v>9.9689099076484308E-2</v>
      </c>
      <c r="U520">
        <v>0.1015830036783959</v>
      </c>
    </row>
    <row r="521" spans="1:21" x14ac:dyDescent="0.2">
      <c r="A521" s="1">
        <v>519</v>
      </c>
      <c r="B521">
        <v>1400.0889999999999</v>
      </c>
      <c r="C521">
        <v>1.7550912480970491E-2</v>
      </c>
      <c r="D521">
        <v>3.2707786628437527E-2</v>
      </c>
      <c r="E521">
        <v>4.7695874769506083E-2</v>
      </c>
      <c r="F521">
        <v>6.2994180745698375E-2</v>
      </c>
      <c r="G521">
        <v>9.7909672904484671E-2</v>
      </c>
      <c r="H521">
        <v>0.110444896343089</v>
      </c>
      <c r="I521">
        <v>8.6379726185313713E-2</v>
      </c>
      <c r="J521">
        <v>7.1852767999055378E-2</v>
      </c>
      <c r="K521">
        <v>7.4126280196527533E-2</v>
      </c>
      <c r="L521">
        <v>7.5852289111529636E-2</v>
      </c>
      <c r="M521">
        <v>7.7977729551072683E-2</v>
      </c>
      <c r="N521">
        <v>7.9889034406095003E-2</v>
      </c>
      <c r="O521">
        <v>8.6335315906263019E-2</v>
      </c>
      <c r="P521">
        <v>9.041790992474337E-2</v>
      </c>
      <c r="Q521">
        <v>9.2127269038032311E-2</v>
      </c>
      <c r="R521">
        <v>9.4334044209848367E-2</v>
      </c>
      <c r="S521">
        <v>9.5265985005703047E-2</v>
      </c>
      <c r="T521">
        <v>9.8381351615379892E-2</v>
      </c>
      <c r="U521">
        <v>0.1004580913830304</v>
      </c>
    </row>
    <row r="522" spans="1:21" x14ac:dyDescent="0.2">
      <c r="A522" s="1">
        <v>520</v>
      </c>
      <c r="B522">
        <v>1402.0170000000001</v>
      </c>
      <c r="C522">
        <v>1.7455856956840769E-2</v>
      </c>
      <c r="D522">
        <v>3.275798016327907E-2</v>
      </c>
      <c r="E522">
        <v>4.7563653929472961E-2</v>
      </c>
      <c r="F522">
        <v>6.2540945896492298E-2</v>
      </c>
      <c r="G522">
        <v>9.7017150703021193E-2</v>
      </c>
      <c r="H522">
        <v>0.1096278661251486</v>
      </c>
      <c r="I522">
        <v>8.6247250570001988E-2</v>
      </c>
      <c r="J522">
        <v>7.2079511836004653E-2</v>
      </c>
      <c r="K522">
        <v>7.3974203038107436E-2</v>
      </c>
      <c r="L522">
        <v>7.6197715205269911E-2</v>
      </c>
      <c r="M522">
        <v>7.8211070340651195E-2</v>
      </c>
      <c r="N522">
        <v>8.0100451000952713E-2</v>
      </c>
      <c r="O522">
        <v>8.6218213751860409E-2</v>
      </c>
      <c r="P522">
        <v>9.0006777898903934E-2</v>
      </c>
      <c r="Q522">
        <v>9.1957323080241113E-2</v>
      </c>
      <c r="R522">
        <v>9.4143891900033763E-2</v>
      </c>
      <c r="S522">
        <v>9.5490483811312296E-2</v>
      </c>
      <c r="T522">
        <v>9.8029032154206316E-2</v>
      </c>
      <c r="U522">
        <v>0.1002449665955301</v>
      </c>
    </row>
    <row r="523" spans="1:21" x14ac:dyDescent="0.2">
      <c r="A523" s="1">
        <v>521</v>
      </c>
      <c r="B523">
        <v>1403.9459999999999</v>
      </c>
      <c r="C523">
        <v>1.7255228791983619E-2</v>
      </c>
      <c r="D523">
        <v>3.228128504441246E-2</v>
      </c>
      <c r="E523">
        <v>4.6688621813757519E-2</v>
      </c>
      <c r="F523">
        <v>6.1858977456318118E-2</v>
      </c>
      <c r="G523">
        <v>9.6188528573786861E-2</v>
      </c>
      <c r="H523">
        <v>0.1087896906268194</v>
      </c>
      <c r="I523">
        <v>8.5901194139464218E-2</v>
      </c>
      <c r="J523">
        <v>7.1987674052747391E-2</v>
      </c>
      <c r="K523">
        <v>7.4036680725822257E-2</v>
      </c>
      <c r="L523">
        <v>7.6112684602093333E-2</v>
      </c>
      <c r="M523">
        <v>7.8026330332442065E-2</v>
      </c>
      <c r="N523">
        <v>7.9941542650827091E-2</v>
      </c>
      <c r="O523">
        <v>8.6348233219215947E-2</v>
      </c>
      <c r="P523">
        <v>9.031853181889872E-2</v>
      </c>
      <c r="Q523">
        <v>9.2170392665732848E-2</v>
      </c>
      <c r="R523">
        <v>9.4245465433160605E-2</v>
      </c>
      <c r="S523">
        <v>9.5396304395204468E-2</v>
      </c>
      <c r="T523">
        <v>9.8220470816107866E-2</v>
      </c>
      <c r="U523">
        <v>0.1002603097771735</v>
      </c>
    </row>
    <row r="524" spans="1:21" x14ac:dyDescent="0.2">
      <c r="A524" s="1">
        <v>522</v>
      </c>
      <c r="B524">
        <v>1405.874</v>
      </c>
      <c r="C524">
        <v>1.6551037607689469E-2</v>
      </c>
      <c r="D524">
        <v>3.106657933533313E-2</v>
      </c>
      <c r="E524">
        <v>4.5370762342488331E-2</v>
      </c>
      <c r="F524">
        <v>6.0348970379433382E-2</v>
      </c>
      <c r="G524">
        <v>9.4445661555461483E-2</v>
      </c>
      <c r="H524">
        <v>0.1071318768170611</v>
      </c>
      <c r="I524">
        <v>8.4782739871974405E-2</v>
      </c>
      <c r="J524">
        <v>7.0969554267242177E-2</v>
      </c>
      <c r="K524">
        <v>7.3050718559311431E-2</v>
      </c>
      <c r="L524">
        <v>7.5062128183504592E-2</v>
      </c>
      <c r="M524">
        <v>7.7156527558680854E-2</v>
      </c>
      <c r="N524">
        <v>7.8950508979635695E-2</v>
      </c>
      <c r="O524">
        <v>8.5396354490919368E-2</v>
      </c>
      <c r="P524">
        <v>8.925042721221596E-2</v>
      </c>
      <c r="Q524">
        <v>9.1235764745374384E-2</v>
      </c>
      <c r="R524">
        <v>9.3208508546104532E-2</v>
      </c>
      <c r="S524">
        <v>9.4347077954099981E-2</v>
      </c>
      <c r="T524">
        <v>9.7166157803178263E-2</v>
      </c>
      <c r="U524">
        <v>9.9313654139697394E-2</v>
      </c>
    </row>
    <row r="525" spans="1:21" x14ac:dyDescent="0.2">
      <c r="A525" s="1">
        <v>523</v>
      </c>
      <c r="B525">
        <v>1407.8030000000001</v>
      </c>
      <c r="C525">
        <v>1.6023606840431269E-2</v>
      </c>
      <c r="D525">
        <v>3.0033066824621989E-2</v>
      </c>
      <c r="E525">
        <v>4.4438914244400038E-2</v>
      </c>
      <c r="F525">
        <v>5.9031276085641307E-2</v>
      </c>
      <c r="G525">
        <v>9.2664693777139762E-2</v>
      </c>
      <c r="H525">
        <v>0.1052849928157541</v>
      </c>
      <c r="I525">
        <v>8.3651731677743354E-2</v>
      </c>
      <c r="J525">
        <v>7.0053729907941467E-2</v>
      </c>
      <c r="K525">
        <v>7.1906128751091952E-2</v>
      </c>
      <c r="L525">
        <v>7.4167863466683998E-2</v>
      </c>
      <c r="M525">
        <v>7.6331731606757061E-2</v>
      </c>
      <c r="N525">
        <v>7.8046209935196523E-2</v>
      </c>
      <c r="O525">
        <v>8.4214240833913517E-2</v>
      </c>
      <c r="P525">
        <v>8.7745435254294263E-2</v>
      </c>
      <c r="Q525">
        <v>8.9863940529593678E-2</v>
      </c>
      <c r="R525">
        <v>9.1852203395922705E-2</v>
      </c>
      <c r="S525">
        <v>9.3183943305191891E-2</v>
      </c>
      <c r="T525">
        <v>9.5678206883076947E-2</v>
      </c>
      <c r="U525">
        <v>9.8101706419957357E-2</v>
      </c>
    </row>
    <row r="526" spans="1:21" x14ac:dyDescent="0.2">
      <c r="A526" s="1">
        <v>524</v>
      </c>
      <c r="B526">
        <v>1409.731</v>
      </c>
      <c r="C526">
        <v>1.5393045702261229E-2</v>
      </c>
      <c r="D526">
        <v>2.8994719818025889E-2</v>
      </c>
      <c r="E526">
        <v>4.3104787951504478E-2</v>
      </c>
      <c r="F526">
        <v>5.7638538186058297E-2</v>
      </c>
      <c r="G526">
        <v>9.1006981147848512E-2</v>
      </c>
      <c r="H526">
        <v>0.1034869938738112</v>
      </c>
      <c r="I526">
        <v>8.2243968064468861E-2</v>
      </c>
      <c r="J526">
        <v>6.8968881723170339E-2</v>
      </c>
      <c r="K526">
        <v>7.0829923504952041E-2</v>
      </c>
      <c r="L526">
        <v>7.3134554778464089E-2</v>
      </c>
      <c r="M526">
        <v>7.5151281092297809E-2</v>
      </c>
      <c r="N526">
        <v>7.6938132738303924E-2</v>
      </c>
      <c r="O526">
        <v>8.3080743367338769E-2</v>
      </c>
      <c r="P526">
        <v>8.6557727547616342E-2</v>
      </c>
      <c r="Q526">
        <v>8.8588128948020081E-2</v>
      </c>
      <c r="R526">
        <v>9.0551897188742542E-2</v>
      </c>
      <c r="S526">
        <v>9.1886841197025518E-2</v>
      </c>
      <c r="T526">
        <v>9.4354105196865226E-2</v>
      </c>
      <c r="U526">
        <v>9.6817606536659176E-2</v>
      </c>
    </row>
    <row r="527" spans="1:21" x14ac:dyDescent="0.2">
      <c r="A527" s="1">
        <v>525</v>
      </c>
      <c r="B527">
        <v>1411.66</v>
      </c>
      <c r="C527">
        <v>1.5579710517407081E-2</v>
      </c>
      <c r="D527">
        <v>2.9126790523696371E-2</v>
      </c>
      <c r="E527">
        <v>4.3098084668805901E-2</v>
      </c>
      <c r="F527">
        <v>5.7578896856017477E-2</v>
      </c>
      <c r="G527">
        <v>9.062171335648693E-2</v>
      </c>
      <c r="H527">
        <v>0.1030436362200704</v>
      </c>
      <c r="I527">
        <v>8.2057587137848331E-2</v>
      </c>
      <c r="J527">
        <v>6.8961480236123224E-2</v>
      </c>
      <c r="K527">
        <v>7.0970892468293315E-2</v>
      </c>
      <c r="L527">
        <v>7.3110079717050899E-2</v>
      </c>
      <c r="M527">
        <v>7.5158261844597091E-2</v>
      </c>
      <c r="N527">
        <v>7.693328903287068E-2</v>
      </c>
      <c r="O527">
        <v>8.2879133242903844E-2</v>
      </c>
      <c r="P527">
        <v>8.652781361574674E-2</v>
      </c>
      <c r="Q527">
        <v>8.8414656767458216E-2</v>
      </c>
      <c r="R527">
        <v>9.0393276682110016E-2</v>
      </c>
      <c r="S527">
        <v>9.1763722795039041E-2</v>
      </c>
      <c r="T527">
        <v>9.4320369363953063E-2</v>
      </c>
      <c r="U527">
        <v>9.6703423502107144E-2</v>
      </c>
    </row>
    <row r="528" spans="1:21" x14ac:dyDescent="0.2">
      <c r="A528" s="1">
        <v>526</v>
      </c>
      <c r="B528">
        <v>1413.588</v>
      </c>
      <c r="C528">
        <v>1.4816762165114079E-2</v>
      </c>
      <c r="D528">
        <v>2.7790439312596581E-2</v>
      </c>
      <c r="E528">
        <v>4.1745467280972899E-2</v>
      </c>
      <c r="F528">
        <v>5.6006881080349069E-2</v>
      </c>
      <c r="G528">
        <v>8.878382848528879E-2</v>
      </c>
      <c r="H528">
        <v>0.1010339602043334</v>
      </c>
      <c r="I528">
        <v>8.0353402381768455E-2</v>
      </c>
      <c r="J528">
        <v>6.7458363281442987E-2</v>
      </c>
      <c r="K528">
        <v>6.9354837880780729E-2</v>
      </c>
      <c r="L528">
        <v>7.1404521683075345E-2</v>
      </c>
      <c r="M528">
        <v>7.3563977340625475E-2</v>
      </c>
      <c r="N528">
        <v>7.5201806852766825E-2</v>
      </c>
      <c r="O528">
        <v>8.1162126517348235E-2</v>
      </c>
      <c r="P528">
        <v>8.4660985848202835E-2</v>
      </c>
      <c r="Q528">
        <v>8.6536326483897433E-2</v>
      </c>
      <c r="R528">
        <v>8.8587717701665653E-2</v>
      </c>
      <c r="S528">
        <v>9.0010031773044577E-2</v>
      </c>
      <c r="T528">
        <v>9.2500413279268875E-2</v>
      </c>
      <c r="U528">
        <v>9.479528941975332E-2</v>
      </c>
    </row>
    <row r="529" spans="1:21" x14ac:dyDescent="0.2">
      <c r="A529" s="1">
        <v>527</v>
      </c>
      <c r="B529">
        <v>1415.5170000000001</v>
      </c>
      <c r="C529">
        <v>1.4280541599692441E-2</v>
      </c>
      <c r="D529">
        <v>2.6686237174014991E-2</v>
      </c>
      <c r="E529">
        <v>4.0277563557480543E-2</v>
      </c>
      <c r="F529">
        <v>5.4597409862410497E-2</v>
      </c>
      <c r="G529">
        <v>8.7246586571693471E-2</v>
      </c>
      <c r="H529">
        <v>9.9271510570417137E-2</v>
      </c>
      <c r="I529">
        <v>7.8826254678800486E-2</v>
      </c>
      <c r="J529">
        <v>6.6054031631846782E-2</v>
      </c>
      <c r="K529">
        <v>6.8052151550122925E-2</v>
      </c>
      <c r="L529">
        <v>6.992835369136885E-2</v>
      </c>
      <c r="M529">
        <v>7.203315536341566E-2</v>
      </c>
      <c r="N529">
        <v>7.3560354808876668E-2</v>
      </c>
      <c r="O529">
        <v>7.9931813432041712E-2</v>
      </c>
      <c r="P529">
        <v>8.3410670159547728E-2</v>
      </c>
      <c r="Q529">
        <v>8.5220934129330489E-2</v>
      </c>
      <c r="R529">
        <v>8.7290131680998861E-2</v>
      </c>
      <c r="S529">
        <v>8.828402685252966E-2</v>
      </c>
      <c r="T529">
        <v>9.1118516707246258E-2</v>
      </c>
      <c r="U529">
        <v>9.3211828518887457E-2</v>
      </c>
    </row>
    <row r="530" spans="1:21" x14ac:dyDescent="0.2">
      <c r="A530" s="1">
        <v>528</v>
      </c>
      <c r="B530">
        <v>1417.4449999999999</v>
      </c>
      <c r="C530">
        <v>1.381082257382862E-2</v>
      </c>
      <c r="D530">
        <v>2.5559655716119851E-2</v>
      </c>
      <c r="E530">
        <v>3.8554293195211177E-2</v>
      </c>
      <c r="F530">
        <v>5.3332968552519393E-2</v>
      </c>
      <c r="G530">
        <v>8.6084958960380542E-2</v>
      </c>
      <c r="H530">
        <v>9.7984420568494116E-2</v>
      </c>
      <c r="I530">
        <v>7.7543387300738842E-2</v>
      </c>
      <c r="J530">
        <v>6.4547691591423678E-2</v>
      </c>
      <c r="K530">
        <v>6.7262728350412804E-2</v>
      </c>
      <c r="L530">
        <v>6.8484863238773855E-2</v>
      </c>
      <c r="M530">
        <v>7.0103404333426975E-2</v>
      </c>
      <c r="N530">
        <v>7.1970434311577874E-2</v>
      </c>
      <c r="O530">
        <v>7.9028358653033925E-2</v>
      </c>
      <c r="P530">
        <v>8.3043707369187397E-2</v>
      </c>
      <c r="Q530">
        <v>8.4537146522022211E-2</v>
      </c>
      <c r="R530">
        <v>8.6583007240411E-2</v>
      </c>
      <c r="S530">
        <v>8.6705467476622555E-2</v>
      </c>
      <c r="T530">
        <v>9.0527721380447124E-2</v>
      </c>
      <c r="U530">
        <v>9.2105361412224529E-2</v>
      </c>
    </row>
    <row r="531" spans="1:21" x14ac:dyDescent="0.2">
      <c r="A531" s="1">
        <v>529</v>
      </c>
      <c r="B531">
        <v>1419.374</v>
      </c>
      <c r="C531">
        <v>1.2997448361505839E-2</v>
      </c>
      <c r="D531">
        <v>2.4230046023507239E-2</v>
      </c>
      <c r="E531">
        <v>3.6991205632417853E-2</v>
      </c>
      <c r="F531">
        <v>5.1862543670885913E-2</v>
      </c>
      <c r="G531">
        <v>8.4367633641532727E-2</v>
      </c>
      <c r="H531">
        <v>9.6189305776498757E-2</v>
      </c>
      <c r="I531">
        <v>7.5531648241423943E-2</v>
      </c>
      <c r="J531">
        <v>6.2542464671973608E-2</v>
      </c>
      <c r="K531">
        <v>6.553957919332723E-2</v>
      </c>
      <c r="L531">
        <v>6.6439958081504408E-2</v>
      </c>
      <c r="M531">
        <v>6.7859503687842784E-2</v>
      </c>
      <c r="N531">
        <v>6.9991684133529006E-2</v>
      </c>
      <c r="O531">
        <v>7.7125637559678481E-2</v>
      </c>
      <c r="P531">
        <v>8.1432914098345105E-2</v>
      </c>
      <c r="Q531">
        <v>8.2803501525030451E-2</v>
      </c>
      <c r="R531">
        <v>8.4778437057270561E-2</v>
      </c>
      <c r="S531">
        <v>8.4768227201420937E-2</v>
      </c>
      <c r="T531">
        <v>8.8735328300721145E-2</v>
      </c>
      <c r="U531">
        <v>9.0048597264369729E-2</v>
      </c>
    </row>
    <row r="532" spans="1:21" x14ac:dyDescent="0.2">
      <c r="A532" s="1">
        <v>530</v>
      </c>
      <c r="B532">
        <v>1421.3019999999999</v>
      </c>
      <c r="C532">
        <v>1.333005695684077E-2</v>
      </c>
      <c r="D532">
        <v>2.4817070163279081E-2</v>
      </c>
      <c r="E532">
        <v>3.8009483929472961E-2</v>
      </c>
      <c r="F532">
        <v>5.2254535896492288E-2</v>
      </c>
      <c r="G532">
        <v>8.4048680703021197E-2</v>
      </c>
      <c r="H532">
        <v>9.600666612514859E-2</v>
      </c>
      <c r="I532">
        <v>7.5293960570001997E-2</v>
      </c>
      <c r="J532">
        <v>6.2731311836004652E-2</v>
      </c>
      <c r="K532">
        <v>6.4934223038107433E-2</v>
      </c>
      <c r="L532">
        <v>6.6483615205269908E-2</v>
      </c>
      <c r="M532">
        <v>6.8443290340651192E-2</v>
      </c>
      <c r="N532">
        <v>7.0294911000952712E-2</v>
      </c>
      <c r="O532">
        <v>7.6571473751860394E-2</v>
      </c>
      <c r="P532">
        <v>8.0030677898903946E-2</v>
      </c>
      <c r="Q532">
        <v>8.1899423080241118E-2</v>
      </c>
      <c r="R532">
        <v>8.3861791900033761E-2</v>
      </c>
      <c r="S532">
        <v>8.4619983811312291E-2</v>
      </c>
      <c r="T532">
        <v>8.7518832154206319E-2</v>
      </c>
      <c r="U532">
        <v>8.9296366595530086E-2</v>
      </c>
    </row>
    <row r="533" spans="1:21" x14ac:dyDescent="0.2">
      <c r="A533" s="1">
        <v>531</v>
      </c>
      <c r="B533">
        <v>1423.231</v>
      </c>
      <c r="C533">
        <v>1.416259954350961E-2</v>
      </c>
      <c r="D533">
        <v>2.6480008749986999E-2</v>
      </c>
      <c r="E533">
        <v>3.9779272866977668E-2</v>
      </c>
      <c r="F533">
        <v>5.430454000443647E-2</v>
      </c>
      <c r="G533">
        <v>8.6493024203076474E-2</v>
      </c>
      <c r="H533">
        <v>9.8771541667962759E-2</v>
      </c>
      <c r="I533">
        <v>7.8971995948116006E-2</v>
      </c>
      <c r="J533">
        <v>6.6464816282562053E-2</v>
      </c>
      <c r="K533">
        <v>6.8650610388587371E-2</v>
      </c>
      <c r="L533">
        <v>7.0148992782354661E-2</v>
      </c>
      <c r="M533">
        <v>7.202884051398159E-2</v>
      </c>
      <c r="N533">
        <v>7.3873896327924196E-2</v>
      </c>
      <c r="O533">
        <v>8.050974138100124E-2</v>
      </c>
      <c r="P533">
        <v>8.4177188218205981E-2</v>
      </c>
      <c r="Q533">
        <v>8.5784625585547766E-2</v>
      </c>
      <c r="R533">
        <v>8.7960614072491228E-2</v>
      </c>
      <c r="S533">
        <v>8.8742545219731364E-2</v>
      </c>
      <c r="T533">
        <v>9.2054594806327286E-2</v>
      </c>
      <c r="U533">
        <v>9.3816250023468453E-2</v>
      </c>
    </row>
    <row r="534" spans="1:21" x14ac:dyDescent="0.2">
      <c r="A534" s="1">
        <v>532</v>
      </c>
      <c r="B534">
        <v>1425.1590000000001</v>
      </c>
      <c r="C534">
        <v>1.4718629543509609E-2</v>
      </c>
      <c r="D534">
        <v>2.7277678749986999E-2</v>
      </c>
      <c r="E534">
        <v>4.0720722866977671E-2</v>
      </c>
      <c r="F534">
        <v>5.5133790004436467E-2</v>
      </c>
      <c r="G534">
        <v>8.7637674203076471E-2</v>
      </c>
      <c r="H534">
        <v>9.9774341667962771E-2</v>
      </c>
      <c r="I534">
        <v>7.9566265948116013E-2</v>
      </c>
      <c r="J534">
        <v>6.6907386282562042E-2</v>
      </c>
      <c r="K534">
        <v>6.913981038858738E-2</v>
      </c>
      <c r="L534">
        <v>7.0717102782354657E-2</v>
      </c>
      <c r="M534">
        <v>7.2649220513981594E-2</v>
      </c>
      <c r="N534">
        <v>7.4420206327924218E-2</v>
      </c>
      <c r="O534">
        <v>8.0989581381001222E-2</v>
      </c>
      <c r="P534">
        <v>8.4618608218205979E-2</v>
      </c>
      <c r="Q534">
        <v>8.6220325585547763E-2</v>
      </c>
      <c r="R534">
        <v>8.833581407249122E-2</v>
      </c>
      <c r="S534">
        <v>8.9175845219731362E-2</v>
      </c>
      <c r="T534">
        <v>9.2350494806327288E-2</v>
      </c>
      <c r="U534">
        <v>9.4277850023468446E-2</v>
      </c>
    </row>
    <row r="535" spans="1:21" x14ac:dyDescent="0.2">
      <c r="A535" s="1">
        <v>533</v>
      </c>
      <c r="B535">
        <v>1427.088</v>
      </c>
      <c r="C535">
        <v>1.451995954350961E-2</v>
      </c>
      <c r="D535">
        <v>2.7027088749987001E-2</v>
      </c>
      <c r="E535">
        <v>4.0616862866977667E-2</v>
      </c>
      <c r="F535">
        <v>5.498694000443647E-2</v>
      </c>
      <c r="G535">
        <v>8.7818524203076481E-2</v>
      </c>
      <c r="H535">
        <v>9.9828641667962764E-2</v>
      </c>
      <c r="I535">
        <v>7.8992335948116013E-2</v>
      </c>
      <c r="J535">
        <v>6.5907506282562048E-2</v>
      </c>
      <c r="K535">
        <v>6.8222210388587376E-2</v>
      </c>
      <c r="L535">
        <v>6.9991232782354668E-2</v>
      </c>
      <c r="M535">
        <v>7.190007051398159E-2</v>
      </c>
      <c r="N535">
        <v>7.3629366327924203E-2</v>
      </c>
      <c r="O535">
        <v>7.9931071381001237E-2</v>
      </c>
      <c r="P535">
        <v>8.3657758218205966E-2</v>
      </c>
      <c r="Q535">
        <v>8.5441025585547767E-2</v>
      </c>
      <c r="R535">
        <v>8.7387114072491223E-2</v>
      </c>
      <c r="S535">
        <v>8.828584521973136E-2</v>
      </c>
      <c r="T535">
        <v>9.1189494806327279E-2</v>
      </c>
      <c r="U535">
        <v>9.3313650023468447E-2</v>
      </c>
    </row>
    <row r="536" spans="1:21" x14ac:dyDescent="0.2">
      <c r="A536" s="1">
        <v>534</v>
      </c>
      <c r="B536">
        <v>1429.0160000000001</v>
      </c>
      <c r="C536">
        <v>1.378703954350961E-2</v>
      </c>
      <c r="D536">
        <v>2.5929758749987011E-2</v>
      </c>
      <c r="E536">
        <v>3.9416432866977658E-2</v>
      </c>
      <c r="F536">
        <v>5.4277690004436469E-2</v>
      </c>
      <c r="G536">
        <v>8.7734554203076479E-2</v>
      </c>
      <c r="H536">
        <v>9.9643741667962762E-2</v>
      </c>
      <c r="I536">
        <v>7.7919225948116011E-2</v>
      </c>
      <c r="J536">
        <v>6.4371516282562047E-2</v>
      </c>
      <c r="K536">
        <v>6.6931520388587379E-2</v>
      </c>
      <c r="L536">
        <v>6.8636892782354658E-2</v>
      </c>
      <c r="M536">
        <v>7.0396510513981575E-2</v>
      </c>
      <c r="N536">
        <v>7.2202586327924215E-2</v>
      </c>
      <c r="O536">
        <v>7.8671261381001237E-2</v>
      </c>
      <c r="P536">
        <v>8.2807318218205958E-2</v>
      </c>
      <c r="Q536">
        <v>8.4564075585547765E-2</v>
      </c>
      <c r="R536">
        <v>8.6422514072491227E-2</v>
      </c>
      <c r="S536">
        <v>8.702094521973136E-2</v>
      </c>
      <c r="T536">
        <v>9.0167294806327278E-2</v>
      </c>
      <c r="U536">
        <v>9.2083850023468444E-2</v>
      </c>
    </row>
    <row r="537" spans="1:21" x14ac:dyDescent="0.2">
      <c r="A537" s="1">
        <v>535</v>
      </c>
      <c r="B537">
        <v>1430.9449999999999</v>
      </c>
      <c r="C537">
        <v>1.428619954350961E-2</v>
      </c>
      <c r="D537">
        <v>2.6515298749986999E-2</v>
      </c>
      <c r="E537">
        <v>4.0183352866977669E-2</v>
      </c>
      <c r="F537">
        <v>5.5281270004436472E-2</v>
      </c>
      <c r="G537">
        <v>8.9376924203076483E-2</v>
      </c>
      <c r="H537">
        <v>0.1012661416679628</v>
      </c>
      <c r="I537">
        <v>7.8550355948116005E-2</v>
      </c>
      <c r="J537">
        <v>6.4749896282562044E-2</v>
      </c>
      <c r="K537">
        <v>6.7305810388587378E-2</v>
      </c>
      <c r="L537">
        <v>6.9037722782354663E-2</v>
      </c>
      <c r="M537">
        <v>7.0922310513981596E-2</v>
      </c>
      <c r="N537">
        <v>7.2565586327924217E-2</v>
      </c>
      <c r="O537">
        <v>7.9102921381001237E-2</v>
      </c>
      <c r="P537">
        <v>8.3282278218205955E-2</v>
      </c>
      <c r="Q537">
        <v>8.5074265585547759E-2</v>
      </c>
      <c r="R537">
        <v>8.6869914072491228E-2</v>
      </c>
      <c r="S537">
        <v>8.761214521973136E-2</v>
      </c>
      <c r="T537">
        <v>9.0780194806327277E-2</v>
      </c>
      <c r="U537">
        <v>9.238135002346845E-2</v>
      </c>
    </row>
    <row r="538" spans="1:21" x14ac:dyDescent="0.2">
      <c r="A538" s="1">
        <v>536</v>
      </c>
      <c r="B538">
        <v>1432.873</v>
      </c>
      <c r="C538">
        <v>1.4856879543509611E-2</v>
      </c>
      <c r="D538">
        <v>2.7459138749987001E-2</v>
      </c>
      <c r="E538">
        <v>4.1382952866977671E-2</v>
      </c>
      <c r="F538">
        <v>5.6838720004436467E-2</v>
      </c>
      <c r="G538">
        <v>9.1291034203076479E-2</v>
      </c>
      <c r="H538">
        <v>0.10336664166796281</v>
      </c>
      <c r="I538">
        <v>7.9550185948116012E-2</v>
      </c>
      <c r="J538">
        <v>6.5496206282562044E-2</v>
      </c>
      <c r="K538">
        <v>6.7943290388587374E-2</v>
      </c>
      <c r="L538">
        <v>6.9749862782354663E-2</v>
      </c>
      <c r="M538">
        <v>7.1829540513981577E-2</v>
      </c>
      <c r="N538">
        <v>7.3356326327924201E-2</v>
      </c>
      <c r="O538">
        <v>7.9808621381001241E-2</v>
      </c>
      <c r="P538">
        <v>8.3822188218205959E-2</v>
      </c>
      <c r="Q538">
        <v>8.5617625585547766E-2</v>
      </c>
      <c r="R538">
        <v>8.7528514072491223E-2</v>
      </c>
      <c r="S538">
        <v>8.845234521973136E-2</v>
      </c>
      <c r="T538">
        <v>9.162679480632728E-2</v>
      </c>
      <c r="U538">
        <v>9.319985002346845E-2</v>
      </c>
    </row>
    <row r="539" spans="1:21" x14ac:dyDescent="0.2">
      <c r="A539" s="1">
        <v>537</v>
      </c>
      <c r="B539">
        <v>1434.8019999999999</v>
      </c>
      <c r="C539">
        <v>1.488061954350961E-2</v>
      </c>
      <c r="D539">
        <v>2.7530738749986999E-2</v>
      </c>
      <c r="E539">
        <v>4.1454072866977658E-2</v>
      </c>
      <c r="F539">
        <v>5.7685020004436469E-2</v>
      </c>
      <c r="G539">
        <v>9.2761534203076479E-2</v>
      </c>
      <c r="H539">
        <v>0.1048747416679628</v>
      </c>
      <c r="I539">
        <v>7.9981775948116007E-2</v>
      </c>
      <c r="J539">
        <v>6.5398676282562046E-2</v>
      </c>
      <c r="K539">
        <v>6.8367230388587372E-2</v>
      </c>
      <c r="L539">
        <v>6.9875962782354667E-2</v>
      </c>
      <c r="M539">
        <v>7.1626040513981581E-2</v>
      </c>
      <c r="N539">
        <v>7.3489656327924216E-2</v>
      </c>
      <c r="O539">
        <v>8.060480138100122E-2</v>
      </c>
      <c r="P539">
        <v>8.4807868218205976E-2</v>
      </c>
      <c r="Q539">
        <v>8.6358125585547771E-2</v>
      </c>
      <c r="R539">
        <v>8.8398514072491233E-2</v>
      </c>
      <c r="S539">
        <v>8.8699745219731368E-2</v>
      </c>
      <c r="T539">
        <v>9.2621594806327284E-2</v>
      </c>
      <c r="U539">
        <v>9.4064650023468449E-2</v>
      </c>
    </row>
    <row r="540" spans="1:21" x14ac:dyDescent="0.2">
      <c r="A540" s="1">
        <v>538</v>
      </c>
      <c r="B540">
        <v>1436.73</v>
      </c>
      <c r="C540">
        <v>1.427663954350961E-2</v>
      </c>
      <c r="D540">
        <v>2.6464698749987001E-2</v>
      </c>
      <c r="E540">
        <v>4.0482652866977671E-2</v>
      </c>
      <c r="F540">
        <v>5.7327560004436458E-2</v>
      </c>
      <c r="G540">
        <v>9.3671534203076473E-2</v>
      </c>
      <c r="H540">
        <v>0.1056318416679628</v>
      </c>
      <c r="I540">
        <v>7.9480545948116002E-2</v>
      </c>
      <c r="J540">
        <v>6.4153856282562052E-2</v>
      </c>
      <c r="K540">
        <v>6.7900020388587376E-2</v>
      </c>
      <c r="L540">
        <v>6.897972278235466E-2</v>
      </c>
      <c r="M540">
        <v>7.0235530513981598E-2</v>
      </c>
      <c r="N540">
        <v>7.2410686327924204E-2</v>
      </c>
      <c r="O540">
        <v>8.0347811381001236E-2</v>
      </c>
      <c r="P540">
        <v>8.5199528218205964E-2</v>
      </c>
      <c r="Q540">
        <v>8.6495125585547769E-2</v>
      </c>
      <c r="R540">
        <v>8.8518214072491233E-2</v>
      </c>
      <c r="S540">
        <v>8.8140145219731361E-2</v>
      </c>
      <c r="T540">
        <v>9.2820694806327278E-2</v>
      </c>
      <c r="U540">
        <v>9.3873850023468444E-2</v>
      </c>
    </row>
    <row r="541" spans="1:21" x14ac:dyDescent="0.2">
      <c r="A541" s="1">
        <v>539</v>
      </c>
      <c r="B541">
        <v>1438.6590000000001</v>
      </c>
      <c r="C541">
        <v>1.485924954350961E-2</v>
      </c>
      <c r="D541">
        <v>2.766905874998701E-2</v>
      </c>
      <c r="E541">
        <v>4.2426372866977667E-2</v>
      </c>
      <c r="F541">
        <v>5.8870570004436462E-2</v>
      </c>
      <c r="G541">
        <v>9.5624334203076478E-2</v>
      </c>
      <c r="H541">
        <v>0.1076906416679628</v>
      </c>
      <c r="I541">
        <v>8.0281715948116006E-2</v>
      </c>
      <c r="J541">
        <v>6.4625366282562047E-2</v>
      </c>
      <c r="K541">
        <v>6.7560750388587373E-2</v>
      </c>
      <c r="L541">
        <v>6.9257272782354662E-2</v>
      </c>
      <c r="M541">
        <v>7.1090120513981586E-2</v>
      </c>
      <c r="N541">
        <v>7.3042656327924213E-2</v>
      </c>
      <c r="O541">
        <v>8.0169981381001218E-2</v>
      </c>
      <c r="P541">
        <v>8.449245821820596E-2</v>
      </c>
      <c r="Q541">
        <v>8.630162558554777E-2</v>
      </c>
      <c r="R541">
        <v>8.8016914072491223E-2</v>
      </c>
      <c r="S541">
        <v>8.8858345219731363E-2</v>
      </c>
      <c r="T541">
        <v>9.2302594806327284E-2</v>
      </c>
      <c r="U541">
        <v>9.4000050023468451E-2</v>
      </c>
    </row>
    <row r="542" spans="1:21" x14ac:dyDescent="0.2">
      <c r="A542" s="1">
        <v>540</v>
      </c>
      <c r="B542">
        <v>1440.587</v>
      </c>
      <c r="C542">
        <v>1.551966954350961E-2</v>
      </c>
      <c r="D542">
        <v>2.889241874998701E-2</v>
      </c>
      <c r="E542">
        <v>4.4257532866977672E-2</v>
      </c>
      <c r="F542">
        <v>6.0724740004436457E-2</v>
      </c>
      <c r="G542">
        <v>9.7868334203076474E-2</v>
      </c>
      <c r="H542">
        <v>0.11012474166796279</v>
      </c>
      <c r="I542">
        <v>8.1426495948116004E-2</v>
      </c>
      <c r="J542">
        <v>6.5530416282562051E-2</v>
      </c>
      <c r="K542">
        <v>6.799239038858737E-2</v>
      </c>
      <c r="L542">
        <v>6.9993472782354668E-2</v>
      </c>
      <c r="M542">
        <v>7.2393330513981585E-2</v>
      </c>
      <c r="N542">
        <v>7.430677632792422E-2</v>
      </c>
      <c r="O542">
        <v>8.1069411381001225E-2</v>
      </c>
      <c r="P542">
        <v>8.482928821820597E-2</v>
      </c>
      <c r="Q542">
        <v>8.6963025585547762E-2</v>
      </c>
      <c r="R542">
        <v>8.860641407249123E-2</v>
      </c>
      <c r="S542">
        <v>9.0034645219731368E-2</v>
      </c>
      <c r="T542">
        <v>9.2902194806327276E-2</v>
      </c>
      <c r="U542">
        <v>9.5177550023468449E-2</v>
      </c>
    </row>
    <row r="543" spans="1:21" x14ac:dyDescent="0.2">
      <c r="A543" s="1">
        <v>541</v>
      </c>
      <c r="B543">
        <v>1442.5160000000001</v>
      </c>
      <c r="C543">
        <v>1.5785729543509611E-2</v>
      </c>
      <c r="D543">
        <v>2.9361588749987001E-2</v>
      </c>
      <c r="E543">
        <v>4.5179622866977673E-2</v>
      </c>
      <c r="F543">
        <v>6.1859160004436468E-2</v>
      </c>
      <c r="G543">
        <v>9.974833420307648E-2</v>
      </c>
      <c r="H543">
        <v>0.1120277416679628</v>
      </c>
      <c r="I543">
        <v>8.2015825948116003E-2</v>
      </c>
      <c r="J543">
        <v>6.5656666282562046E-2</v>
      </c>
      <c r="K543">
        <v>6.8113030388587376E-2</v>
      </c>
      <c r="L543">
        <v>7.0338562782354661E-2</v>
      </c>
      <c r="M543">
        <v>7.2766380513981599E-2</v>
      </c>
      <c r="N543">
        <v>7.4830256327924213E-2</v>
      </c>
      <c r="O543">
        <v>8.1634421381001229E-2</v>
      </c>
      <c r="P543">
        <v>8.5247428218205981E-2</v>
      </c>
      <c r="Q543">
        <v>8.747402558554776E-2</v>
      </c>
      <c r="R543">
        <v>8.9251014072491225E-2</v>
      </c>
      <c r="S543">
        <v>9.0542245219731365E-2</v>
      </c>
      <c r="T543">
        <v>9.3383694806327286E-2</v>
      </c>
      <c r="U543">
        <v>9.5857950023468447E-2</v>
      </c>
    </row>
    <row r="544" spans="1:21" x14ac:dyDescent="0.2">
      <c r="A544" s="1">
        <v>542</v>
      </c>
      <c r="B544">
        <v>1444.444</v>
      </c>
      <c r="C544">
        <v>1.5683429543509611E-2</v>
      </c>
      <c r="D544">
        <v>2.9319408749987001E-2</v>
      </c>
      <c r="E544">
        <v>4.5469752866977672E-2</v>
      </c>
      <c r="F544">
        <v>6.2428520004436459E-2</v>
      </c>
      <c r="G544">
        <v>0.1012683342030765</v>
      </c>
      <c r="H544">
        <v>0.1136326416679628</v>
      </c>
      <c r="I544">
        <v>8.2235355948116012E-2</v>
      </c>
      <c r="J544">
        <v>6.5396416282562042E-2</v>
      </c>
      <c r="K544">
        <v>6.7796750388587373E-2</v>
      </c>
      <c r="L544">
        <v>7.0212202782354668E-2</v>
      </c>
      <c r="M544">
        <v>7.2578160513981582E-2</v>
      </c>
      <c r="N544">
        <v>7.4699336327924207E-2</v>
      </c>
      <c r="O544">
        <v>8.155453138100123E-2</v>
      </c>
      <c r="P544">
        <v>8.5428128218205959E-2</v>
      </c>
      <c r="Q544">
        <v>8.7580825585547764E-2</v>
      </c>
      <c r="R544">
        <v>8.9454814072491229E-2</v>
      </c>
      <c r="S544">
        <v>9.0542745219731366E-2</v>
      </c>
      <c r="T544">
        <v>9.3443494806327285E-2</v>
      </c>
      <c r="U544">
        <v>9.596715002346845E-2</v>
      </c>
    </row>
    <row r="545" spans="1:21" x14ac:dyDescent="0.2">
      <c r="A545" s="1">
        <v>543</v>
      </c>
      <c r="B545">
        <v>1446.373</v>
      </c>
      <c r="C545">
        <v>1.6205399543509611E-2</v>
      </c>
      <c r="D545">
        <v>3.0228498749986999E-2</v>
      </c>
      <c r="E545">
        <v>4.6490542866977673E-2</v>
      </c>
      <c r="F545">
        <v>6.4020260004436474E-2</v>
      </c>
      <c r="G545">
        <v>0.10384373420307649</v>
      </c>
      <c r="H545">
        <v>0.1163106416679628</v>
      </c>
      <c r="I545">
        <v>8.3716595948116007E-2</v>
      </c>
      <c r="J545">
        <v>6.6339166282562048E-2</v>
      </c>
      <c r="K545">
        <v>6.914598038858738E-2</v>
      </c>
      <c r="L545">
        <v>7.1347812782354664E-2</v>
      </c>
      <c r="M545">
        <v>7.3743090513981591E-2</v>
      </c>
      <c r="N545">
        <v>7.5829106327924209E-2</v>
      </c>
      <c r="O545">
        <v>8.297823138100123E-2</v>
      </c>
      <c r="P545">
        <v>8.7230028218205954E-2</v>
      </c>
      <c r="Q545">
        <v>8.9285325585547762E-2</v>
      </c>
      <c r="R545">
        <v>9.113351407249122E-2</v>
      </c>
      <c r="S545">
        <v>9.2012645219731362E-2</v>
      </c>
      <c r="T545">
        <v>9.526069480632729E-2</v>
      </c>
      <c r="U545">
        <v>9.7577550023468448E-2</v>
      </c>
    </row>
    <row r="546" spans="1:21" x14ac:dyDescent="0.2">
      <c r="A546" s="1">
        <v>544</v>
      </c>
      <c r="B546">
        <v>1448.3009999999999</v>
      </c>
      <c r="C546">
        <v>1.6948029543509609E-2</v>
      </c>
      <c r="D546">
        <v>3.1675998749987E-2</v>
      </c>
      <c r="E546">
        <v>4.824954286697767E-2</v>
      </c>
      <c r="F546">
        <v>6.6289370004436465E-2</v>
      </c>
      <c r="G546">
        <v>0.1070621342030765</v>
      </c>
      <c r="H546">
        <v>0.11965434166796279</v>
      </c>
      <c r="I546">
        <v>8.6030095948116003E-2</v>
      </c>
      <c r="J546">
        <v>6.8070246282562058E-2</v>
      </c>
      <c r="K546">
        <v>7.1335540388587373E-2</v>
      </c>
      <c r="L546">
        <v>7.3413202782354664E-2</v>
      </c>
      <c r="M546">
        <v>7.5771710513981599E-2</v>
      </c>
      <c r="N546">
        <v>7.7791666327924211E-2</v>
      </c>
      <c r="O546">
        <v>8.5322731381001229E-2</v>
      </c>
      <c r="P546">
        <v>8.9734228218205966E-2</v>
      </c>
      <c r="Q546">
        <v>9.1806725585547769E-2</v>
      </c>
      <c r="R546">
        <v>9.3787914072491221E-2</v>
      </c>
      <c r="S546">
        <v>9.4517345219731361E-2</v>
      </c>
      <c r="T546">
        <v>9.789589480632728E-2</v>
      </c>
      <c r="U546">
        <v>0.1001645500234685</v>
      </c>
    </row>
    <row r="547" spans="1:21" x14ac:dyDescent="0.2">
      <c r="A547" s="1">
        <v>545</v>
      </c>
      <c r="B547">
        <v>1450.23</v>
      </c>
      <c r="C547">
        <v>1.7328969543509608E-2</v>
      </c>
      <c r="D547">
        <v>3.2516448749987013E-2</v>
      </c>
      <c r="E547">
        <v>4.9518172866977669E-2</v>
      </c>
      <c r="F547">
        <v>6.7761130004436468E-2</v>
      </c>
      <c r="G547">
        <v>0.1090845342030765</v>
      </c>
      <c r="H547">
        <v>0.12196024166796279</v>
      </c>
      <c r="I547">
        <v>8.7486995948116E-2</v>
      </c>
      <c r="J547">
        <v>6.9044736282562053E-2</v>
      </c>
      <c r="K547">
        <v>7.2164180388587379E-2</v>
      </c>
      <c r="L547">
        <v>7.4273602782354661E-2</v>
      </c>
      <c r="M547">
        <v>7.6880890513981587E-2</v>
      </c>
      <c r="N547">
        <v>7.8701346327924207E-2</v>
      </c>
      <c r="O547">
        <v>8.6219231381001224E-2</v>
      </c>
      <c r="P547">
        <v>9.0326928218205968E-2</v>
      </c>
      <c r="Q547">
        <v>9.255432558554777E-2</v>
      </c>
      <c r="R547">
        <v>9.4536714072491229E-2</v>
      </c>
      <c r="S547">
        <v>9.5545845219731362E-2</v>
      </c>
      <c r="T547">
        <v>9.8788894806327285E-2</v>
      </c>
      <c r="U547">
        <v>0.10133435002346849</v>
      </c>
    </row>
    <row r="548" spans="1:21" x14ac:dyDescent="0.2">
      <c r="A548" s="1">
        <v>546</v>
      </c>
      <c r="B548">
        <v>1452.1579999999999</v>
      </c>
      <c r="C548">
        <v>1.702262954350961E-2</v>
      </c>
      <c r="D548">
        <v>3.2197358749986998E-2</v>
      </c>
      <c r="E548">
        <v>4.9302832866977668E-2</v>
      </c>
      <c r="F548">
        <v>6.7900430004436463E-2</v>
      </c>
      <c r="G548">
        <v>0.11000323420307651</v>
      </c>
      <c r="H548">
        <v>0.1230718416679628</v>
      </c>
      <c r="I548">
        <v>8.7937395948116004E-2</v>
      </c>
      <c r="J548">
        <v>6.9028426282562061E-2</v>
      </c>
      <c r="K548">
        <v>7.2031580388587382E-2</v>
      </c>
      <c r="L548">
        <v>7.4177922782354661E-2</v>
      </c>
      <c r="M548">
        <v>7.6869440513981591E-2</v>
      </c>
      <c r="N548">
        <v>7.86821663279242E-2</v>
      </c>
      <c r="O548">
        <v>8.6344331381001241E-2</v>
      </c>
      <c r="P548">
        <v>9.0403328218205972E-2</v>
      </c>
      <c r="Q548">
        <v>9.2673625585547759E-2</v>
      </c>
      <c r="R548">
        <v>9.4530814072491226E-2</v>
      </c>
      <c r="S548">
        <v>9.5420045219731367E-2</v>
      </c>
      <c r="T548">
        <v>9.9101094806327283E-2</v>
      </c>
      <c r="U548">
        <v>0.1014272500234684</v>
      </c>
    </row>
    <row r="549" spans="1:21" x14ac:dyDescent="0.2">
      <c r="A549" s="1">
        <v>547</v>
      </c>
      <c r="B549">
        <v>1454.087</v>
      </c>
      <c r="C549">
        <v>1.731358954350961E-2</v>
      </c>
      <c r="D549">
        <v>3.2835978749986998E-2</v>
      </c>
      <c r="E549">
        <v>4.9898042866977667E-2</v>
      </c>
      <c r="F549">
        <v>6.8948890004436464E-2</v>
      </c>
      <c r="G549">
        <v>0.1117250342030765</v>
      </c>
      <c r="H549">
        <v>0.1249390416679628</v>
      </c>
      <c r="I549">
        <v>8.9338395948116003E-2</v>
      </c>
      <c r="J549">
        <v>7.0318846282562048E-2</v>
      </c>
      <c r="K549">
        <v>7.3537370388587375E-2</v>
      </c>
      <c r="L549">
        <v>7.5381092782354664E-2</v>
      </c>
      <c r="M549">
        <v>7.7882390513981575E-2</v>
      </c>
      <c r="N549">
        <v>7.9895156327924197E-2</v>
      </c>
      <c r="O549">
        <v>8.7974931381001223E-2</v>
      </c>
      <c r="P549">
        <v>9.235842821820596E-2</v>
      </c>
      <c r="Q549">
        <v>9.4543425585547763E-2</v>
      </c>
      <c r="R549">
        <v>9.6382114072491226E-2</v>
      </c>
      <c r="S549">
        <v>9.6848945219731364E-2</v>
      </c>
      <c r="T549">
        <v>0.10100679480632729</v>
      </c>
      <c r="U549">
        <v>0.10280675002346849</v>
      </c>
    </row>
    <row r="550" spans="1:21" x14ac:dyDescent="0.2">
      <c r="A550" s="1">
        <v>548</v>
      </c>
      <c r="B550">
        <v>1456.0150000000001</v>
      </c>
      <c r="C550">
        <v>1.7152899543509612E-2</v>
      </c>
      <c r="D550">
        <v>3.2651348749987E-2</v>
      </c>
      <c r="E550">
        <v>4.9357422866977668E-2</v>
      </c>
      <c r="F550">
        <v>6.9384680004436469E-2</v>
      </c>
      <c r="G550">
        <v>0.11328703420307649</v>
      </c>
      <c r="H550">
        <v>0.12682884166796279</v>
      </c>
      <c r="I550">
        <v>9.0690495948116012E-2</v>
      </c>
      <c r="J550">
        <v>7.1484746282562045E-2</v>
      </c>
      <c r="K550">
        <v>7.5908980388587372E-2</v>
      </c>
      <c r="L550">
        <v>7.6582552782354665E-2</v>
      </c>
      <c r="M550">
        <v>7.8343930513981586E-2</v>
      </c>
      <c r="N550">
        <v>8.1012286327924218E-2</v>
      </c>
      <c r="O550">
        <v>9.0453731381001226E-2</v>
      </c>
      <c r="P550">
        <v>9.5585828218205979E-2</v>
      </c>
      <c r="Q550">
        <v>9.7339225585547764E-2</v>
      </c>
      <c r="R550">
        <v>9.9218514072491229E-2</v>
      </c>
      <c r="S550">
        <v>9.8461645219731372E-2</v>
      </c>
      <c r="T550">
        <v>0.1042525948063273</v>
      </c>
      <c r="U550">
        <v>0.1049993500234685</v>
      </c>
    </row>
    <row r="551" spans="1:21" x14ac:dyDescent="0.2">
      <c r="A551" s="1">
        <v>549</v>
      </c>
      <c r="B551">
        <v>1457.944</v>
      </c>
      <c r="C551">
        <v>1.7563039543509611E-2</v>
      </c>
      <c r="D551">
        <v>3.3307688749987012E-2</v>
      </c>
      <c r="E551">
        <v>5.015916286697767E-2</v>
      </c>
      <c r="F551">
        <v>7.0643200004436468E-2</v>
      </c>
      <c r="G551">
        <v>0.11484673420307651</v>
      </c>
      <c r="H551">
        <v>0.12868144166796269</v>
      </c>
      <c r="I551">
        <v>9.2480995948116013E-2</v>
      </c>
      <c r="J551">
        <v>7.3028256282562043E-2</v>
      </c>
      <c r="K551">
        <v>7.7408910388587382E-2</v>
      </c>
      <c r="L551">
        <v>7.827709278235466E-2</v>
      </c>
      <c r="M551">
        <v>7.9641830513981576E-2</v>
      </c>
      <c r="N551">
        <v>8.2672276327924218E-2</v>
      </c>
      <c r="O551">
        <v>9.2058831381001224E-2</v>
      </c>
      <c r="P551">
        <v>9.731002821820596E-2</v>
      </c>
      <c r="Q551">
        <v>9.8715925585547759E-2</v>
      </c>
      <c r="R551">
        <v>0.10076451407249119</v>
      </c>
      <c r="S551">
        <v>9.9930845219731362E-2</v>
      </c>
      <c r="T551">
        <v>0.1058696948063273</v>
      </c>
      <c r="U551">
        <v>0.1069051500234684</v>
      </c>
    </row>
    <row r="552" spans="1:21" x14ac:dyDescent="0.2">
      <c r="A552" s="1">
        <v>550</v>
      </c>
      <c r="B552">
        <v>1459.8720000000001</v>
      </c>
      <c r="C552">
        <v>1.7667189543509609E-2</v>
      </c>
      <c r="D552">
        <v>3.3882698749987013E-2</v>
      </c>
      <c r="E552">
        <v>5.1404622866977667E-2</v>
      </c>
      <c r="F552">
        <v>7.1210180004436463E-2</v>
      </c>
      <c r="G552">
        <v>0.11524343420307651</v>
      </c>
      <c r="H552">
        <v>0.12933764166796269</v>
      </c>
      <c r="I552">
        <v>9.3021195948116003E-2</v>
      </c>
      <c r="J552">
        <v>7.3563906282562069E-2</v>
      </c>
      <c r="K552">
        <v>7.6554670388587376E-2</v>
      </c>
      <c r="L552">
        <v>7.8590482782354656E-2</v>
      </c>
      <c r="M552">
        <v>8.0553380513981587E-2</v>
      </c>
      <c r="N552">
        <v>8.3011676327924208E-2</v>
      </c>
      <c r="O552">
        <v>9.1094031381001236E-2</v>
      </c>
      <c r="P552">
        <v>9.5485828218205962E-2</v>
      </c>
      <c r="Q552">
        <v>9.729322558554776E-2</v>
      </c>
      <c r="R552">
        <v>9.9351214072491228E-2</v>
      </c>
      <c r="S552">
        <v>9.9847445219731365E-2</v>
      </c>
      <c r="T552">
        <v>0.1038866948063273</v>
      </c>
      <c r="U552">
        <v>0.10645175002346841</v>
      </c>
    </row>
    <row r="553" spans="1:21" x14ac:dyDescent="0.2">
      <c r="A553" s="1">
        <v>551</v>
      </c>
      <c r="B553">
        <v>1461.8009999999999</v>
      </c>
      <c r="C553">
        <v>1.7930419543509608E-2</v>
      </c>
      <c r="D553">
        <v>3.4642598749987E-2</v>
      </c>
      <c r="E553">
        <v>5.2463622866977658E-2</v>
      </c>
      <c r="F553">
        <v>7.1876740004436473E-2</v>
      </c>
      <c r="G553">
        <v>0.1157056342030765</v>
      </c>
      <c r="H553">
        <v>0.13014374166796269</v>
      </c>
      <c r="I553">
        <v>9.3936895948116009E-2</v>
      </c>
      <c r="J553">
        <v>7.4618296282562058E-2</v>
      </c>
      <c r="K553">
        <v>7.6929260388587384E-2</v>
      </c>
      <c r="L553">
        <v>7.9339192782354656E-2</v>
      </c>
      <c r="M553">
        <v>8.1771410513981596E-2</v>
      </c>
      <c r="N553">
        <v>8.3807476327924221E-2</v>
      </c>
      <c r="O553">
        <v>9.1514131381001215E-2</v>
      </c>
      <c r="P553">
        <v>9.5014328218205976E-2</v>
      </c>
      <c r="Q553">
        <v>9.7221925585547764E-2</v>
      </c>
      <c r="R553">
        <v>9.9235114072491221E-2</v>
      </c>
      <c r="S553">
        <v>0.10037884521973139</v>
      </c>
      <c r="T553">
        <v>0.1036009948063273</v>
      </c>
      <c r="U553">
        <v>0.1067137500234685</v>
      </c>
    </row>
    <row r="554" spans="1:21" x14ac:dyDescent="0.2">
      <c r="A554" s="1">
        <v>552</v>
      </c>
      <c r="B554">
        <v>1463.729</v>
      </c>
      <c r="C554">
        <v>1.7591149543509609E-2</v>
      </c>
      <c r="D554">
        <v>3.4425018749986998E-2</v>
      </c>
      <c r="E554">
        <v>5.2185172866977672E-2</v>
      </c>
      <c r="F554">
        <v>7.1980630004436469E-2</v>
      </c>
      <c r="G554">
        <v>0.11586893420307651</v>
      </c>
      <c r="H554">
        <v>0.13068264166796281</v>
      </c>
      <c r="I554">
        <v>9.475639594811601E-2</v>
      </c>
      <c r="J554">
        <v>7.5197866282562059E-2</v>
      </c>
      <c r="K554">
        <v>7.7987570388587377E-2</v>
      </c>
      <c r="L554">
        <v>7.9960392782354658E-2</v>
      </c>
      <c r="M554">
        <v>8.2329910513981586E-2</v>
      </c>
      <c r="N554">
        <v>8.4407376327924208E-2</v>
      </c>
      <c r="O554">
        <v>9.2563331381001215E-2</v>
      </c>
      <c r="P554">
        <v>9.6145928218205959E-2</v>
      </c>
      <c r="Q554">
        <v>9.8093925585547762E-2</v>
      </c>
      <c r="R554">
        <v>0.1002817140724912</v>
      </c>
      <c r="S554">
        <v>0.1010859452197314</v>
      </c>
      <c r="T554">
        <v>0.1048021948063273</v>
      </c>
      <c r="U554">
        <v>0.1073569500234684</v>
      </c>
    </row>
    <row r="555" spans="1:21" x14ac:dyDescent="0.2">
      <c r="A555" s="1">
        <v>553</v>
      </c>
      <c r="B555">
        <v>1465.6579999999999</v>
      </c>
      <c r="C555">
        <v>1.7980639543509608E-2</v>
      </c>
      <c r="D555">
        <v>3.5078958749987003E-2</v>
      </c>
      <c r="E555">
        <v>5.3000062866977671E-2</v>
      </c>
      <c r="F555">
        <v>7.2570200004436466E-2</v>
      </c>
      <c r="G555">
        <v>0.11648673420307649</v>
      </c>
      <c r="H555">
        <v>0.13148224166796271</v>
      </c>
      <c r="I555">
        <v>9.6187895948116012E-2</v>
      </c>
      <c r="J555">
        <v>7.6464666282562044E-2</v>
      </c>
      <c r="K555">
        <v>7.9693100388587373E-2</v>
      </c>
      <c r="L555">
        <v>8.1426442782354655E-2</v>
      </c>
      <c r="M555">
        <v>8.3724710513981587E-2</v>
      </c>
      <c r="N555">
        <v>8.5633376327924213E-2</v>
      </c>
      <c r="O555">
        <v>9.3641931381001228E-2</v>
      </c>
      <c r="P555">
        <v>9.755782821820598E-2</v>
      </c>
      <c r="Q555">
        <v>9.9191425585547763E-2</v>
      </c>
      <c r="R555">
        <v>0.10152561407249119</v>
      </c>
      <c r="S555">
        <v>0.1022063452197314</v>
      </c>
      <c r="T555">
        <v>0.1060860948063273</v>
      </c>
      <c r="U555">
        <v>0.1083028500234684</v>
      </c>
    </row>
    <row r="556" spans="1:21" x14ac:dyDescent="0.2">
      <c r="A556" s="1">
        <v>554</v>
      </c>
      <c r="B556">
        <v>1467.586</v>
      </c>
      <c r="C556">
        <v>1.7835099543509609E-2</v>
      </c>
      <c r="D556">
        <v>3.4917138749987003E-2</v>
      </c>
      <c r="E556">
        <v>5.3092782866977668E-2</v>
      </c>
      <c r="F556">
        <v>7.2194150004436464E-2</v>
      </c>
      <c r="G556">
        <v>0.11616963420307649</v>
      </c>
      <c r="H556">
        <v>0.13113144166796281</v>
      </c>
      <c r="I556">
        <v>9.618639594811601E-2</v>
      </c>
      <c r="J556">
        <v>7.6544846282562057E-2</v>
      </c>
      <c r="K556">
        <v>7.9316570388587374E-2</v>
      </c>
      <c r="L556">
        <v>8.1324642782354656E-2</v>
      </c>
      <c r="M556">
        <v>8.3749810513981587E-2</v>
      </c>
      <c r="N556">
        <v>8.5336176327924215E-2</v>
      </c>
      <c r="O556">
        <v>9.2905331381001224E-2</v>
      </c>
      <c r="P556">
        <v>9.6496128218205954E-2</v>
      </c>
      <c r="Q556">
        <v>9.8397125585547765E-2</v>
      </c>
      <c r="R556">
        <v>0.1006435140724912</v>
      </c>
      <c r="S556">
        <v>0.10156264521973141</v>
      </c>
      <c r="T556">
        <v>0.1050602948063273</v>
      </c>
      <c r="U556">
        <v>0.1075941500234685</v>
      </c>
    </row>
    <row r="557" spans="1:21" x14ac:dyDescent="0.2">
      <c r="A557" s="1">
        <v>555</v>
      </c>
      <c r="B557">
        <v>1469.5150000000001</v>
      </c>
      <c r="C557">
        <v>1.775255954350961E-2</v>
      </c>
      <c r="D557">
        <v>3.5008658749987001E-2</v>
      </c>
      <c r="E557">
        <v>5.2924782866977667E-2</v>
      </c>
      <c r="F557">
        <v>7.2021990004436473E-2</v>
      </c>
      <c r="G557">
        <v>0.1159928342030765</v>
      </c>
      <c r="H557">
        <v>0.13100294166796281</v>
      </c>
      <c r="I557">
        <v>9.6675895948116E-2</v>
      </c>
      <c r="J557">
        <v>7.6998026282562054E-2</v>
      </c>
      <c r="K557">
        <v>7.9567440388587374E-2</v>
      </c>
      <c r="L557">
        <v>8.1685942782354665E-2</v>
      </c>
      <c r="M557">
        <v>8.401341051398159E-2</v>
      </c>
      <c r="N557">
        <v>8.5626076327924197E-2</v>
      </c>
      <c r="O557">
        <v>9.3198731381001224E-2</v>
      </c>
      <c r="P557">
        <v>9.6656328218205981E-2</v>
      </c>
      <c r="Q557">
        <v>9.877532558554776E-2</v>
      </c>
      <c r="R557">
        <v>0.1007731140724912</v>
      </c>
      <c r="S557">
        <v>0.1016337452197314</v>
      </c>
      <c r="T557">
        <v>0.1052760948063273</v>
      </c>
      <c r="U557">
        <v>0.10775305002346849</v>
      </c>
    </row>
    <row r="558" spans="1:21" x14ac:dyDescent="0.2">
      <c r="A558" s="1">
        <v>556</v>
      </c>
      <c r="B558">
        <v>1471.443</v>
      </c>
      <c r="C558">
        <v>1.7350279543509609E-2</v>
      </c>
      <c r="D558">
        <v>3.4560438749987002E-2</v>
      </c>
      <c r="E558">
        <v>5.1758442866977658E-2</v>
      </c>
      <c r="F558">
        <v>7.1592750004436462E-2</v>
      </c>
      <c r="G558">
        <v>0.11570103420307649</v>
      </c>
      <c r="H558">
        <v>0.13106704166796279</v>
      </c>
      <c r="I558">
        <v>9.7455295948116E-2</v>
      </c>
      <c r="J558">
        <v>7.7520606282562049E-2</v>
      </c>
      <c r="K558">
        <v>8.063737038858737E-2</v>
      </c>
      <c r="L558">
        <v>8.206174278235466E-2</v>
      </c>
      <c r="M558">
        <v>8.4000110513981596E-2</v>
      </c>
      <c r="N558">
        <v>8.62033763279242E-2</v>
      </c>
      <c r="O558">
        <v>9.4491631381001237E-2</v>
      </c>
      <c r="P558">
        <v>9.858702821820596E-2</v>
      </c>
      <c r="Q558">
        <v>9.9971025585547768E-2</v>
      </c>
      <c r="R558">
        <v>0.10238511407249121</v>
      </c>
      <c r="S558">
        <v>0.10222674521973139</v>
      </c>
      <c r="T558">
        <v>0.1069024948063273</v>
      </c>
      <c r="U558">
        <v>0.10866805002346849</v>
      </c>
    </row>
    <row r="559" spans="1:21" x14ac:dyDescent="0.2">
      <c r="A559" s="1">
        <v>557</v>
      </c>
      <c r="B559">
        <v>1473.3720000000001</v>
      </c>
      <c r="C559">
        <v>1.7724019543509609E-2</v>
      </c>
      <c r="D559">
        <v>3.5186878749986987E-2</v>
      </c>
      <c r="E559">
        <v>5.2062072866977671E-2</v>
      </c>
      <c r="F559">
        <v>7.196196000443647E-2</v>
      </c>
      <c r="G559">
        <v>0.11580813420307649</v>
      </c>
      <c r="H559">
        <v>0.13136194166796281</v>
      </c>
      <c r="I559">
        <v>9.8697295948116007E-2</v>
      </c>
      <c r="J559">
        <v>7.8807016282562065E-2</v>
      </c>
      <c r="K559">
        <v>8.204852038858737E-2</v>
      </c>
      <c r="L559">
        <v>8.3108942782354658E-2</v>
      </c>
      <c r="M559">
        <v>8.489141051398158E-2</v>
      </c>
      <c r="N559">
        <v>8.7452476327924203E-2</v>
      </c>
      <c r="O559">
        <v>9.5700031381001235E-2</v>
      </c>
      <c r="P559">
        <v>0.100158428218206</v>
      </c>
      <c r="Q559">
        <v>0.10089082558554779</v>
      </c>
      <c r="R559">
        <v>0.10371571407249119</v>
      </c>
      <c r="S559">
        <v>0.1029903452197314</v>
      </c>
      <c r="T559">
        <v>0.10796019480632731</v>
      </c>
      <c r="U559">
        <v>0.1095069500234685</v>
      </c>
    </row>
    <row r="560" spans="1:21" x14ac:dyDescent="0.2">
      <c r="A560" s="1">
        <v>558</v>
      </c>
      <c r="B560">
        <v>1475.3</v>
      </c>
      <c r="C560">
        <v>1.7731299543509611E-2</v>
      </c>
      <c r="D560">
        <v>3.5131678749987003E-2</v>
      </c>
      <c r="E560">
        <v>5.231401286697767E-2</v>
      </c>
      <c r="F560">
        <v>7.1710390004436464E-2</v>
      </c>
      <c r="G560">
        <v>0.11536223420307649</v>
      </c>
      <c r="H560">
        <v>0.13096224166796269</v>
      </c>
      <c r="I560">
        <v>9.8708595948116012E-2</v>
      </c>
      <c r="J560">
        <v>7.8957736282562058E-2</v>
      </c>
      <c r="K560">
        <v>8.1498820388587384E-2</v>
      </c>
      <c r="L560">
        <v>8.3060842782354663E-2</v>
      </c>
      <c r="M560">
        <v>8.4671210513981576E-2</v>
      </c>
      <c r="N560">
        <v>8.7267376327924209E-2</v>
      </c>
      <c r="O560">
        <v>9.4993431381001234E-2</v>
      </c>
      <c r="P560">
        <v>9.9022928218205977E-2</v>
      </c>
      <c r="Q560">
        <v>9.9914225585547758E-2</v>
      </c>
      <c r="R560">
        <v>0.1027161140724912</v>
      </c>
      <c r="S560">
        <v>0.1023389452197314</v>
      </c>
      <c r="T560">
        <v>0.10672479480632729</v>
      </c>
      <c r="U560">
        <v>0.10877755002346839</v>
      </c>
    </row>
    <row r="561" spans="1:21" x14ac:dyDescent="0.2">
      <c r="A561" s="1">
        <v>559</v>
      </c>
      <c r="B561">
        <v>1477.229</v>
      </c>
      <c r="C561">
        <v>1.761767954350961E-2</v>
      </c>
      <c r="D561">
        <v>3.5276788749987013E-2</v>
      </c>
      <c r="E561">
        <v>5.2460362866977667E-2</v>
      </c>
      <c r="F561">
        <v>7.1308990004436468E-2</v>
      </c>
      <c r="G561">
        <v>0.1146154342030765</v>
      </c>
      <c r="H561">
        <v>0.13019634166796279</v>
      </c>
      <c r="I561">
        <v>9.8454295948116013E-2</v>
      </c>
      <c r="J561">
        <v>7.8887306282562047E-2</v>
      </c>
      <c r="K561">
        <v>8.0818740388587371E-2</v>
      </c>
      <c r="L561">
        <v>8.275814278235466E-2</v>
      </c>
      <c r="M561">
        <v>8.4423710513981592E-2</v>
      </c>
      <c r="N561">
        <v>8.6743676327924221E-2</v>
      </c>
      <c r="O561">
        <v>9.4020531381001235E-2</v>
      </c>
      <c r="P561">
        <v>9.7277528218205969E-2</v>
      </c>
      <c r="Q561">
        <v>9.845182558554777E-2</v>
      </c>
      <c r="R561">
        <v>0.1011807140724912</v>
      </c>
      <c r="S561">
        <v>0.1012834452197314</v>
      </c>
      <c r="T561">
        <v>0.1051087948063273</v>
      </c>
      <c r="U561">
        <v>0.10754635002346841</v>
      </c>
    </row>
    <row r="562" spans="1:21" x14ac:dyDescent="0.2">
      <c r="A562" s="1">
        <v>560</v>
      </c>
      <c r="B562">
        <v>1479.1569999999999</v>
      </c>
      <c r="C562">
        <v>1.7414099543509611E-2</v>
      </c>
      <c r="D562">
        <v>3.5386838749987007E-2</v>
      </c>
      <c r="E562">
        <v>5.2567162866977671E-2</v>
      </c>
      <c r="F562">
        <v>7.0882990004436472E-2</v>
      </c>
      <c r="G562">
        <v>0.1137505342030765</v>
      </c>
      <c r="H562">
        <v>0.12952884166796269</v>
      </c>
      <c r="I562">
        <v>9.8144995948116001E-2</v>
      </c>
      <c r="J562">
        <v>7.8561006282562046E-2</v>
      </c>
      <c r="K562">
        <v>8.0451570388587371E-2</v>
      </c>
      <c r="L562">
        <v>8.2277342782354657E-2</v>
      </c>
      <c r="M562">
        <v>8.4307910513981593E-2</v>
      </c>
      <c r="N562">
        <v>8.6055676327924199E-2</v>
      </c>
      <c r="O562">
        <v>9.2954831381001232E-2</v>
      </c>
      <c r="P562">
        <v>9.5709028218205969E-2</v>
      </c>
      <c r="Q562">
        <v>9.711742558554777E-2</v>
      </c>
      <c r="R562">
        <v>9.9712214072491229E-2</v>
      </c>
      <c r="S562">
        <v>0.1004493452197314</v>
      </c>
      <c r="T562">
        <v>0.1036797948063273</v>
      </c>
      <c r="U562">
        <v>0.1062378500234685</v>
      </c>
    </row>
    <row r="563" spans="1:21" x14ac:dyDescent="0.2">
      <c r="A563" s="1">
        <v>561</v>
      </c>
      <c r="B563">
        <v>1481.086</v>
      </c>
      <c r="C563">
        <v>1.7496359543509608E-2</v>
      </c>
      <c r="D563">
        <v>3.5421498749986999E-2</v>
      </c>
      <c r="E563">
        <v>5.260675286697767E-2</v>
      </c>
      <c r="F563">
        <v>7.0725840004436463E-2</v>
      </c>
      <c r="G563">
        <v>0.1131493342030765</v>
      </c>
      <c r="H563">
        <v>0.12907884166796271</v>
      </c>
      <c r="I563">
        <v>9.8206295948116001E-2</v>
      </c>
      <c r="J563">
        <v>7.8541506282562068E-2</v>
      </c>
      <c r="K563">
        <v>8.065246038858738E-2</v>
      </c>
      <c r="L563">
        <v>8.2263742782354668E-2</v>
      </c>
      <c r="M563">
        <v>8.4393010513981598E-2</v>
      </c>
      <c r="N563">
        <v>8.5726676327924203E-2</v>
      </c>
      <c r="O563">
        <v>9.2573731381001237E-2</v>
      </c>
      <c r="P563">
        <v>9.548742821820598E-2</v>
      </c>
      <c r="Q563">
        <v>9.6685225585547763E-2</v>
      </c>
      <c r="R563">
        <v>9.9155414072491233E-2</v>
      </c>
      <c r="S563">
        <v>0.1000876452197314</v>
      </c>
      <c r="T563">
        <v>0.1032776948063273</v>
      </c>
      <c r="U563">
        <v>0.10554115002346839</v>
      </c>
    </row>
    <row r="564" spans="1:21" x14ac:dyDescent="0.2">
      <c r="A564" s="1">
        <v>562</v>
      </c>
      <c r="B564">
        <v>1483.0139999999999</v>
      </c>
      <c r="C564">
        <v>1.7051819543509612E-2</v>
      </c>
      <c r="D564">
        <v>3.5055858749986998E-2</v>
      </c>
      <c r="E564">
        <v>5.2065332866977669E-2</v>
      </c>
      <c r="F564">
        <v>6.9827080004436465E-2</v>
      </c>
      <c r="G564">
        <v>0.1119547342030765</v>
      </c>
      <c r="H564">
        <v>0.12815144166796269</v>
      </c>
      <c r="I564">
        <v>9.759369594811601E-2</v>
      </c>
      <c r="J564">
        <v>7.8026956282562066E-2</v>
      </c>
      <c r="K564">
        <v>7.9926250388587375E-2</v>
      </c>
      <c r="L564">
        <v>8.1593942782354656E-2</v>
      </c>
      <c r="M564">
        <v>8.3904510513981595E-2</v>
      </c>
      <c r="N564">
        <v>8.5096676327924212E-2</v>
      </c>
      <c r="O564">
        <v>9.147473138100122E-2</v>
      </c>
      <c r="P564">
        <v>9.4189628218205965E-2</v>
      </c>
      <c r="Q564">
        <v>9.5559525585547769E-2</v>
      </c>
      <c r="R564">
        <v>9.7909114072491227E-2</v>
      </c>
      <c r="S564">
        <v>9.8975145219731372E-2</v>
      </c>
      <c r="T564">
        <v>0.1019718948063273</v>
      </c>
      <c r="U564">
        <v>0.1042316500234684</v>
      </c>
    </row>
    <row r="565" spans="1:21" x14ac:dyDescent="0.2">
      <c r="A565" s="1">
        <v>563</v>
      </c>
      <c r="B565">
        <v>1484.943</v>
      </c>
      <c r="C565">
        <v>1.7098359543509609E-2</v>
      </c>
      <c r="D565">
        <v>3.5052208749986997E-2</v>
      </c>
      <c r="E565">
        <v>5.149965286697767E-2</v>
      </c>
      <c r="F565">
        <v>6.928383000443647E-2</v>
      </c>
      <c r="G565">
        <v>0.1111004342030765</v>
      </c>
      <c r="H565">
        <v>0.12707054166796281</v>
      </c>
      <c r="I565">
        <v>9.7007095948116004E-2</v>
      </c>
      <c r="J565">
        <v>7.761562628256205E-2</v>
      </c>
      <c r="K565">
        <v>7.9394280388587382E-2</v>
      </c>
      <c r="L565">
        <v>8.0778142782354664E-2</v>
      </c>
      <c r="M565">
        <v>8.3168110513981597E-2</v>
      </c>
      <c r="N565">
        <v>8.448177632792421E-2</v>
      </c>
      <c r="O565">
        <v>9.057873138100124E-2</v>
      </c>
      <c r="P565">
        <v>9.3133628218205963E-2</v>
      </c>
      <c r="Q565">
        <v>9.4602925585547767E-2</v>
      </c>
      <c r="R565">
        <v>9.6950214072491228E-2</v>
      </c>
      <c r="S565">
        <v>9.7645545219731372E-2</v>
      </c>
      <c r="T565">
        <v>0.1008763948063273</v>
      </c>
      <c r="U565">
        <v>0.1030612500234684</v>
      </c>
    </row>
    <row r="566" spans="1:21" x14ac:dyDescent="0.2">
      <c r="A566" s="1">
        <v>564</v>
      </c>
      <c r="B566">
        <v>1486.8710000000001</v>
      </c>
      <c r="C566">
        <v>1.6467079543509611E-2</v>
      </c>
      <c r="D566">
        <v>3.4117198749986997E-2</v>
      </c>
      <c r="E566">
        <v>5.0028242866977671E-2</v>
      </c>
      <c r="F566">
        <v>6.8170090004436468E-2</v>
      </c>
      <c r="G566">
        <v>0.1098795342030765</v>
      </c>
      <c r="H566">
        <v>0.12554844166796281</v>
      </c>
      <c r="I566">
        <v>9.5954995948116004E-2</v>
      </c>
      <c r="J566">
        <v>7.6624386282562046E-2</v>
      </c>
      <c r="K566">
        <v>7.8618980388587376E-2</v>
      </c>
      <c r="L566">
        <v>7.9568802782354661E-2</v>
      </c>
      <c r="M566">
        <v>8.1662810513981582E-2</v>
      </c>
      <c r="N566">
        <v>8.3117376327924222E-2</v>
      </c>
      <c r="O566">
        <v>8.9693931381001221E-2</v>
      </c>
      <c r="P566">
        <v>9.2273928218205972E-2</v>
      </c>
      <c r="Q566">
        <v>9.3529925585547763E-2</v>
      </c>
      <c r="R566">
        <v>9.6017814072491228E-2</v>
      </c>
      <c r="S566">
        <v>9.6002445219731364E-2</v>
      </c>
      <c r="T566">
        <v>9.9928594806327278E-2</v>
      </c>
      <c r="U566">
        <v>0.10178835002346839</v>
      </c>
    </row>
    <row r="567" spans="1:21" x14ac:dyDescent="0.2">
      <c r="A567" s="1">
        <v>565</v>
      </c>
      <c r="B567">
        <v>1488.8</v>
      </c>
      <c r="C567">
        <v>1.6202489543509609E-2</v>
      </c>
      <c r="D567">
        <v>3.3582178749986993E-2</v>
      </c>
      <c r="E567">
        <v>4.8934772866977658E-2</v>
      </c>
      <c r="F567">
        <v>6.7368070004436467E-2</v>
      </c>
      <c r="G567">
        <v>0.10846333420307649</v>
      </c>
      <c r="H567">
        <v>0.1241603416679628</v>
      </c>
      <c r="I567">
        <v>9.4895295948116007E-2</v>
      </c>
      <c r="J567">
        <v>7.5551256282562068E-2</v>
      </c>
      <c r="K567">
        <v>7.8243340388587379E-2</v>
      </c>
      <c r="L567">
        <v>7.8727032782354656E-2</v>
      </c>
      <c r="M567">
        <v>8.0448970513981588E-2</v>
      </c>
      <c r="N567">
        <v>8.1871976327924215E-2</v>
      </c>
      <c r="O567">
        <v>8.912123138100124E-2</v>
      </c>
      <c r="P567">
        <v>9.1926428218205972E-2</v>
      </c>
      <c r="Q567">
        <v>9.2777725585547768E-2</v>
      </c>
      <c r="R567">
        <v>9.5196814072491226E-2</v>
      </c>
      <c r="S567">
        <v>9.4550845219731366E-2</v>
      </c>
      <c r="T567">
        <v>9.9283294806327277E-2</v>
      </c>
      <c r="U567">
        <v>0.1005242500234684</v>
      </c>
    </row>
    <row r="568" spans="1:21" x14ac:dyDescent="0.2">
      <c r="A568" s="1">
        <v>566</v>
      </c>
      <c r="B568">
        <v>1490.7280000000001</v>
      </c>
      <c r="C568">
        <v>1.5895019543509609E-2</v>
      </c>
      <c r="D568">
        <v>3.3084378749987001E-2</v>
      </c>
      <c r="E568">
        <v>4.8251122866977671E-2</v>
      </c>
      <c r="F568">
        <v>6.6371890004436468E-2</v>
      </c>
      <c r="G568">
        <v>0.1067202342030765</v>
      </c>
      <c r="H568">
        <v>0.1221930416679628</v>
      </c>
      <c r="I568">
        <v>9.3135695948116007E-2</v>
      </c>
      <c r="J568">
        <v>7.4092486282562042E-2</v>
      </c>
      <c r="K568">
        <v>7.6608930388587376E-2</v>
      </c>
      <c r="L568">
        <v>7.7094002782354662E-2</v>
      </c>
      <c r="M568">
        <v>7.8786070513981593E-2</v>
      </c>
      <c r="N568">
        <v>7.9972556327924202E-2</v>
      </c>
      <c r="O568">
        <v>8.7007831381001224E-2</v>
      </c>
      <c r="P568">
        <v>8.9845328218205969E-2</v>
      </c>
      <c r="Q568">
        <v>9.0696525585547763E-2</v>
      </c>
      <c r="R568">
        <v>9.2895814072491228E-2</v>
      </c>
      <c r="S568">
        <v>9.2639945219731359E-2</v>
      </c>
      <c r="T568">
        <v>9.7008194806327289E-2</v>
      </c>
      <c r="U568">
        <v>9.8070550023468456E-2</v>
      </c>
    </row>
    <row r="569" spans="1:21" x14ac:dyDescent="0.2">
      <c r="A569" s="1">
        <v>567</v>
      </c>
      <c r="B569">
        <v>1492.6569999999999</v>
      </c>
      <c r="C569">
        <v>1.5937609543509611E-2</v>
      </c>
      <c r="D569">
        <v>3.3325178749987E-2</v>
      </c>
      <c r="E569">
        <v>4.8565862866977658E-2</v>
      </c>
      <c r="F569">
        <v>6.5686460004436467E-2</v>
      </c>
      <c r="G569">
        <v>0.10502803420307651</v>
      </c>
      <c r="H569">
        <v>0.1202225416679628</v>
      </c>
      <c r="I569">
        <v>9.1625895948116001E-2</v>
      </c>
      <c r="J569">
        <v>7.2810026282562057E-2</v>
      </c>
      <c r="K569">
        <v>7.4446350388587379E-2</v>
      </c>
      <c r="L569">
        <v>7.5515982782354663E-2</v>
      </c>
      <c r="M569">
        <v>7.7654260513981582E-2</v>
      </c>
      <c r="N569">
        <v>7.8571306327924209E-2</v>
      </c>
      <c r="O569">
        <v>8.4490031381001238E-2</v>
      </c>
      <c r="P569">
        <v>8.6618828218205976E-2</v>
      </c>
      <c r="Q569">
        <v>8.7689925585547765E-2</v>
      </c>
      <c r="R569">
        <v>8.9862114072491228E-2</v>
      </c>
      <c r="S569">
        <v>9.0477345219731373E-2</v>
      </c>
      <c r="T569">
        <v>9.3560794806327285E-2</v>
      </c>
      <c r="U569">
        <v>9.5281150023468444E-2</v>
      </c>
    </row>
    <row r="570" spans="1:21" x14ac:dyDescent="0.2">
      <c r="A570" s="1">
        <v>568</v>
      </c>
      <c r="B570">
        <v>1494.585</v>
      </c>
      <c r="C570">
        <v>1.5450609543509609E-2</v>
      </c>
      <c r="D570">
        <v>3.2425838749987002E-2</v>
      </c>
      <c r="E570">
        <v>4.7472162866977669E-2</v>
      </c>
      <c r="F570">
        <v>6.4449810004436475E-2</v>
      </c>
      <c r="G570">
        <v>0.1033246342030765</v>
      </c>
      <c r="H570">
        <v>0.1182114416679628</v>
      </c>
      <c r="I570">
        <v>9.0017395948116002E-2</v>
      </c>
      <c r="J570">
        <v>7.1196906282562061E-2</v>
      </c>
      <c r="K570">
        <v>7.2705440388587381E-2</v>
      </c>
      <c r="L570">
        <v>7.3731562782354668E-2</v>
      </c>
      <c r="M570">
        <v>7.5702530513981597E-2</v>
      </c>
      <c r="N570">
        <v>7.6954756327924215E-2</v>
      </c>
      <c r="O570">
        <v>8.2897531381001241E-2</v>
      </c>
      <c r="P570">
        <v>8.4939408218205961E-2</v>
      </c>
      <c r="Q570">
        <v>8.5658525585547762E-2</v>
      </c>
      <c r="R570">
        <v>8.8154314072491233E-2</v>
      </c>
      <c r="S570">
        <v>8.8262045219731369E-2</v>
      </c>
      <c r="T570">
        <v>9.1514494806327285E-2</v>
      </c>
      <c r="U570">
        <v>9.3013850023468445E-2</v>
      </c>
    </row>
    <row r="571" spans="1:21" x14ac:dyDescent="0.2">
      <c r="A571" s="1">
        <v>569</v>
      </c>
      <c r="B571">
        <v>1496.5139999999999</v>
      </c>
      <c r="C571">
        <v>1.513768954350961E-2</v>
      </c>
      <c r="D571">
        <v>3.1859858749986987E-2</v>
      </c>
      <c r="E571">
        <v>4.6541602866977658E-2</v>
      </c>
      <c r="F571">
        <v>6.3476110004436453E-2</v>
      </c>
      <c r="G571">
        <v>0.1018010342030765</v>
      </c>
      <c r="H571">
        <v>0.1162991416679628</v>
      </c>
      <c r="I571">
        <v>8.8582695948116005E-2</v>
      </c>
      <c r="J571">
        <v>6.9896666282562053E-2</v>
      </c>
      <c r="K571">
        <v>7.1526280388587382E-2</v>
      </c>
      <c r="L571">
        <v>7.2230452782354668E-2</v>
      </c>
      <c r="M571">
        <v>7.3735740513981601E-2</v>
      </c>
      <c r="N571">
        <v>7.5047216327924202E-2</v>
      </c>
      <c r="O571">
        <v>8.1407711381001238E-2</v>
      </c>
      <c r="P571">
        <v>8.3907788218205978E-2</v>
      </c>
      <c r="Q571">
        <v>8.434100558554776E-2</v>
      </c>
      <c r="R571">
        <v>8.6985114072491224E-2</v>
      </c>
      <c r="S571">
        <v>8.6417445219731368E-2</v>
      </c>
      <c r="T571">
        <v>9.0164894806327278E-2</v>
      </c>
      <c r="U571">
        <v>9.0939150023468446E-2</v>
      </c>
    </row>
    <row r="572" spans="1:21" x14ac:dyDescent="0.2">
      <c r="A572" s="1">
        <v>570</v>
      </c>
      <c r="B572">
        <v>1498.442</v>
      </c>
      <c r="C572">
        <v>1.4996179543509611E-2</v>
      </c>
      <c r="D572">
        <v>3.1567608749987E-2</v>
      </c>
      <c r="E572">
        <v>4.595358286697767E-2</v>
      </c>
      <c r="F572">
        <v>6.2437700004436457E-2</v>
      </c>
      <c r="G572">
        <v>0.1001737342030765</v>
      </c>
      <c r="H572">
        <v>0.1145997416679628</v>
      </c>
      <c r="I572">
        <v>8.7090495948116006E-2</v>
      </c>
      <c r="J572">
        <v>6.8382826282562065E-2</v>
      </c>
      <c r="K572">
        <v>6.998726038858738E-2</v>
      </c>
      <c r="L572">
        <v>7.0597072782354664E-2</v>
      </c>
      <c r="M572">
        <v>7.2224890513981593E-2</v>
      </c>
      <c r="N572">
        <v>7.2765066327924219E-2</v>
      </c>
      <c r="O572">
        <v>7.9013081381001229E-2</v>
      </c>
      <c r="P572">
        <v>8.1517138218205956E-2</v>
      </c>
      <c r="Q572">
        <v>8.200948558554777E-2</v>
      </c>
      <c r="R572">
        <v>8.4606944072491225E-2</v>
      </c>
      <c r="S572">
        <v>8.4113745219731362E-2</v>
      </c>
      <c r="T572">
        <v>8.7982494806327277E-2</v>
      </c>
      <c r="U572">
        <v>8.8478350023468447E-2</v>
      </c>
    </row>
    <row r="573" spans="1:21" x14ac:dyDescent="0.2">
      <c r="A573" s="1">
        <v>571</v>
      </c>
      <c r="B573">
        <v>1500.3710000000001</v>
      </c>
      <c r="C573">
        <v>1.5194469543509609E-2</v>
      </c>
      <c r="D573">
        <v>3.1723958749987E-2</v>
      </c>
      <c r="E573">
        <v>4.5831972866977669E-2</v>
      </c>
      <c r="F573">
        <v>6.1738230004436463E-2</v>
      </c>
      <c r="G573">
        <v>9.8453334203076476E-2</v>
      </c>
      <c r="H573">
        <v>0.1126654416679628</v>
      </c>
      <c r="I573">
        <v>8.5329995948116008E-2</v>
      </c>
      <c r="J573">
        <v>6.698400628256207E-2</v>
      </c>
      <c r="K573">
        <v>6.8321490388587383E-2</v>
      </c>
      <c r="L573">
        <v>6.9028372782354658E-2</v>
      </c>
      <c r="M573">
        <v>7.10000805139816E-2</v>
      </c>
      <c r="N573">
        <v>7.1165506327924219E-2</v>
      </c>
      <c r="O573">
        <v>7.7047131381001235E-2</v>
      </c>
      <c r="P573">
        <v>7.8813328218205955E-2</v>
      </c>
      <c r="Q573">
        <v>7.9532255585547759E-2</v>
      </c>
      <c r="R573">
        <v>8.1896304072491224E-2</v>
      </c>
      <c r="S573">
        <v>8.1744245219731365E-2</v>
      </c>
      <c r="T573">
        <v>8.5429894806327289E-2</v>
      </c>
      <c r="U573">
        <v>8.6156050023468447E-2</v>
      </c>
    </row>
    <row r="574" spans="1:21" x14ac:dyDescent="0.2">
      <c r="A574" s="1">
        <v>572</v>
      </c>
      <c r="B574">
        <v>1502.299</v>
      </c>
      <c r="C574">
        <v>1.4840469543509611E-2</v>
      </c>
      <c r="D574">
        <v>3.1362168749986999E-2</v>
      </c>
      <c r="E574">
        <v>4.5289852866977669E-2</v>
      </c>
      <c r="F574">
        <v>6.0809530004436473E-2</v>
      </c>
      <c r="G574">
        <v>9.6723834203076481E-2</v>
      </c>
      <c r="H574">
        <v>0.11061884166796281</v>
      </c>
      <c r="I574">
        <v>8.3329575948116005E-2</v>
      </c>
      <c r="J574">
        <v>6.5313826282562049E-2</v>
      </c>
      <c r="K574">
        <v>6.6434180388587366E-2</v>
      </c>
      <c r="L574">
        <v>6.7266062782354669E-2</v>
      </c>
      <c r="M574">
        <v>6.9329060513981577E-2</v>
      </c>
      <c r="N574">
        <v>6.948475632792421E-2</v>
      </c>
      <c r="O574">
        <v>7.4978781381001239E-2</v>
      </c>
      <c r="P574">
        <v>7.6368778218205965E-2</v>
      </c>
      <c r="Q574">
        <v>7.7220985585547769E-2</v>
      </c>
      <c r="R574">
        <v>7.9344294072491231E-2</v>
      </c>
      <c r="S574">
        <v>7.9655285219731364E-2</v>
      </c>
      <c r="T574">
        <v>8.3072504806327288E-2</v>
      </c>
      <c r="U574">
        <v>8.383335002346845E-2</v>
      </c>
    </row>
    <row r="575" spans="1:21" x14ac:dyDescent="0.2">
      <c r="A575" s="1">
        <v>573</v>
      </c>
      <c r="B575">
        <v>1504.2280000000001</v>
      </c>
      <c r="C575">
        <v>1.439897954350961E-2</v>
      </c>
      <c r="D575">
        <v>3.1069068749987001E-2</v>
      </c>
      <c r="E575">
        <v>4.4395222866977668E-2</v>
      </c>
      <c r="F575">
        <v>5.9952690004436468E-2</v>
      </c>
      <c r="G575">
        <v>9.5507734203076483E-2</v>
      </c>
      <c r="H575">
        <v>0.1089627416679628</v>
      </c>
      <c r="I575">
        <v>8.1984045948116008E-2</v>
      </c>
      <c r="J575">
        <v>6.3923916282562054E-2</v>
      </c>
      <c r="K575">
        <v>6.5857930388587366E-2</v>
      </c>
      <c r="L575">
        <v>6.6062982782354659E-2</v>
      </c>
      <c r="M575">
        <v>6.7629530513981601E-2</v>
      </c>
      <c r="N575">
        <v>6.7974316327924209E-2</v>
      </c>
      <c r="O575">
        <v>7.4052781381001229E-2</v>
      </c>
      <c r="P575">
        <v>7.5963848218205968E-2</v>
      </c>
      <c r="Q575">
        <v>7.649439558554777E-2</v>
      </c>
      <c r="R575">
        <v>7.8622354072491227E-2</v>
      </c>
      <c r="S575">
        <v>7.8295165219731372E-2</v>
      </c>
      <c r="T575">
        <v>8.2382894806327281E-2</v>
      </c>
      <c r="U575">
        <v>8.2480050023468449E-2</v>
      </c>
    </row>
    <row r="576" spans="1:21" x14ac:dyDescent="0.2">
      <c r="A576" s="1">
        <v>574</v>
      </c>
      <c r="B576">
        <v>1506.1559999999999</v>
      </c>
      <c r="C576">
        <v>1.397045954350961E-2</v>
      </c>
      <c r="D576">
        <v>3.0122598749987E-2</v>
      </c>
      <c r="E576">
        <v>4.233742286697767E-2</v>
      </c>
      <c r="F576">
        <v>5.9035010004436457E-2</v>
      </c>
      <c r="G576">
        <v>9.4801134203076481E-2</v>
      </c>
      <c r="H576">
        <v>0.1080140416679628</v>
      </c>
      <c r="I576">
        <v>8.1169965948116013E-2</v>
      </c>
      <c r="J576">
        <v>6.2817356282562048E-2</v>
      </c>
      <c r="K576">
        <v>6.6564760388587357E-2</v>
      </c>
      <c r="L576">
        <v>6.5120502782354664E-2</v>
      </c>
      <c r="M576">
        <v>6.5588230513981577E-2</v>
      </c>
      <c r="N576">
        <v>6.6667706327924223E-2</v>
      </c>
      <c r="O576">
        <v>7.4641921381001217E-2</v>
      </c>
      <c r="P576">
        <v>7.7845038218205972E-2</v>
      </c>
      <c r="Q576">
        <v>7.7278335585547767E-2</v>
      </c>
      <c r="R576">
        <v>7.9622364072491222E-2</v>
      </c>
      <c r="S576">
        <v>7.7239745219731371E-2</v>
      </c>
      <c r="T576">
        <v>8.3734924806327285E-2</v>
      </c>
      <c r="U576">
        <v>8.2293650023468445E-2</v>
      </c>
    </row>
    <row r="577" spans="1:21" x14ac:dyDescent="0.2">
      <c r="A577" s="1">
        <v>575</v>
      </c>
      <c r="B577">
        <v>1508.085</v>
      </c>
      <c r="C577">
        <v>1.4827959543509611E-2</v>
      </c>
      <c r="D577">
        <v>3.0891588749987001E-2</v>
      </c>
      <c r="E577">
        <v>4.3145842866977667E-2</v>
      </c>
      <c r="F577">
        <v>5.9909370004436482E-2</v>
      </c>
      <c r="G577">
        <v>9.4889934203076481E-2</v>
      </c>
      <c r="H577">
        <v>0.1078541416679628</v>
      </c>
      <c r="I577">
        <v>8.1092055948116012E-2</v>
      </c>
      <c r="J577">
        <v>6.2550626282562055E-2</v>
      </c>
      <c r="K577">
        <v>6.6111690388587357E-2</v>
      </c>
      <c r="L577">
        <v>6.4577402782354659E-2</v>
      </c>
      <c r="M577">
        <v>6.532423051398159E-2</v>
      </c>
      <c r="N577">
        <v>6.6039386327924207E-2</v>
      </c>
      <c r="O577">
        <v>7.3884501381001236E-2</v>
      </c>
      <c r="P577">
        <v>7.6992218218205968E-2</v>
      </c>
      <c r="Q577">
        <v>7.5921525585547767E-2</v>
      </c>
      <c r="R577">
        <v>7.8329024072491232E-2</v>
      </c>
      <c r="S577">
        <v>7.6150685219731368E-2</v>
      </c>
      <c r="T577">
        <v>8.2760404806327278E-2</v>
      </c>
      <c r="U577">
        <v>8.1297350023468454E-2</v>
      </c>
    </row>
    <row r="578" spans="1:21" x14ac:dyDescent="0.2">
      <c r="A578" s="1">
        <v>576</v>
      </c>
      <c r="B578">
        <v>1510.0129999999999</v>
      </c>
      <c r="C578">
        <v>1.519806954350961E-2</v>
      </c>
      <c r="D578">
        <v>3.2025758749986998E-2</v>
      </c>
      <c r="E578">
        <v>4.4945142866977671E-2</v>
      </c>
      <c r="F578">
        <v>6.094992000443647E-2</v>
      </c>
      <c r="G578">
        <v>9.5073334203076482E-2</v>
      </c>
      <c r="H578">
        <v>0.10785934166796279</v>
      </c>
      <c r="I578">
        <v>8.0863275948116001E-2</v>
      </c>
      <c r="J578">
        <v>6.2198696282562048E-2</v>
      </c>
      <c r="K578">
        <v>6.4546400388587361E-2</v>
      </c>
      <c r="L578">
        <v>6.3878542782354664E-2</v>
      </c>
      <c r="M578">
        <v>6.5350230513981589E-2</v>
      </c>
      <c r="N578">
        <v>6.5428376327924212E-2</v>
      </c>
      <c r="O578">
        <v>7.2022781381001225E-2</v>
      </c>
      <c r="P578">
        <v>7.4024968218205964E-2</v>
      </c>
      <c r="Q578">
        <v>7.3628285585547765E-2</v>
      </c>
      <c r="R578">
        <v>7.584536407249122E-2</v>
      </c>
      <c r="S578">
        <v>7.5106025219731365E-2</v>
      </c>
      <c r="T578">
        <v>7.9972024806327285E-2</v>
      </c>
      <c r="U578">
        <v>7.9388150023468454E-2</v>
      </c>
    </row>
    <row r="579" spans="1:21" x14ac:dyDescent="0.2">
      <c r="A579" s="1">
        <v>577</v>
      </c>
      <c r="B579">
        <v>1511.942</v>
      </c>
      <c r="C579">
        <v>1.5594609543509609E-2</v>
      </c>
      <c r="D579">
        <v>3.3529618749987E-2</v>
      </c>
      <c r="E579">
        <v>4.6823802866977668E-2</v>
      </c>
      <c r="F579">
        <v>6.2400460004436463E-2</v>
      </c>
      <c r="G579">
        <v>9.5938034203076478E-2</v>
      </c>
      <c r="H579">
        <v>0.1084337416679628</v>
      </c>
      <c r="I579">
        <v>8.1326635948116011E-2</v>
      </c>
      <c r="J579">
        <v>6.245239628256205E-2</v>
      </c>
      <c r="K579">
        <v>6.4086450388587374E-2</v>
      </c>
      <c r="L579">
        <v>6.3912812782354667E-2</v>
      </c>
      <c r="M579">
        <v>6.5512690513981592E-2</v>
      </c>
      <c r="N579">
        <v>6.5747736327924203E-2</v>
      </c>
      <c r="O579">
        <v>7.1457581381001237E-2</v>
      </c>
      <c r="P579">
        <v>7.2974388218205968E-2</v>
      </c>
      <c r="Q579">
        <v>7.3144065585547771E-2</v>
      </c>
      <c r="R579">
        <v>7.5174964072491232E-2</v>
      </c>
      <c r="S579">
        <v>7.4934715219731371E-2</v>
      </c>
      <c r="T579">
        <v>7.8805504806327281E-2</v>
      </c>
      <c r="U579">
        <v>7.8624580023468449E-2</v>
      </c>
    </row>
    <row r="580" spans="1:21" x14ac:dyDescent="0.2">
      <c r="A580" s="1">
        <v>578</v>
      </c>
      <c r="B580">
        <v>1513.87</v>
      </c>
      <c r="C580">
        <v>1.610985954350961E-2</v>
      </c>
      <c r="D580">
        <v>3.5160698749987007E-2</v>
      </c>
      <c r="E580">
        <v>4.8904522866977669E-2</v>
      </c>
      <c r="F580">
        <v>6.4421780004436463E-2</v>
      </c>
      <c r="G580">
        <v>9.7930534203076472E-2</v>
      </c>
      <c r="H580">
        <v>0.1102562416679628</v>
      </c>
      <c r="I580">
        <v>8.2764095948116012E-2</v>
      </c>
      <c r="J580">
        <v>6.3314836282562043E-2</v>
      </c>
      <c r="K580">
        <v>6.4522580388587381E-2</v>
      </c>
      <c r="L580">
        <v>6.4584642782354665E-2</v>
      </c>
      <c r="M580">
        <v>6.6189260513981579E-2</v>
      </c>
      <c r="N580">
        <v>6.6330026327924216E-2</v>
      </c>
      <c r="O580">
        <v>7.1846371381001237E-2</v>
      </c>
      <c r="P580">
        <v>7.3403508218205973E-2</v>
      </c>
      <c r="Q580">
        <v>7.3571135585547759E-2</v>
      </c>
      <c r="R580">
        <v>7.5545494072491226E-2</v>
      </c>
      <c r="S580">
        <v>7.5533275219731369E-2</v>
      </c>
      <c r="T580">
        <v>7.9037944806327282E-2</v>
      </c>
      <c r="U580">
        <v>7.8910600023468447E-2</v>
      </c>
    </row>
    <row r="581" spans="1:21" x14ac:dyDescent="0.2">
      <c r="A581" s="1">
        <v>579</v>
      </c>
      <c r="B581">
        <v>1515.799</v>
      </c>
      <c r="C581">
        <v>1.7042069543509609E-2</v>
      </c>
      <c r="D581">
        <v>3.7474888749987001E-2</v>
      </c>
      <c r="E581">
        <v>5.151129286697767E-2</v>
      </c>
      <c r="F581">
        <v>6.7506270004436472E-2</v>
      </c>
      <c r="G581">
        <v>0.1014444342030765</v>
      </c>
      <c r="H581">
        <v>0.11377224166796281</v>
      </c>
      <c r="I581">
        <v>8.5566895948116006E-2</v>
      </c>
      <c r="J581">
        <v>6.5133816282562054E-2</v>
      </c>
      <c r="K581">
        <v>6.6930910388587381E-2</v>
      </c>
      <c r="L581">
        <v>6.6333502782354656E-2</v>
      </c>
      <c r="M581">
        <v>6.7774700513981601E-2</v>
      </c>
      <c r="N581">
        <v>6.7778156327924208E-2</v>
      </c>
      <c r="O581">
        <v>7.3866811381001221E-2</v>
      </c>
      <c r="P581">
        <v>7.5961158218205968E-2</v>
      </c>
      <c r="Q581">
        <v>7.5615335585547769E-2</v>
      </c>
      <c r="R581">
        <v>7.7754084072491222E-2</v>
      </c>
      <c r="S581">
        <v>7.7408395219731363E-2</v>
      </c>
      <c r="T581">
        <v>8.1521754806327285E-2</v>
      </c>
      <c r="U581">
        <v>8.0594350023468445E-2</v>
      </c>
    </row>
    <row r="582" spans="1:21" x14ac:dyDescent="0.2">
      <c r="A582" s="1">
        <v>580</v>
      </c>
      <c r="B582">
        <v>1517.7270000000001</v>
      </c>
      <c r="C582">
        <v>1.793361954350961E-2</v>
      </c>
      <c r="D582">
        <v>4.0546518749987007E-2</v>
      </c>
      <c r="E582">
        <v>5.5449612866977672E-2</v>
      </c>
      <c r="F582">
        <v>7.1925290004436468E-2</v>
      </c>
      <c r="G582">
        <v>0.10640923420307651</v>
      </c>
      <c r="H582">
        <v>0.1189904416679628</v>
      </c>
      <c r="I582">
        <v>8.9660495948116009E-2</v>
      </c>
      <c r="J582">
        <v>6.7869246282562051E-2</v>
      </c>
      <c r="K582">
        <v>6.9883120388587378E-2</v>
      </c>
      <c r="L582">
        <v>6.9112272782354656E-2</v>
      </c>
      <c r="M582">
        <v>7.0545540513981597E-2</v>
      </c>
      <c r="N582">
        <v>7.0599116327924219E-2</v>
      </c>
      <c r="O582">
        <v>7.6643661381001219E-2</v>
      </c>
      <c r="P582">
        <v>7.8819038218205975E-2</v>
      </c>
      <c r="Q582">
        <v>7.8493165585547767E-2</v>
      </c>
      <c r="R582">
        <v>8.0653664072491221E-2</v>
      </c>
      <c r="S582">
        <v>8.0163585219731368E-2</v>
      </c>
      <c r="T582">
        <v>8.4383354806327276E-2</v>
      </c>
      <c r="U582">
        <v>8.3012550023468454E-2</v>
      </c>
    </row>
    <row r="583" spans="1:21" x14ac:dyDescent="0.2">
      <c r="A583" s="1">
        <v>581</v>
      </c>
      <c r="B583">
        <v>1519.6559999999999</v>
      </c>
      <c r="C583">
        <v>1.9294359543509609E-2</v>
      </c>
      <c r="D583">
        <v>4.4478188749986998E-2</v>
      </c>
      <c r="E583">
        <v>6.038123286697767E-2</v>
      </c>
      <c r="F583">
        <v>7.7624520004436467E-2</v>
      </c>
      <c r="G583">
        <v>0.1127423342030765</v>
      </c>
      <c r="H583">
        <v>0.12551864166796281</v>
      </c>
      <c r="I583">
        <v>9.5062595948116002E-2</v>
      </c>
      <c r="J583">
        <v>7.165152628256205E-2</v>
      </c>
      <c r="K583">
        <v>7.3781960388587378E-2</v>
      </c>
      <c r="L583">
        <v>7.2972132782354662E-2</v>
      </c>
      <c r="M583">
        <v>7.4287140513981581E-2</v>
      </c>
      <c r="N583">
        <v>7.4415936327924218E-2</v>
      </c>
      <c r="O583">
        <v>8.081402138100123E-2</v>
      </c>
      <c r="P583">
        <v>8.2710108218205972E-2</v>
      </c>
      <c r="Q583">
        <v>8.2436695585547767E-2</v>
      </c>
      <c r="R583">
        <v>8.4639164072491224E-2</v>
      </c>
      <c r="S583">
        <v>8.3642385219731372E-2</v>
      </c>
      <c r="T583">
        <v>8.807379480632728E-2</v>
      </c>
      <c r="U583">
        <v>8.6640850023468455E-2</v>
      </c>
    </row>
    <row r="584" spans="1:21" x14ac:dyDescent="0.2">
      <c r="A584" s="1">
        <v>582</v>
      </c>
      <c r="B584">
        <v>1521.5840000000001</v>
      </c>
      <c r="C584">
        <v>2.1229519543509611E-2</v>
      </c>
      <c r="D584">
        <v>5.0322918749986997E-2</v>
      </c>
      <c r="E584">
        <v>6.7720682866977661E-2</v>
      </c>
      <c r="F584">
        <v>8.659827000443647E-2</v>
      </c>
      <c r="G584">
        <v>0.1234084342030765</v>
      </c>
      <c r="H584">
        <v>0.13660294166796269</v>
      </c>
      <c r="I584">
        <v>0.10413629594811601</v>
      </c>
      <c r="J584">
        <v>7.8141736282562047E-2</v>
      </c>
      <c r="K584">
        <v>8.0573070388587381E-2</v>
      </c>
      <c r="L584">
        <v>7.9447222782354665E-2</v>
      </c>
      <c r="M584">
        <v>8.052395051398159E-2</v>
      </c>
      <c r="N584">
        <v>8.0797816327924196E-2</v>
      </c>
      <c r="O584">
        <v>8.7669231381001231E-2</v>
      </c>
      <c r="P584">
        <v>9.0016328218205974E-2</v>
      </c>
      <c r="Q584">
        <v>8.9545225585547769E-2</v>
      </c>
      <c r="R584">
        <v>9.1834214072491233E-2</v>
      </c>
      <c r="S584">
        <v>9.0097345219731367E-2</v>
      </c>
      <c r="T584">
        <v>9.5322694806327282E-2</v>
      </c>
      <c r="U584">
        <v>9.3440050023468446E-2</v>
      </c>
    </row>
    <row r="585" spans="1:21" x14ac:dyDescent="0.2">
      <c r="A585" s="1">
        <v>583</v>
      </c>
      <c r="B585">
        <v>1523.5129999999999</v>
      </c>
      <c r="C585">
        <v>2.423162954350961E-2</v>
      </c>
      <c r="D585">
        <v>5.8081118749986997E-2</v>
      </c>
      <c r="E585">
        <v>7.8043572866977662E-2</v>
      </c>
      <c r="F585">
        <v>9.791336000443647E-2</v>
      </c>
      <c r="G585">
        <v>0.13617973420307641</v>
      </c>
      <c r="H585">
        <v>0.14981474166796269</v>
      </c>
      <c r="I585">
        <v>0.115053295948116</v>
      </c>
      <c r="J585">
        <v>8.6423216282562054E-2</v>
      </c>
      <c r="K585">
        <v>8.7906720388587378E-2</v>
      </c>
      <c r="L585">
        <v>8.7432442782354666E-2</v>
      </c>
      <c r="M585">
        <v>8.8900710513981601E-2</v>
      </c>
      <c r="N585">
        <v>8.903087632792421E-2</v>
      </c>
      <c r="O585">
        <v>9.5038131381001215E-2</v>
      </c>
      <c r="P585">
        <v>9.7099528218205958E-2</v>
      </c>
      <c r="Q585">
        <v>9.6986125585547769E-2</v>
      </c>
      <c r="R585">
        <v>9.8981614072491231E-2</v>
      </c>
      <c r="S585">
        <v>9.8305645219731369E-2</v>
      </c>
      <c r="T585">
        <v>0.10246239480632729</v>
      </c>
      <c r="U585">
        <v>0.1010319500234684</v>
      </c>
    </row>
    <row r="586" spans="1:21" x14ac:dyDescent="0.2">
      <c r="A586" s="1">
        <v>584</v>
      </c>
      <c r="B586">
        <v>1525.441</v>
      </c>
      <c r="C586">
        <v>2.7695779543509609E-2</v>
      </c>
      <c r="D586">
        <v>6.6882128749987002E-2</v>
      </c>
      <c r="E586">
        <v>8.9786322866977658E-2</v>
      </c>
      <c r="F586">
        <v>0.1111818600044365</v>
      </c>
      <c r="G586">
        <v>0.15215873420307649</v>
      </c>
      <c r="H586">
        <v>0.16645314166796271</v>
      </c>
      <c r="I586">
        <v>0.12874899594811601</v>
      </c>
      <c r="J586">
        <v>9.657561628256206E-2</v>
      </c>
      <c r="K586">
        <v>9.7609620388587379E-2</v>
      </c>
      <c r="L586">
        <v>9.7442842782354655E-2</v>
      </c>
      <c r="M586">
        <v>9.8894510513981598E-2</v>
      </c>
      <c r="N586">
        <v>9.9134376327924198E-2</v>
      </c>
      <c r="O586">
        <v>0.1052709313810012</v>
      </c>
      <c r="P586">
        <v>0.107116728218206</v>
      </c>
      <c r="Q586">
        <v>0.10697262558554781</v>
      </c>
      <c r="R586">
        <v>0.1089798140724912</v>
      </c>
      <c r="S586">
        <v>0.1086294452197314</v>
      </c>
      <c r="T586">
        <v>0.1122965948063273</v>
      </c>
      <c r="U586">
        <v>0.1111966500234684</v>
      </c>
    </row>
    <row r="587" spans="1:21" x14ac:dyDescent="0.2">
      <c r="A587" s="1">
        <v>585</v>
      </c>
      <c r="B587">
        <v>1527.37</v>
      </c>
      <c r="C587">
        <v>3.2210229543509612E-2</v>
      </c>
      <c r="D587">
        <v>7.8701758749987E-2</v>
      </c>
      <c r="E587">
        <v>0.10517860286697769</v>
      </c>
      <c r="F587">
        <v>0.12842426000443649</v>
      </c>
      <c r="G587">
        <v>0.17261513420307639</v>
      </c>
      <c r="H587">
        <v>0.18794734166796279</v>
      </c>
      <c r="I587">
        <v>0.146741595948116</v>
      </c>
      <c r="J587">
        <v>0.10991511628256211</v>
      </c>
      <c r="K587">
        <v>0.1103585203885874</v>
      </c>
      <c r="L587">
        <v>0.1104990427823547</v>
      </c>
      <c r="M587">
        <v>0.1123443105139816</v>
      </c>
      <c r="N587">
        <v>0.1124319763279242</v>
      </c>
      <c r="O587">
        <v>0.11867233138100119</v>
      </c>
      <c r="P587">
        <v>0.12018502821820599</v>
      </c>
      <c r="Q587">
        <v>0.1200767255855478</v>
      </c>
      <c r="R587">
        <v>0.12227251407249121</v>
      </c>
      <c r="S587">
        <v>0.12206684521973141</v>
      </c>
      <c r="T587">
        <v>0.12540129480632731</v>
      </c>
      <c r="U587">
        <v>0.1245291500234684</v>
      </c>
    </row>
    <row r="588" spans="1:21" x14ac:dyDescent="0.2">
      <c r="A588" s="1">
        <v>586</v>
      </c>
      <c r="B588">
        <v>1529.298</v>
      </c>
      <c r="C588">
        <v>3.7393319543509607E-2</v>
      </c>
      <c r="D588">
        <v>9.2806768749987001E-2</v>
      </c>
      <c r="E588">
        <v>0.1234890028669777</v>
      </c>
      <c r="F588">
        <v>0.14905496000443649</v>
      </c>
      <c r="G588">
        <v>0.19693973420307651</v>
      </c>
      <c r="H588">
        <v>0.21373764166796269</v>
      </c>
      <c r="I588">
        <v>0.16826759594811599</v>
      </c>
      <c r="J588">
        <v>0.12589121628256211</v>
      </c>
      <c r="K588">
        <v>0.12559982038858741</v>
      </c>
      <c r="L588">
        <v>0.12615434278235471</v>
      </c>
      <c r="M588">
        <v>0.1285161105139816</v>
      </c>
      <c r="N588">
        <v>0.12855257632792419</v>
      </c>
      <c r="O588">
        <v>0.13454383138100121</v>
      </c>
      <c r="P588">
        <v>0.13575052821820591</v>
      </c>
      <c r="Q588">
        <v>0.1359699255855478</v>
      </c>
      <c r="R588">
        <v>0.13825351407249131</v>
      </c>
      <c r="S588">
        <v>0.1383333452197314</v>
      </c>
      <c r="T588">
        <v>0.14109389480632731</v>
      </c>
      <c r="U588">
        <v>0.1407090500234684</v>
      </c>
    </row>
    <row r="589" spans="1:21" x14ac:dyDescent="0.2">
      <c r="A589" s="1">
        <v>587</v>
      </c>
      <c r="B589">
        <v>1531.2270000000001</v>
      </c>
      <c r="C589">
        <v>4.3165169543509609E-2</v>
      </c>
      <c r="D589">
        <v>0.107889208749987</v>
      </c>
      <c r="E589">
        <v>0.14285260286697771</v>
      </c>
      <c r="F589">
        <v>0.17128926000443651</v>
      </c>
      <c r="G589">
        <v>0.22339453420307651</v>
      </c>
      <c r="H589">
        <v>0.2416432416679628</v>
      </c>
      <c r="I589">
        <v>0.19205789594811601</v>
      </c>
      <c r="J589">
        <v>0.14389061628256211</v>
      </c>
      <c r="K589">
        <v>0.14330222038858739</v>
      </c>
      <c r="L589">
        <v>0.14394114278235459</v>
      </c>
      <c r="M589">
        <v>0.14622191051398159</v>
      </c>
      <c r="N589">
        <v>0.14653367632792419</v>
      </c>
      <c r="O589">
        <v>0.15274033138100121</v>
      </c>
      <c r="P589">
        <v>0.15419202821820591</v>
      </c>
      <c r="Q589">
        <v>0.1544097255855478</v>
      </c>
      <c r="R589">
        <v>0.15688011407249131</v>
      </c>
      <c r="S589">
        <v>0.15679494521973139</v>
      </c>
      <c r="T589">
        <v>0.15952669480632731</v>
      </c>
      <c r="U589">
        <v>0.1593156500234684</v>
      </c>
    </row>
    <row r="590" spans="1:21" x14ac:dyDescent="0.2">
      <c r="A590" s="1">
        <v>588</v>
      </c>
      <c r="B590">
        <v>1533.155</v>
      </c>
      <c r="C590">
        <v>5.0489749543509613E-2</v>
      </c>
      <c r="D590">
        <v>0.126806608749987</v>
      </c>
      <c r="E590">
        <v>0.1667569028669777</v>
      </c>
      <c r="F590">
        <v>0.19892756000443651</v>
      </c>
      <c r="G590">
        <v>0.25631813420307648</v>
      </c>
      <c r="H590">
        <v>0.27665474166796278</v>
      </c>
      <c r="I590">
        <v>0.22271859594811599</v>
      </c>
      <c r="J590">
        <v>0.16777531628256209</v>
      </c>
      <c r="K590">
        <v>0.1672477203885874</v>
      </c>
      <c r="L590">
        <v>0.16763324278235461</v>
      </c>
      <c r="M590">
        <v>0.16965921051398161</v>
      </c>
      <c r="N590">
        <v>0.17027867632792421</v>
      </c>
      <c r="O590">
        <v>0.17732003138100119</v>
      </c>
      <c r="P590">
        <v>0.17953102821820591</v>
      </c>
      <c r="Q590">
        <v>0.17940282558554779</v>
      </c>
      <c r="R590">
        <v>0.1820427140724912</v>
      </c>
      <c r="S590">
        <v>0.18155834521973141</v>
      </c>
      <c r="T590">
        <v>0.18513189480632719</v>
      </c>
      <c r="U590">
        <v>0.1840524500234684</v>
      </c>
    </row>
    <row r="591" spans="1:21" x14ac:dyDescent="0.2">
      <c r="A591" s="1">
        <v>589</v>
      </c>
      <c r="B591">
        <v>1535.0840000000001</v>
      </c>
      <c r="C591">
        <v>5.8207569543509613E-2</v>
      </c>
      <c r="D591">
        <v>0.14590740874998701</v>
      </c>
      <c r="E591">
        <v>0.19031750286697771</v>
      </c>
      <c r="F591">
        <v>0.2247488600044365</v>
      </c>
      <c r="G591">
        <v>0.28471553420307649</v>
      </c>
      <c r="H591">
        <v>0.30630194166796282</v>
      </c>
      <c r="I591">
        <v>0.25062859594811587</v>
      </c>
      <c r="J591">
        <v>0.19115651628256211</v>
      </c>
      <c r="K591">
        <v>0.18967422038858739</v>
      </c>
      <c r="L591">
        <v>0.19056104278235461</v>
      </c>
      <c r="M591">
        <v>0.19305321051398161</v>
      </c>
      <c r="N591">
        <v>0.1932546763279242</v>
      </c>
      <c r="O591">
        <v>0.20024853138100121</v>
      </c>
      <c r="P591">
        <v>0.20212922821820589</v>
      </c>
      <c r="Q591">
        <v>0.20209972558554781</v>
      </c>
      <c r="R591">
        <v>0.20462661407249119</v>
      </c>
      <c r="S591">
        <v>0.20494564521973141</v>
      </c>
      <c r="T591">
        <v>0.2082853948063273</v>
      </c>
      <c r="U591">
        <v>0.20714755002346841</v>
      </c>
    </row>
    <row r="592" spans="1:21" x14ac:dyDescent="0.2">
      <c r="A592" s="1">
        <v>590</v>
      </c>
      <c r="B592">
        <v>1537.0119999999999</v>
      </c>
      <c r="C592">
        <v>6.2747449543509609E-2</v>
      </c>
      <c r="D592">
        <v>0.15656500874998699</v>
      </c>
      <c r="E592">
        <v>0.20265300286697771</v>
      </c>
      <c r="F592">
        <v>0.23751246000443649</v>
      </c>
      <c r="G592">
        <v>0.29707883420307651</v>
      </c>
      <c r="H592">
        <v>0.31856674166796278</v>
      </c>
      <c r="I592">
        <v>0.26384049594811598</v>
      </c>
      <c r="J592">
        <v>0.2036607162825621</v>
      </c>
      <c r="K592">
        <v>0.20197362038858729</v>
      </c>
      <c r="L592">
        <v>0.20267404278235471</v>
      </c>
      <c r="M592">
        <v>0.20521611051398159</v>
      </c>
      <c r="N592">
        <v>0.2053006763279242</v>
      </c>
      <c r="O592">
        <v>0.2125934313810012</v>
      </c>
      <c r="P592">
        <v>0.21433922821820589</v>
      </c>
      <c r="Q592">
        <v>0.21430962558554781</v>
      </c>
      <c r="R592">
        <v>0.21696341407249131</v>
      </c>
      <c r="S592">
        <v>0.2171090452197314</v>
      </c>
      <c r="T592">
        <v>0.22081779480632729</v>
      </c>
      <c r="U592">
        <v>0.21973535002346839</v>
      </c>
    </row>
    <row r="593" spans="1:21" x14ac:dyDescent="0.2">
      <c r="A593" s="1">
        <v>591</v>
      </c>
      <c r="B593">
        <v>1538.941</v>
      </c>
      <c r="C593">
        <v>6.1685069543509607E-2</v>
      </c>
      <c r="D593">
        <v>0.15301070874998701</v>
      </c>
      <c r="E593">
        <v>0.19607040286697769</v>
      </c>
      <c r="F593">
        <v>0.2293084600044365</v>
      </c>
      <c r="G593">
        <v>0.28422263420307647</v>
      </c>
      <c r="H593">
        <v>0.3039656416679628</v>
      </c>
      <c r="I593">
        <v>0.25345539594811589</v>
      </c>
      <c r="J593">
        <v>0.19765841628256209</v>
      </c>
      <c r="K593">
        <v>0.19752322038858741</v>
      </c>
      <c r="L593">
        <v>0.19670854278235461</v>
      </c>
      <c r="M593">
        <v>0.1984647105139816</v>
      </c>
      <c r="N593">
        <v>0.19914857632792421</v>
      </c>
      <c r="O593">
        <v>0.2071263313810012</v>
      </c>
      <c r="P593">
        <v>0.20983352821820589</v>
      </c>
      <c r="Q593">
        <v>0.20943052558554781</v>
      </c>
      <c r="R593">
        <v>0.21232871407249129</v>
      </c>
      <c r="S593">
        <v>0.2108176452197314</v>
      </c>
      <c r="T593">
        <v>0.21615819480632731</v>
      </c>
      <c r="U593">
        <v>0.2140254500234684</v>
      </c>
    </row>
    <row r="594" spans="1:21" x14ac:dyDescent="0.2">
      <c r="A594" s="1">
        <v>592</v>
      </c>
      <c r="B594">
        <v>1540.8689999999999</v>
      </c>
      <c r="C594">
        <v>5.5295439543509607E-2</v>
      </c>
      <c r="D594">
        <v>0.13591060874998701</v>
      </c>
      <c r="E594">
        <v>0.1730994028669777</v>
      </c>
      <c r="F594">
        <v>0.20256836000443651</v>
      </c>
      <c r="G594">
        <v>0.25046443420307651</v>
      </c>
      <c r="H594">
        <v>0.2671498416679628</v>
      </c>
      <c r="I594">
        <v>0.222385695948116</v>
      </c>
      <c r="J594">
        <v>0.17424281628256211</v>
      </c>
      <c r="K594">
        <v>0.17477592038858741</v>
      </c>
      <c r="L594">
        <v>0.17327334278235471</v>
      </c>
      <c r="M594">
        <v>0.17466851051398161</v>
      </c>
      <c r="N594">
        <v>0.17544657632792421</v>
      </c>
      <c r="O594">
        <v>0.1832466313810012</v>
      </c>
      <c r="P594">
        <v>0.18625042821820589</v>
      </c>
      <c r="Q594">
        <v>0.18543642558554779</v>
      </c>
      <c r="R594">
        <v>0.1882453140724912</v>
      </c>
      <c r="S594">
        <v>0.1864081452197314</v>
      </c>
      <c r="T594">
        <v>0.19205319480632729</v>
      </c>
      <c r="U594">
        <v>0.1899547500234684</v>
      </c>
    </row>
    <row r="595" spans="1:21" x14ac:dyDescent="0.2">
      <c r="A595" s="1">
        <v>593</v>
      </c>
      <c r="B595">
        <v>1542.798</v>
      </c>
      <c r="C595">
        <v>4.7760779543509609E-2</v>
      </c>
      <c r="D595">
        <v>0.115484908749987</v>
      </c>
      <c r="E595">
        <v>0.14710350286697771</v>
      </c>
      <c r="F595">
        <v>0.17246096000443639</v>
      </c>
      <c r="G595">
        <v>0.21383593420307639</v>
      </c>
      <c r="H595">
        <v>0.22755664166796269</v>
      </c>
      <c r="I595">
        <v>0.187270095948116</v>
      </c>
      <c r="J595">
        <v>0.14663351628256199</v>
      </c>
      <c r="K595">
        <v>0.14675492038858731</v>
      </c>
      <c r="L595">
        <v>0.14565524278235459</v>
      </c>
      <c r="M595">
        <v>0.14713341051398149</v>
      </c>
      <c r="N595">
        <v>0.1475127763279242</v>
      </c>
      <c r="O595">
        <v>0.1542099313810012</v>
      </c>
      <c r="P595">
        <v>0.15672902821820589</v>
      </c>
      <c r="Q595">
        <v>0.1556155255855477</v>
      </c>
      <c r="R595">
        <v>0.1581670140724912</v>
      </c>
      <c r="S595">
        <v>0.15730204521973129</v>
      </c>
      <c r="T595">
        <v>0.16181499480632719</v>
      </c>
      <c r="U595">
        <v>0.1605079500234684</v>
      </c>
    </row>
    <row r="596" spans="1:21" x14ac:dyDescent="0.2">
      <c r="A596" s="1">
        <v>594</v>
      </c>
      <c r="B596">
        <v>1544.7260000000001</v>
      </c>
      <c r="C596">
        <v>4.1130029543509611E-2</v>
      </c>
      <c r="D596">
        <v>9.8354308749987004E-2</v>
      </c>
      <c r="E596">
        <v>0.1256146028669777</v>
      </c>
      <c r="F596">
        <v>0.14784326000443651</v>
      </c>
      <c r="G596">
        <v>0.1844573342030765</v>
      </c>
      <c r="H596">
        <v>0.19593544166796281</v>
      </c>
      <c r="I596">
        <v>0.15844549594811599</v>
      </c>
      <c r="J596">
        <v>0.12318111628256211</v>
      </c>
      <c r="K596">
        <v>0.1231838203885874</v>
      </c>
      <c r="L596">
        <v>0.12237244278235471</v>
      </c>
      <c r="M596">
        <v>0.12383711051398159</v>
      </c>
      <c r="N596">
        <v>0.1240134763279242</v>
      </c>
      <c r="O596">
        <v>0.1297601313810012</v>
      </c>
      <c r="P596">
        <v>0.13187712821820599</v>
      </c>
      <c r="Q596">
        <v>0.1307944255855478</v>
      </c>
      <c r="R596">
        <v>0.1331193140724912</v>
      </c>
      <c r="S596">
        <v>0.13275594521973141</v>
      </c>
      <c r="T596">
        <v>0.13662919480632729</v>
      </c>
      <c r="U596">
        <v>0.13536215002346841</v>
      </c>
    </row>
    <row r="597" spans="1:21" x14ac:dyDescent="0.2">
      <c r="A597" s="1">
        <v>595</v>
      </c>
      <c r="B597">
        <v>1546.655</v>
      </c>
      <c r="C597">
        <v>3.6206679543509611E-2</v>
      </c>
      <c r="D597">
        <v>8.5927808749986997E-2</v>
      </c>
      <c r="E597">
        <v>0.1101000028669777</v>
      </c>
      <c r="F597">
        <v>0.12939216000443651</v>
      </c>
      <c r="G597">
        <v>0.1621394342030765</v>
      </c>
      <c r="H597">
        <v>0.17207794166796281</v>
      </c>
      <c r="I597">
        <v>0.13683859594811601</v>
      </c>
      <c r="J597">
        <v>0.1056767162825621</v>
      </c>
      <c r="K597">
        <v>0.1051989203885874</v>
      </c>
      <c r="L597">
        <v>0.10495984278235471</v>
      </c>
      <c r="M597">
        <v>0.10661561051398161</v>
      </c>
      <c r="N597">
        <v>0.1065522763279242</v>
      </c>
      <c r="O597">
        <v>0.1109192313810012</v>
      </c>
      <c r="P597">
        <v>0.112287928218206</v>
      </c>
      <c r="Q597">
        <v>0.11177022558554781</v>
      </c>
      <c r="R597">
        <v>0.11393831407249121</v>
      </c>
      <c r="S597">
        <v>0.1142293452197314</v>
      </c>
      <c r="T597">
        <v>0.1169995948063273</v>
      </c>
      <c r="U597">
        <v>0.1162617500234685</v>
      </c>
    </row>
    <row r="598" spans="1:21" x14ac:dyDescent="0.2">
      <c r="A598" s="1">
        <v>596</v>
      </c>
      <c r="B598">
        <v>1548.5830000000001</v>
      </c>
      <c r="C598">
        <v>3.331180954350961E-2</v>
      </c>
      <c r="D598">
        <v>7.8498788749987003E-2</v>
      </c>
      <c r="E598">
        <v>0.1005893028669777</v>
      </c>
      <c r="F598">
        <v>0.1184779600044365</v>
      </c>
      <c r="G598">
        <v>0.14916023420307639</v>
      </c>
      <c r="H598">
        <v>0.15816464166796279</v>
      </c>
      <c r="I598">
        <v>0.12441999594811599</v>
      </c>
      <c r="J598">
        <v>9.5614416282562065E-2</v>
      </c>
      <c r="K598">
        <v>9.5258320388587378E-2</v>
      </c>
      <c r="L598">
        <v>9.5055342782354668E-2</v>
      </c>
      <c r="M598">
        <v>9.6532610513981598E-2</v>
      </c>
      <c r="N598">
        <v>9.6484476327924215E-2</v>
      </c>
      <c r="O598">
        <v>0.10070753138100121</v>
      </c>
      <c r="P598">
        <v>0.101863728218206</v>
      </c>
      <c r="Q598">
        <v>0.1014474255855478</v>
      </c>
      <c r="R598">
        <v>0.10355641407249121</v>
      </c>
      <c r="S598">
        <v>0.10374894521973139</v>
      </c>
      <c r="T598">
        <v>0.1064538948063273</v>
      </c>
      <c r="U598">
        <v>0.1059172500234685</v>
      </c>
    </row>
    <row r="599" spans="1:21" x14ac:dyDescent="0.2">
      <c r="A599" s="1">
        <v>597</v>
      </c>
      <c r="B599">
        <v>1550.5119999999999</v>
      </c>
      <c r="C599">
        <v>3.0758179543509609E-2</v>
      </c>
      <c r="D599">
        <v>7.2317228749987E-2</v>
      </c>
      <c r="E599">
        <v>9.2679742866977666E-2</v>
      </c>
      <c r="F599">
        <v>0.1095145600044365</v>
      </c>
      <c r="G599">
        <v>0.13836963420307649</v>
      </c>
      <c r="H599">
        <v>0.14654624166796279</v>
      </c>
      <c r="I599">
        <v>0.114380495948116</v>
      </c>
      <c r="J599">
        <v>8.7529416282562056E-2</v>
      </c>
      <c r="K599">
        <v>8.7407620388587376E-2</v>
      </c>
      <c r="L599">
        <v>8.7134042782354662E-2</v>
      </c>
      <c r="M599">
        <v>8.834821051398159E-2</v>
      </c>
      <c r="N599">
        <v>8.8381376327924213E-2</v>
      </c>
      <c r="O599">
        <v>9.2547131381001221E-2</v>
      </c>
      <c r="P599">
        <v>9.3957228218205971E-2</v>
      </c>
      <c r="Q599">
        <v>9.3482825585547769E-2</v>
      </c>
      <c r="R599">
        <v>9.5299914072491221E-2</v>
      </c>
      <c r="S599">
        <v>9.5497245219731366E-2</v>
      </c>
      <c r="T599">
        <v>9.8331194806327279E-2</v>
      </c>
      <c r="U599">
        <v>9.7619550023468449E-2</v>
      </c>
    </row>
    <row r="600" spans="1:21" x14ac:dyDescent="0.2">
      <c r="A600" s="1">
        <v>598</v>
      </c>
      <c r="B600">
        <v>1552.44</v>
      </c>
      <c r="C600">
        <v>2.8962689543509609E-2</v>
      </c>
      <c r="D600">
        <v>6.8148978749987002E-2</v>
      </c>
      <c r="E600">
        <v>8.7538972866977677E-2</v>
      </c>
      <c r="F600">
        <v>0.1034322600044365</v>
      </c>
      <c r="G600">
        <v>0.1306502342030765</v>
      </c>
      <c r="H600">
        <v>0.13830084166796269</v>
      </c>
      <c r="I600">
        <v>0.107281095948116</v>
      </c>
      <c r="J600">
        <v>8.1992516282562045E-2</v>
      </c>
      <c r="K600">
        <v>8.1757320388587379E-2</v>
      </c>
      <c r="L600">
        <v>8.1596642782354664E-2</v>
      </c>
      <c r="M600">
        <v>8.2697010513981595E-2</v>
      </c>
      <c r="N600">
        <v>8.2729076327924214E-2</v>
      </c>
      <c r="O600">
        <v>8.6600431381001222E-2</v>
      </c>
      <c r="P600">
        <v>8.8191428218205956E-2</v>
      </c>
      <c r="Q600">
        <v>8.7701625585547768E-2</v>
      </c>
      <c r="R600">
        <v>8.9306114072491227E-2</v>
      </c>
      <c r="S600">
        <v>8.9773445219731365E-2</v>
      </c>
      <c r="T600">
        <v>9.2388794806327279E-2</v>
      </c>
      <c r="U600">
        <v>9.159805002346845E-2</v>
      </c>
    </row>
    <row r="601" spans="1:21" x14ac:dyDescent="0.2">
      <c r="A601" s="1">
        <v>599</v>
      </c>
      <c r="B601">
        <v>1554.3689999999999</v>
      </c>
      <c r="C601">
        <v>2.7001049543509612E-2</v>
      </c>
      <c r="D601">
        <v>6.3728908749987004E-2</v>
      </c>
      <c r="E601">
        <v>8.1851882866977671E-2</v>
      </c>
      <c r="F601">
        <v>9.7135260004436466E-2</v>
      </c>
      <c r="G601">
        <v>0.1228968342030765</v>
      </c>
      <c r="H601">
        <v>0.12985004166796271</v>
      </c>
      <c r="I601">
        <v>9.9849795948116007E-2</v>
      </c>
      <c r="J601">
        <v>7.6184826282562068E-2</v>
      </c>
      <c r="K601">
        <v>7.6364920388587373E-2</v>
      </c>
      <c r="L601">
        <v>7.5829852782354656E-2</v>
      </c>
      <c r="M601">
        <v>7.6726820513981581E-2</v>
      </c>
      <c r="N601">
        <v>7.6861916327924204E-2</v>
      </c>
      <c r="O601">
        <v>8.0932981381001232E-2</v>
      </c>
      <c r="P601">
        <v>8.2704638218205964E-2</v>
      </c>
      <c r="Q601">
        <v>8.202878558554777E-2</v>
      </c>
      <c r="R601">
        <v>8.3821424072491227E-2</v>
      </c>
      <c r="S601">
        <v>8.3673345219731368E-2</v>
      </c>
      <c r="T601">
        <v>8.6789294806327286E-2</v>
      </c>
      <c r="U601">
        <v>8.562335002346845E-2</v>
      </c>
    </row>
    <row r="602" spans="1:21" x14ac:dyDescent="0.2">
      <c r="A602" s="1">
        <v>600</v>
      </c>
      <c r="B602">
        <v>1556.297</v>
      </c>
      <c r="C602">
        <v>2.495695954350961E-2</v>
      </c>
      <c r="D602">
        <v>5.963254874998701E-2</v>
      </c>
      <c r="E602">
        <v>7.6675862866977668E-2</v>
      </c>
      <c r="F602">
        <v>9.1489060004436462E-2</v>
      </c>
      <c r="G602">
        <v>0.1161486342030765</v>
      </c>
      <c r="H602">
        <v>0.1226119416679628</v>
      </c>
      <c r="I602">
        <v>9.317539594811601E-2</v>
      </c>
      <c r="J602">
        <v>7.067080628256206E-2</v>
      </c>
      <c r="K602">
        <v>7.1504900388587381E-2</v>
      </c>
      <c r="L602">
        <v>7.0399022782354659E-2</v>
      </c>
      <c r="M602">
        <v>7.1014950513981601E-2</v>
      </c>
      <c r="N602">
        <v>7.1280766327924197E-2</v>
      </c>
      <c r="O602">
        <v>7.5817401381001223E-2</v>
      </c>
      <c r="P602">
        <v>7.7782558218205969E-2</v>
      </c>
      <c r="Q602">
        <v>7.6982775585547766E-2</v>
      </c>
      <c r="R602">
        <v>7.9017074072491228E-2</v>
      </c>
      <c r="S602">
        <v>7.8136535219731365E-2</v>
      </c>
      <c r="T602">
        <v>8.1813894806327281E-2</v>
      </c>
      <c r="U602">
        <v>8.0151590023468444E-2</v>
      </c>
    </row>
    <row r="603" spans="1:21" x14ac:dyDescent="0.2">
      <c r="A603" s="1">
        <v>601</v>
      </c>
      <c r="B603">
        <v>1558.2260000000001</v>
      </c>
      <c r="C603">
        <v>2.256132954350961E-2</v>
      </c>
      <c r="D603">
        <v>5.4754588749987003E-2</v>
      </c>
      <c r="E603">
        <v>7.0259042866977678E-2</v>
      </c>
      <c r="F603">
        <v>8.5201000004436464E-2</v>
      </c>
      <c r="G603">
        <v>0.10911283420307651</v>
      </c>
      <c r="H603">
        <v>0.1150871416679628</v>
      </c>
      <c r="I603">
        <v>8.6211395948116012E-2</v>
      </c>
      <c r="J603">
        <v>6.4768386282562054E-2</v>
      </c>
      <c r="K603">
        <v>6.7211170388587371E-2</v>
      </c>
      <c r="L603">
        <v>6.454075278235466E-2</v>
      </c>
      <c r="M603">
        <v>6.4304020513981597E-2</v>
      </c>
      <c r="N603">
        <v>6.5116406327924217E-2</v>
      </c>
      <c r="O603">
        <v>7.1157621381001221E-2</v>
      </c>
      <c r="P603">
        <v>7.4390418218205981E-2</v>
      </c>
      <c r="Q603">
        <v>7.2922155585547765E-2</v>
      </c>
      <c r="R603">
        <v>7.5110454072491228E-2</v>
      </c>
      <c r="S603">
        <v>7.2598505219731366E-2</v>
      </c>
      <c r="T603">
        <v>7.8129624806327277E-2</v>
      </c>
      <c r="U603">
        <v>7.5186790023468453E-2</v>
      </c>
    </row>
    <row r="604" spans="1:21" x14ac:dyDescent="0.2">
      <c r="A604" s="1">
        <v>602</v>
      </c>
      <c r="B604">
        <v>1560.154</v>
      </c>
      <c r="C604">
        <v>2.0377259543509611E-2</v>
      </c>
      <c r="D604">
        <v>5.0096288749987013E-2</v>
      </c>
      <c r="E604">
        <v>6.4867772866977674E-2</v>
      </c>
      <c r="F604">
        <v>7.8597610004436463E-2</v>
      </c>
      <c r="G604">
        <v>0.1008339342030765</v>
      </c>
      <c r="H604">
        <v>0.1058928416679628</v>
      </c>
      <c r="I604">
        <v>7.7867775948116003E-2</v>
      </c>
      <c r="J604">
        <v>5.7914966282562062E-2</v>
      </c>
      <c r="K604">
        <v>5.9679070388587357E-2</v>
      </c>
      <c r="L604">
        <v>5.7496002782354658E-2</v>
      </c>
      <c r="M604">
        <v>5.762923051398159E-2</v>
      </c>
      <c r="N604">
        <v>5.8219566327924209E-2</v>
      </c>
      <c r="O604">
        <v>6.3156561381001217E-2</v>
      </c>
      <c r="P604">
        <v>6.6109808218205973E-2</v>
      </c>
      <c r="Q604">
        <v>6.4778785585547755E-2</v>
      </c>
      <c r="R604">
        <v>6.6703794072491246E-2</v>
      </c>
      <c r="S604">
        <v>6.5041905219731369E-2</v>
      </c>
      <c r="T604">
        <v>6.9642074806327281E-2</v>
      </c>
      <c r="U604">
        <v>6.7327170023468441E-2</v>
      </c>
    </row>
    <row r="605" spans="1:21" x14ac:dyDescent="0.2">
      <c r="A605" s="1">
        <v>603</v>
      </c>
      <c r="B605">
        <v>1562.0830000000001</v>
      </c>
      <c r="C605">
        <v>1.9579749543509609E-2</v>
      </c>
      <c r="D605">
        <v>4.7785648749987003E-2</v>
      </c>
      <c r="E605">
        <v>6.2392392866977682E-2</v>
      </c>
      <c r="F605">
        <v>7.4412520004436475E-2</v>
      </c>
      <c r="G605">
        <v>9.4848134203076473E-2</v>
      </c>
      <c r="H605">
        <v>9.9316841667962771E-2</v>
      </c>
      <c r="I605">
        <v>7.2175565948116013E-2</v>
      </c>
      <c r="J605">
        <v>5.3466126282562053E-2</v>
      </c>
      <c r="K605">
        <v>5.3616100388587357E-2</v>
      </c>
      <c r="L605">
        <v>5.2976282782354667E-2</v>
      </c>
      <c r="M605">
        <v>5.3884510513981583E-2</v>
      </c>
      <c r="N605">
        <v>5.3829616327924212E-2</v>
      </c>
      <c r="O605">
        <v>5.6885781381001241E-2</v>
      </c>
      <c r="P605">
        <v>5.8350758218205963E-2</v>
      </c>
      <c r="Q605">
        <v>5.7723585585547757E-2</v>
      </c>
      <c r="R605">
        <v>5.9297934072491239E-2</v>
      </c>
      <c r="S605">
        <v>5.960833521973137E-2</v>
      </c>
      <c r="T605">
        <v>6.1839024806327282E-2</v>
      </c>
      <c r="U605">
        <v>6.1034570023468439E-2</v>
      </c>
    </row>
    <row r="606" spans="1:21" x14ac:dyDescent="0.2">
      <c r="A606" s="1">
        <v>604</v>
      </c>
      <c r="B606">
        <v>1564.011</v>
      </c>
      <c r="C606">
        <v>1.8423909543509611E-2</v>
      </c>
      <c r="D606">
        <v>4.4991138749987003E-2</v>
      </c>
      <c r="E606">
        <v>5.8896772866977663E-2</v>
      </c>
      <c r="F606">
        <v>7.0231230004436471E-2</v>
      </c>
      <c r="G606">
        <v>8.9640884203076476E-2</v>
      </c>
      <c r="H606">
        <v>9.3776541667962759E-2</v>
      </c>
      <c r="I606">
        <v>6.7561725948116005E-2</v>
      </c>
      <c r="J606">
        <v>4.9866986282562052E-2</v>
      </c>
      <c r="K606">
        <v>4.9833110388587357E-2</v>
      </c>
      <c r="L606">
        <v>4.9387372782354673E-2</v>
      </c>
      <c r="M606">
        <v>5.0376290513981591E-2</v>
      </c>
      <c r="N606">
        <v>5.0257616327924207E-2</v>
      </c>
      <c r="O606">
        <v>5.3024161381001231E-2</v>
      </c>
      <c r="P606">
        <v>5.4071148218205967E-2</v>
      </c>
      <c r="Q606">
        <v>5.3627875585547762E-2</v>
      </c>
      <c r="R606">
        <v>5.5144064072491228E-2</v>
      </c>
      <c r="S606">
        <v>5.5684165219731373E-2</v>
      </c>
      <c r="T606">
        <v>5.7570374806327269E-2</v>
      </c>
      <c r="U606">
        <v>5.6992190023468441E-2</v>
      </c>
    </row>
    <row r="607" spans="1:21" x14ac:dyDescent="0.2">
      <c r="A607" s="1">
        <v>605</v>
      </c>
      <c r="B607">
        <v>1565.94</v>
      </c>
      <c r="C607">
        <v>1.6895439543509611E-2</v>
      </c>
      <c r="D607">
        <v>4.1375198749986998E-2</v>
      </c>
      <c r="E607">
        <v>5.432953286697767E-2</v>
      </c>
      <c r="F607">
        <v>6.4966560004436472E-2</v>
      </c>
      <c r="G607">
        <v>8.3225064203076474E-2</v>
      </c>
      <c r="H607">
        <v>8.7127741667962763E-2</v>
      </c>
      <c r="I607">
        <v>6.2388055948116E-2</v>
      </c>
      <c r="J607">
        <v>4.5950316282562048E-2</v>
      </c>
      <c r="K607">
        <v>4.5909800388587357E-2</v>
      </c>
      <c r="L607">
        <v>4.5511772782354659E-2</v>
      </c>
      <c r="M607">
        <v>4.6499330513981592E-2</v>
      </c>
      <c r="N607">
        <v>4.6386456327924222E-2</v>
      </c>
      <c r="O607">
        <v>4.9035191381001243E-2</v>
      </c>
      <c r="P607">
        <v>4.9944048218205972E-2</v>
      </c>
      <c r="Q607">
        <v>4.9580115585547757E-2</v>
      </c>
      <c r="R607">
        <v>5.0974554072491227E-2</v>
      </c>
      <c r="S607">
        <v>5.147575521973137E-2</v>
      </c>
      <c r="T607">
        <v>5.3459884806327268E-2</v>
      </c>
      <c r="U607">
        <v>5.2707680023468449E-2</v>
      </c>
    </row>
    <row r="608" spans="1:21" x14ac:dyDescent="0.2">
      <c r="A608" s="1">
        <v>606</v>
      </c>
      <c r="B608">
        <v>1567.8679999999999</v>
      </c>
      <c r="C608">
        <v>1.547532954350961E-2</v>
      </c>
      <c r="D608">
        <v>3.8062358749986987E-2</v>
      </c>
      <c r="E608">
        <v>4.9967482866977671E-2</v>
      </c>
      <c r="F608">
        <v>6.0103780004436468E-2</v>
      </c>
      <c r="G608">
        <v>7.7478814203076479E-2</v>
      </c>
      <c r="H608">
        <v>8.1312631667962765E-2</v>
      </c>
      <c r="I608">
        <v>5.7993675948116011E-2</v>
      </c>
      <c r="J608">
        <v>4.2599046282562038E-2</v>
      </c>
      <c r="K608">
        <v>4.284561038858737E-2</v>
      </c>
      <c r="L608">
        <v>4.2236442782354673E-2</v>
      </c>
      <c r="M608">
        <v>4.299275051398159E-2</v>
      </c>
      <c r="N608">
        <v>4.2885716327924213E-2</v>
      </c>
      <c r="O608">
        <v>4.5792071381001227E-2</v>
      </c>
      <c r="P608">
        <v>4.7039958218205967E-2</v>
      </c>
      <c r="Q608">
        <v>4.6519985585547763E-2</v>
      </c>
      <c r="R608">
        <v>4.7833594072491242E-2</v>
      </c>
      <c r="S608">
        <v>4.8129915219731367E-2</v>
      </c>
      <c r="T608">
        <v>5.042429480632727E-2</v>
      </c>
      <c r="U608">
        <v>4.9438380023468453E-2</v>
      </c>
    </row>
    <row r="609" spans="1:21" x14ac:dyDescent="0.2">
      <c r="A609" s="1">
        <v>607</v>
      </c>
      <c r="B609">
        <v>1569.797</v>
      </c>
      <c r="C609">
        <v>1.380775954350961E-2</v>
      </c>
      <c r="D609">
        <v>3.4201898749986998E-2</v>
      </c>
      <c r="E609">
        <v>4.4902262866977669E-2</v>
      </c>
      <c r="F609">
        <v>5.4492030004436469E-2</v>
      </c>
      <c r="G609">
        <v>7.0822734203076471E-2</v>
      </c>
      <c r="H609">
        <v>7.4547281667962761E-2</v>
      </c>
      <c r="I609">
        <v>5.3120085948116E-2</v>
      </c>
      <c r="J609">
        <v>3.8984186282562047E-2</v>
      </c>
      <c r="K609">
        <v>3.9616160388587361E-2</v>
      </c>
      <c r="L609">
        <v>3.8650392782354659E-2</v>
      </c>
      <c r="M609">
        <v>3.9179230513981589E-2</v>
      </c>
      <c r="N609">
        <v>3.917800632792421E-2</v>
      </c>
      <c r="O609">
        <v>4.2219401381001227E-2</v>
      </c>
      <c r="P609">
        <v>4.3922378218205958E-2</v>
      </c>
      <c r="Q609">
        <v>4.3254765585547757E-2</v>
      </c>
      <c r="R609">
        <v>4.4539784072491227E-2</v>
      </c>
      <c r="S609">
        <v>4.4518585219731358E-2</v>
      </c>
      <c r="T609">
        <v>4.7132234806327271E-2</v>
      </c>
      <c r="U609">
        <v>4.6018060023468442E-2</v>
      </c>
    </row>
    <row r="610" spans="1:21" x14ac:dyDescent="0.2">
      <c r="A610" s="1">
        <v>608</v>
      </c>
      <c r="B610">
        <v>1571.7249999999999</v>
      </c>
      <c r="C610">
        <v>1.283818954350961E-2</v>
      </c>
      <c r="D610">
        <v>3.1407158749986987E-2</v>
      </c>
      <c r="E610">
        <v>4.1435702866977668E-2</v>
      </c>
      <c r="F610">
        <v>5.0057350004436472E-2</v>
      </c>
      <c r="G610">
        <v>6.5081764203076473E-2</v>
      </c>
      <c r="H610">
        <v>6.8586911667962769E-2</v>
      </c>
      <c r="I610">
        <v>4.9043285948116008E-2</v>
      </c>
      <c r="J610">
        <v>3.6210536282562038E-2</v>
      </c>
      <c r="K610">
        <v>3.6319660388587367E-2</v>
      </c>
      <c r="L610">
        <v>3.5824412782354667E-2</v>
      </c>
      <c r="M610">
        <v>3.6629850513981578E-2</v>
      </c>
      <c r="N610">
        <v>3.6527246327924208E-2</v>
      </c>
      <c r="O610">
        <v>3.8802341381001228E-2</v>
      </c>
      <c r="P610">
        <v>3.9939708218205958E-2</v>
      </c>
      <c r="Q610">
        <v>3.951176558554776E-2</v>
      </c>
      <c r="R610">
        <v>4.0735364072491231E-2</v>
      </c>
      <c r="S610">
        <v>4.1247105219731357E-2</v>
      </c>
      <c r="T610">
        <v>4.3089434806327272E-2</v>
      </c>
      <c r="U610">
        <v>4.2438260023468427E-2</v>
      </c>
    </row>
    <row r="611" spans="1:21" x14ac:dyDescent="0.2">
      <c r="A611" s="1">
        <v>609</v>
      </c>
      <c r="B611">
        <v>1573.654</v>
      </c>
      <c r="C611">
        <v>1.176487954350961E-2</v>
      </c>
      <c r="D611">
        <v>2.876845874998701E-2</v>
      </c>
      <c r="E611">
        <v>3.8069052866977669E-2</v>
      </c>
      <c r="F611">
        <v>4.6059050004436469E-2</v>
      </c>
      <c r="G611">
        <v>6.0240804203076481E-2</v>
      </c>
      <c r="H611">
        <v>6.3571711667962758E-2</v>
      </c>
      <c r="I611">
        <v>4.5608645948116013E-2</v>
      </c>
      <c r="J611">
        <v>3.3799696282562047E-2</v>
      </c>
      <c r="K611">
        <v>3.396708038858736E-2</v>
      </c>
      <c r="L611">
        <v>3.3485342782354668E-2</v>
      </c>
      <c r="M611">
        <v>3.4217100513981587E-2</v>
      </c>
      <c r="N611">
        <v>3.4131416327924213E-2</v>
      </c>
      <c r="O611">
        <v>3.6413511381001233E-2</v>
      </c>
      <c r="P611">
        <v>3.726946821820596E-2</v>
      </c>
      <c r="Q611">
        <v>3.6856845585547762E-2</v>
      </c>
      <c r="R611">
        <v>3.8169914072491228E-2</v>
      </c>
      <c r="S611">
        <v>3.8662615219731369E-2</v>
      </c>
      <c r="T611">
        <v>4.0398864806327268E-2</v>
      </c>
      <c r="U611">
        <v>3.9756500023468443E-2</v>
      </c>
    </row>
    <row r="612" spans="1:21" x14ac:dyDescent="0.2">
      <c r="A612" s="1">
        <v>610</v>
      </c>
      <c r="B612">
        <v>1575.5820000000001</v>
      </c>
      <c r="C612">
        <v>1.0186669543509609E-2</v>
      </c>
      <c r="D612">
        <v>2.552008874998701E-2</v>
      </c>
      <c r="E612">
        <v>3.3742832866977671E-2</v>
      </c>
      <c r="F612">
        <v>4.1514500004436468E-2</v>
      </c>
      <c r="G612">
        <v>5.5131944203076468E-2</v>
      </c>
      <c r="H612">
        <v>5.8522971667962748E-2</v>
      </c>
      <c r="I612">
        <v>4.2061195948115998E-2</v>
      </c>
      <c r="J612">
        <v>3.1265686282562051E-2</v>
      </c>
      <c r="K612">
        <v>3.2183550388587369E-2</v>
      </c>
      <c r="L612">
        <v>3.1037042782354661E-2</v>
      </c>
      <c r="M612">
        <v>3.1346250513981593E-2</v>
      </c>
      <c r="N612">
        <v>3.1493376327924212E-2</v>
      </c>
      <c r="O612">
        <v>3.4317991381001237E-2</v>
      </c>
      <c r="P612">
        <v>3.5753818218205967E-2</v>
      </c>
      <c r="Q612">
        <v>3.504276558554776E-2</v>
      </c>
      <c r="R612">
        <v>3.6510094072491242E-2</v>
      </c>
      <c r="S612">
        <v>3.6272435219731357E-2</v>
      </c>
      <c r="T612">
        <v>3.8738204806327267E-2</v>
      </c>
      <c r="U612">
        <v>3.7474940023468441E-2</v>
      </c>
    </row>
    <row r="613" spans="1:21" x14ac:dyDescent="0.2">
      <c r="A613" s="1">
        <v>611</v>
      </c>
      <c r="B613">
        <v>1577.511</v>
      </c>
      <c r="C613">
        <v>9.0343395435096095E-3</v>
      </c>
      <c r="D613">
        <v>2.2693778749987001E-2</v>
      </c>
      <c r="E613">
        <v>3.007651286697767E-2</v>
      </c>
      <c r="F613">
        <v>3.7105150004436468E-2</v>
      </c>
      <c r="G613">
        <v>4.9583494203076478E-2</v>
      </c>
      <c r="H613">
        <v>5.2837481667962753E-2</v>
      </c>
      <c r="I613">
        <v>3.8111475948116008E-2</v>
      </c>
      <c r="J613">
        <v>2.8563746282562051E-2</v>
      </c>
      <c r="K613">
        <v>2.9284380388587369E-2</v>
      </c>
      <c r="L613">
        <v>2.8231892782354662E-2</v>
      </c>
      <c r="M613">
        <v>2.8736660513981591E-2</v>
      </c>
      <c r="N613">
        <v>2.8709136327924208E-2</v>
      </c>
      <c r="O613">
        <v>3.1053771381001231E-2</v>
      </c>
      <c r="P613">
        <v>3.2374498218205962E-2</v>
      </c>
      <c r="Q613">
        <v>3.1656165585547763E-2</v>
      </c>
      <c r="R613">
        <v>3.3022854072491233E-2</v>
      </c>
      <c r="S613">
        <v>3.3064855219731362E-2</v>
      </c>
      <c r="T613">
        <v>3.5165104806327278E-2</v>
      </c>
      <c r="U613">
        <v>3.4085860023468438E-2</v>
      </c>
    </row>
    <row r="614" spans="1:21" x14ac:dyDescent="0.2">
      <c r="A614" s="1">
        <v>612</v>
      </c>
      <c r="B614">
        <v>1579.4390000000001</v>
      </c>
      <c r="C614">
        <v>8.5211495435096127E-3</v>
      </c>
      <c r="D614">
        <v>2.1050588749987009E-2</v>
      </c>
      <c r="E614">
        <v>2.802007286697767E-2</v>
      </c>
      <c r="F614">
        <v>3.4247620004436471E-2</v>
      </c>
      <c r="G614">
        <v>4.5641834203076478E-2</v>
      </c>
      <c r="H614">
        <v>4.8757591667962757E-2</v>
      </c>
      <c r="I614">
        <v>3.5312445948116E-2</v>
      </c>
      <c r="J614">
        <v>2.6775896282562051E-2</v>
      </c>
      <c r="K614">
        <v>2.688527038858737E-2</v>
      </c>
      <c r="L614">
        <v>2.6351532782354661E-2</v>
      </c>
      <c r="M614">
        <v>2.7113460513981589E-2</v>
      </c>
      <c r="N614">
        <v>2.6797506327924211E-2</v>
      </c>
      <c r="O614">
        <v>2.8573611381001229E-2</v>
      </c>
      <c r="P614">
        <v>2.9285818218205958E-2</v>
      </c>
      <c r="Q614">
        <v>2.8770425585547769E-2</v>
      </c>
      <c r="R614">
        <v>2.9981924072491239E-2</v>
      </c>
      <c r="S614">
        <v>3.0646455219731361E-2</v>
      </c>
      <c r="T614">
        <v>3.1989354806327273E-2</v>
      </c>
      <c r="U614">
        <v>3.1387920023468442E-2</v>
      </c>
    </row>
    <row r="615" spans="1:21" x14ac:dyDescent="0.2">
      <c r="A615" s="1">
        <v>613</v>
      </c>
      <c r="B615">
        <v>1581.3679999999999</v>
      </c>
      <c r="C615">
        <v>7.8150395435096099E-3</v>
      </c>
      <c r="D615">
        <v>1.9115248749987001E-2</v>
      </c>
      <c r="E615">
        <v>2.5488202866977661E-2</v>
      </c>
      <c r="F615">
        <v>3.119130000443647E-2</v>
      </c>
      <c r="G615">
        <v>4.1719684203076479E-2</v>
      </c>
      <c r="H615">
        <v>4.4673071667962763E-2</v>
      </c>
      <c r="I615">
        <v>3.2536745948116008E-2</v>
      </c>
      <c r="J615">
        <v>2.4954636282562049E-2</v>
      </c>
      <c r="K615">
        <v>2.4963800388587368E-2</v>
      </c>
      <c r="L615">
        <v>2.453471278235466E-2</v>
      </c>
      <c r="M615">
        <v>2.5248320513981591E-2</v>
      </c>
      <c r="N615">
        <v>2.4924296327924211E-2</v>
      </c>
      <c r="O615">
        <v>2.6517511381001231E-2</v>
      </c>
      <c r="P615">
        <v>2.7117338218205961E-2</v>
      </c>
      <c r="Q615">
        <v>2.6707415585547772E-2</v>
      </c>
      <c r="R615">
        <v>2.779394407249124E-2</v>
      </c>
      <c r="S615">
        <v>2.8475575219731361E-2</v>
      </c>
      <c r="T615">
        <v>2.9687794806327279E-2</v>
      </c>
      <c r="U615">
        <v>2.9097260023468439E-2</v>
      </c>
    </row>
    <row r="616" spans="1:21" x14ac:dyDescent="0.2">
      <c r="A616" s="1">
        <v>614</v>
      </c>
      <c r="B616">
        <v>1583.296</v>
      </c>
      <c r="C616">
        <v>7.0544495435096114E-3</v>
      </c>
      <c r="D616">
        <v>1.7329588749987E-2</v>
      </c>
      <c r="E616">
        <v>2.311447286697766E-2</v>
      </c>
      <c r="F616">
        <v>2.8414770004436471E-2</v>
      </c>
      <c r="G616">
        <v>3.8244474203076487E-2</v>
      </c>
      <c r="H616">
        <v>4.0989101667962748E-2</v>
      </c>
      <c r="I616">
        <v>3.0029015948116008E-2</v>
      </c>
      <c r="J616">
        <v>2.3265376282562051E-2</v>
      </c>
      <c r="K616">
        <v>2.3230030388587369E-2</v>
      </c>
      <c r="L616">
        <v>2.278940278235466E-2</v>
      </c>
      <c r="M616">
        <v>2.346560051398159E-2</v>
      </c>
      <c r="N616">
        <v>2.3157476327924208E-2</v>
      </c>
      <c r="O616">
        <v>2.4645801381001229E-2</v>
      </c>
      <c r="P616">
        <v>2.5159218218205961E-2</v>
      </c>
      <c r="Q616">
        <v>2.4752845585547769E-2</v>
      </c>
      <c r="R616">
        <v>2.5741804072491239E-2</v>
      </c>
      <c r="S616">
        <v>2.637387521973136E-2</v>
      </c>
      <c r="T616">
        <v>2.7623544806327279E-2</v>
      </c>
      <c r="U616">
        <v>2.7100500023468439E-2</v>
      </c>
    </row>
    <row r="617" spans="1:21" x14ac:dyDescent="0.2">
      <c r="A617" s="1">
        <v>615</v>
      </c>
      <c r="B617">
        <v>1585.2249999999999</v>
      </c>
      <c r="C617">
        <v>6.5746295435096108E-3</v>
      </c>
      <c r="D617">
        <v>1.5978918749987001E-2</v>
      </c>
      <c r="E617">
        <v>2.125232286697766E-2</v>
      </c>
      <c r="F617">
        <v>2.609714000443647E-2</v>
      </c>
      <c r="G617">
        <v>3.5267374203076483E-2</v>
      </c>
      <c r="H617">
        <v>3.7965781667962759E-2</v>
      </c>
      <c r="I617">
        <v>2.8061885948116001E-2</v>
      </c>
      <c r="J617">
        <v>2.2050406282562052E-2</v>
      </c>
      <c r="K617">
        <v>2.2089390388587371E-2</v>
      </c>
      <c r="L617">
        <v>2.1550002782354659E-2</v>
      </c>
      <c r="M617">
        <v>2.2270830513981588E-2</v>
      </c>
      <c r="N617">
        <v>2.1875776327924212E-2</v>
      </c>
      <c r="O617">
        <v>2.3308451381001231E-2</v>
      </c>
      <c r="P617">
        <v>2.374188821820597E-2</v>
      </c>
      <c r="Q617">
        <v>2.3316885585547769E-2</v>
      </c>
      <c r="R617">
        <v>2.4220964072491229E-2</v>
      </c>
      <c r="S617">
        <v>2.488494521973136E-2</v>
      </c>
      <c r="T617">
        <v>2.6145414806327271E-2</v>
      </c>
      <c r="U617">
        <v>2.552294002346844E-2</v>
      </c>
    </row>
    <row r="618" spans="1:21" x14ac:dyDescent="0.2">
      <c r="A618" s="1">
        <v>616</v>
      </c>
      <c r="B618">
        <v>1587.153</v>
      </c>
      <c r="C618">
        <v>6.1811995435096106E-3</v>
      </c>
      <c r="D618">
        <v>1.4914238749986999E-2</v>
      </c>
      <c r="E618">
        <v>1.9804112866977669E-2</v>
      </c>
      <c r="F618">
        <v>2.428581000443647E-2</v>
      </c>
      <c r="G618">
        <v>3.2861444203076483E-2</v>
      </c>
      <c r="H618">
        <v>3.5497191667962759E-2</v>
      </c>
      <c r="I618">
        <v>2.654262594811601E-2</v>
      </c>
      <c r="J618">
        <v>2.1141586282562051E-2</v>
      </c>
      <c r="K618">
        <v>2.1229780388587371E-2</v>
      </c>
      <c r="L618">
        <v>2.066917278235466E-2</v>
      </c>
      <c r="M618">
        <v>2.1358000513981588E-2</v>
      </c>
      <c r="N618">
        <v>2.0981256327924209E-2</v>
      </c>
      <c r="O618">
        <v>2.226407138100123E-2</v>
      </c>
      <c r="P618">
        <v>2.2755158218205961E-2</v>
      </c>
      <c r="Q618">
        <v>2.2330965585547761E-2</v>
      </c>
      <c r="R618">
        <v>2.3192824072491239E-2</v>
      </c>
      <c r="S618">
        <v>2.3856685219731361E-2</v>
      </c>
      <c r="T618">
        <v>2.5012634806327271E-2</v>
      </c>
      <c r="U618">
        <v>2.4342020023468441E-2</v>
      </c>
    </row>
    <row r="619" spans="1:21" x14ac:dyDescent="0.2">
      <c r="A619" s="1">
        <v>617</v>
      </c>
      <c r="B619">
        <v>1589.0820000000001</v>
      </c>
      <c r="C619">
        <v>5.7602895435096106E-3</v>
      </c>
      <c r="D619">
        <v>1.3771728749987E-2</v>
      </c>
      <c r="E619">
        <v>1.8335432866977669E-2</v>
      </c>
      <c r="F619">
        <v>2.2545540004436461E-2</v>
      </c>
      <c r="G619">
        <v>3.0529814203076471E-2</v>
      </c>
      <c r="H619">
        <v>3.3025391667962763E-2</v>
      </c>
      <c r="I619">
        <v>2.507593594811601E-2</v>
      </c>
      <c r="J619">
        <v>2.030336628256205E-2</v>
      </c>
      <c r="K619">
        <v>2.0376120388587372E-2</v>
      </c>
      <c r="L619">
        <v>1.977241278235466E-2</v>
      </c>
      <c r="M619">
        <v>2.0311540513981589E-2</v>
      </c>
      <c r="N619">
        <v>2.0140346327924209E-2</v>
      </c>
      <c r="O619">
        <v>2.127809138100123E-2</v>
      </c>
      <c r="P619">
        <v>2.184165821820596E-2</v>
      </c>
      <c r="Q619">
        <v>2.1413435585547761E-2</v>
      </c>
      <c r="R619">
        <v>2.2266424072491239E-2</v>
      </c>
      <c r="S619">
        <v>2.278279521973136E-2</v>
      </c>
      <c r="T619">
        <v>2.3903234806327282E-2</v>
      </c>
      <c r="U619">
        <v>2.3338030023468449E-2</v>
      </c>
    </row>
    <row r="620" spans="1:21" x14ac:dyDescent="0.2">
      <c r="A620" s="1">
        <v>618</v>
      </c>
      <c r="B620">
        <v>1591.01</v>
      </c>
      <c r="C620">
        <v>5.3202895435096112E-3</v>
      </c>
      <c r="D620">
        <v>1.2729318749986999E-2</v>
      </c>
      <c r="E620">
        <v>1.6931362866977669E-2</v>
      </c>
      <c r="F620">
        <v>2.0887030004436469E-2</v>
      </c>
      <c r="G620">
        <v>2.8462854203076478E-2</v>
      </c>
      <c r="H620">
        <v>3.0864671667962751E-2</v>
      </c>
      <c r="I620">
        <v>2.3704515948116001E-2</v>
      </c>
      <c r="J620">
        <v>1.9396716282562051E-2</v>
      </c>
      <c r="K620">
        <v>1.953361038858737E-2</v>
      </c>
      <c r="L620">
        <v>1.8902892782354661E-2</v>
      </c>
      <c r="M620">
        <v>1.940505051398159E-2</v>
      </c>
      <c r="N620">
        <v>1.9183866327924209E-2</v>
      </c>
      <c r="O620">
        <v>2.0307261381001231E-2</v>
      </c>
      <c r="P620">
        <v>2.0780658218205961E-2</v>
      </c>
      <c r="Q620">
        <v>2.0355815585547759E-2</v>
      </c>
      <c r="R620">
        <v>2.1147644072491239E-2</v>
      </c>
      <c r="S620">
        <v>2.1652595219731358E-2</v>
      </c>
      <c r="T620">
        <v>2.2776494806327281E-2</v>
      </c>
      <c r="U620">
        <v>2.217689002346844E-2</v>
      </c>
    </row>
    <row r="621" spans="1:21" x14ac:dyDescent="0.2">
      <c r="A621" s="1">
        <v>619</v>
      </c>
      <c r="B621">
        <v>1592.9390000000001</v>
      </c>
      <c r="C621">
        <v>4.9250895435096111E-3</v>
      </c>
      <c r="D621">
        <v>1.1895648749987E-2</v>
      </c>
      <c r="E621">
        <v>1.5698242866977671E-2</v>
      </c>
      <c r="F621">
        <v>1.947760000443647E-2</v>
      </c>
      <c r="G621">
        <v>2.6621344203076481E-2</v>
      </c>
      <c r="H621">
        <v>2.9024481667962759E-2</v>
      </c>
      <c r="I621">
        <v>2.2548035948116E-2</v>
      </c>
      <c r="J621">
        <v>1.8680996282562048E-2</v>
      </c>
      <c r="K621">
        <v>1.893669038858737E-2</v>
      </c>
      <c r="L621">
        <v>1.819366278235466E-2</v>
      </c>
      <c r="M621">
        <v>1.875067051398159E-2</v>
      </c>
      <c r="N621">
        <v>1.8343496327924209E-2</v>
      </c>
      <c r="O621">
        <v>1.954322138100123E-2</v>
      </c>
      <c r="P621">
        <v>1.994862821820597E-2</v>
      </c>
      <c r="Q621">
        <v>1.9469625585547771E-2</v>
      </c>
      <c r="R621">
        <v>2.0270354072491229E-2</v>
      </c>
      <c r="S621">
        <v>2.079469521973136E-2</v>
      </c>
      <c r="T621">
        <v>2.1926214806327279E-2</v>
      </c>
      <c r="U621">
        <v>2.1154830023468438E-2</v>
      </c>
    </row>
    <row r="622" spans="1:21" x14ac:dyDescent="0.2">
      <c r="A622" s="1">
        <v>620</v>
      </c>
      <c r="B622">
        <v>1594.867</v>
      </c>
      <c r="C622">
        <v>4.6939495435096117E-3</v>
      </c>
      <c r="D622">
        <v>1.1332028749987001E-2</v>
      </c>
      <c r="E622">
        <v>1.4816062866977659E-2</v>
      </c>
      <c r="F622">
        <v>1.8459770004436469E-2</v>
      </c>
      <c r="G622">
        <v>2.522737420307648E-2</v>
      </c>
      <c r="H622">
        <v>2.7629431667962751E-2</v>
      </c>
      <c r="I622">
        <v>2.1782115948116E-2</v>
      </c>
      <c r="J622">
        <v>1.8383566282562051E-2</v>
      </c>
      <c r="K622">
        <v>1.8702630388587368E-2</v>
      </c>
      <c r="L622">
        <v>1.7841542782354659E-2</v>
      </c>
      <c r="M622">
        <v>1.8386430513981589E-2</v>
      </c>
      <c r="N622">
        <v>1.7922826327924211E-2</v>
      </c>
      <c r="O622">
        <v>1.9171001381001231E-2</v>
      </c>
      <c r="P622">
        <v>1.955695821820596E-2</v>
      </c>
      <c r="Q622">
        <v>1.903137558554777E-2</v>
      </c>
      <c r="R622">
        <v>1.9863804072491231E-2</v>
      </c>
      <c r="S622">
        <v>2.032973521973136E-2</v>
      </c>
      <c r="T622">
        <v>2.1467404806327282E-2</v>
      </c>
      <c r="U622">
        <v>2.0613480023468439E-2</v>
      </c>
    </row>
    <row r="623" spans="1:21" x14ac:dyDescent="0.2">
      <c r="A623" s="1">
        <v>621</v>
      </c>
      <c r="B623">
        <v>1596.796</v>
      </c>
      <c r="C623">
        <v>4.4158095435096103E-3</v>
      </c>
      <c r="D623">
        <v>1.0685588749987001E-2</v>
      </c>
      <c r="E623">
        <v>1.394185286697767E-2</v>
      </c>
      <c r="F623">
        <v>1.734636000443647E-2</v>
      </c>
      <c r="G623">
        <v>2.3731684203076479E-2</v>
      </c>
      <c r="H623">
        <v>2.607385166796275E-2</v>
      </c>
      <c r="I623">
        <v>2.0924185948116E-2</v>
      </c>
      <c r="J623">
        <v>1.7961896282562052E-2</v>
      </c>
      <c r="K623">
        <v>1.8240610388587371E-2</v>
      </c>
      <c r="L623">
        <v>1.7416322782354669E-2</v>
      </c>
      <c r="M623">
        <v>1.7930170513981589E-2</v>
      </c>
      <c r="N623">
        <v>1.7472096327924212E-2</v>
      </c>
      <c r="O623">
        <v>1.8615401381001231E-2</v>
      </c>
      <c r="P623">
        <v>1.8899938218205958E-2</v>
      </c>
      <c r="Q623">
        <v>1.8436895585547761E-2</v>
      </c>
      <c r="R623">
        <v>1.9164304072491239E-2</v>
      </c>
      <c r="S623">
        <v>1.9620465219731362E-2</v>
      </c>
      <c r="T623">
        <v>2.0669994806327269E-2</v>
      </c>
      <c r="U623">
        <v>1.9889450023468449E-2</v>
      </c>
    </row>
    <row r="624" spans="1:21" x14ac:dyDescent="0.2">
      <c r="A624" s="1">
        <v>622</v>
      </c>
      <c r="B624">
        <v>1598.7239999999999</v>
      </c>
      <c r="C624">
        <v>4.1265495435096108E-3</v>
      </c>
      <c r="D624">
        <v>1.0027048749987E-2</v>
      </c>
      <c r="E624">
        <v>1.3193532866977669E-2</v>
      </c>
      <c r="F624">
        <v>1.6360350004436461E-2</v>
      </c>
      <c r="G624">
        <v>2.2380384203076479E-2</v>
      </c>
      <c r="H624">
        <v>2.472443166796276E-2</v>
      </c>
      <c r="I624">
        <v>2.0215465948116001E-2</v>
      </c>
      <c r="J624">
        <v>1.7662506282562052E-2</v>
      </c>
      <c r="K624">
        <v>1.787022038858737E-2</v>
      </c>
      <c r="L624">
        <v>1.7104572782354659E-2</v>
      </c>
      <c r="M624">
        <v>1.760258051398159E-2</v>
      </c>
      <c r="N624">
        <v>1.7154776327924209E-2</v>
      </c>
      <c r="O624">
        <v>1.8158441381001231E-2</v>
      </c>
      <c r="P624">
        <v>1.8399468218205969E-2</v>
      </c>
      <c r="Q624">
        <v>1.8018515585547758E-2</v>
      </c>
      <c r="R624">
        <v>1.865383407249124E-2</v>
      </c>
      <c r="S624">
        <v>1.9114425219731359E-2</v>
      </c>
      <c r="T624">
        <v>2.007229480632727E-2</v>
      </c>
      <c r="U624">
        <v>1.9384630023468439E-2</v>
      </c>
    </row>
    <row r="625" spans="1:21" x14ac:dyDescent="0.2">
      <c r="A625" s="1">
        <v>623</v>
      </c>
      <c r="B625">
        <v>1600.653</v>
      </c>
      <c r="C625">
        <v>3.9251695435096124E-3</v>
      </c>
      <c r="D625">
        <v>9.4991687499870036E-3</v>
      </c>
      <c r="E625">
        <v>1.2442332866977671E-2</v>
      </c>
      <c r="F625">
        <v>1.543068000443646E-2</v>
      </c>
      <c r="G625">
        <v>2.1136704203076478E-2</v>
      </c>
      <c r="H625">
        <v>2.3447111667962751E-2</v>
      </c>
      <c r="I625">
        <v>1.9551335948115998E-2</v>
      </c>
      <c r="J625">
        <v>1.738609628256205E-2</v>
      </c>
      <c r="K625">
        <v>1.7646830388587369E-2</v>
      </c>
      <c r="L625">
        <v>1.6816832782354661E-2</v>
      </c>
      <c r="M625">
        <v>1.727339051398159E-2</v>
      </c>
      <c r="N625">
        <v>1.6804046327924212E-2</v>
      </c>
      <c r="O625">
        <v>1.7798851381001232E-2</v>
      </c>
      <c r="P625">
        <v>1.8126948218205971E-2</v>
      </c>
      <c r="Q625">
        <v>1.7754535585547761E-2</v>
      </c>
      <c r="R625">
        <v>1.8319374072491231E-2</v>
      </c>
      <c r="S625">
        <v>1.872982521973136E-2</v>
      </c>
      <c r="T625">
        <v>1.9705584806327271E-2</v>
      </c>
      <c r="U625">
        <v>1.898162002346844E-2</v>
      </c>
    </row>
    <row r="626" spans="1:21" x14ac:dyDescent="0.2">
      <c r="A626" s="1">
        <v>624</v>
      </c>
      <c r="B626">
        <v>1602.5809999999999</v>
      </c>
      <c r="C626">
        <v>3.650459543509611E-3</v>
      </c>
      <c r="D626">
        <v>8.9125987499870021E-3</v>
      </c>
      <c r="E626">
        <v>1.161986286697767E-2</v>
      </c>
      <c r="F626">
        <v>1.4470200004436461E-2</v>
      </c>
      <c r="G626">
        <v>1.9904264203076481E-2</v>
      </c>
      <c r="H626">
        <v>2.2153861667962751E-2</v>
      </c>
      <c r="I626">
        <v>1.8785855948116E-2</v>
      </c>
      <c r="J626">
        <v>1.6956886282562051E-2</v>
      </c>
      <c r="K626">
        <v>1.7255880388587368E-2</v>
      </c>
      <c r="L626">
        <v>1.6352862782354659E-2</v>
      </c>
      <c r="M626">
        <v>1.6790200513981592E-2</v>
      </c>
      <c r="N626">
        <v>1.631849632792421E-2</v>
      </c>
      <c r="O626">
        <v>1.7340871381001231E-2</v>
      </c>
      <c r="P626">
        <v>1.7622978218205961E-2</v>
      </c>
      <c r="Q626">
        <v>1.719219558554776E-2</v>
      </c>
      <c r="R626">
        <v>1.772226407249124E-2</v>
      </c>
      <c r="S626">
        <v>1.813744521973136E-2</v>
      </c>
      <c r="T626">
        <v>1.9156014806327271E-2</v>
      </c>
      <c r="U626">
        <v>1.833956002346844E-2</v>
      </c>
    </row>
    <row r="627" spans="1:21" x14ac:dyDescent="0.2">
      <c r="A627" s="1">
        <v>625</v>
      </c>
      <c r="B627">
        <v>1604.51</v>
      </c>
      <c r="C627">
        <v>3.458559543509611E-3</v>
      </c>
      <c r="D627">
        <v>8.2928087499870001E-3</v>
      </c>
      <c r="E627">
        <v>1.0830452866977669E-2</v>
      </c>
      <c r="F627">
        <v>1.348681000443646E-2</v>
      </c>
      <c r="G627">
        <v>1.8575644203076482E-2</v>
      </c>
      <c r="H627">
        <v>2.0767341667962749E-2</v>
      </c>
      <c r="I627">
        <v>1.7950885948116009E-2</v>
      </c>
      <c r="J627">
        <v>1.6461256282562051E-2</v>
      </c>
      <c r="K627">
        <v>1.6758040388587369E-2</v>
      </c>
      <c r="L627">
        <v>1.587950278235466E-2</v>
      </c>
      <c r="M627">
        <v>1.6276720513981591E-2</v>
      </c>
      <c r="N627">
        <v>1.5857026327924208E-2</v>
      </c>
      <c r="O627">
        <v>1.6783101381001229E-2</v>
      </c>
      <c r="P627">
        <v>1.6950018218205961E-2</v>
      </c>
      <c r="Q627">
        <v>1.651281558554776E-2</v>
      </c>
      <c r="R627">
        <v>1.706761407249123E-2</v>
      </c>
      <c r="S627">
        <v>1.746444521973136E-2</v>
      </c>
      <c r="T627">
        <v>1.8467654806327279E-2</v>
      </c>
      <c r="U627">
        <v>1.7619380023468439E-2</v>
      </c>
    </row>
    <row r="628" spans="1:21" x14ac:dyDescent="0.2">
      <c r="A628" s="1">
        <v>626</v>
      </c>
      <c r="B628">
        <v>1606.4380000000001</v>
      </c>
      <c r="C628">
        <v>3.2335295435096112E-3</v>
      </c>
      <c r="D628">
        <v>7.6914187499869998E-3</v>
      </c>
      <c r="E628">
        <v>1.007930286697767E-2</v>
      </c>
      <c r="F628">
        <v>1.2587610004436461E-2</v>
      </c>
      <c r="G628">
        <v>1.7426634203076479E-2</v>
      </c>
      <c r="H628">
        <v>1.9491081667962751E-2</v>
      </c>
      <c r="I628">
        <v>1.7085485948116E-2</v>
      </c>
      <c r="J628">
        <v>1.5879626282562051E-2</v>
      </c>
      <c r="K628">
        <v>1.6193700388587369E-2</v>
      </c>
      <c r="L628">
        <v>1.533827278235466E-2</v>
      </c>
      <c r="M628">
        <v>1.5626590513981589E-2</v>
      </c>
      <c r="N628">
        <v>1.5275866327924209E-2</v>
      </c>
      <c r="O628">
        <v>1.6194341381001238E-2</v>
      </c>
      <c r="P628">
        <v>1.6406558218205969E-2</v>
      </c>
      <c r="Q628">
        <v>1.5984845585547761E-2</v>
      </c>
      <c r="R628">
        <v>1.654164407249124E-2</v>
      </c>
      <c r="S628">
        <v>1.681712521973136E-2</v>
      </c>
      <c r="T628">
        <v>1.7835874806327281E-2</v>
      </c>
      <c r="U628">
        <v>1.7066540023468441E-2</v>
      </c>
    </row>
    <row r="629" spans="1:21" x14ac:dyDescent="0.2">
      <c r="A629" s="1">
        <v>627</v>
      </c>
      <c r="B629">
        <v>1608.367</v>
      </c>
      <c r="C629">
        <v>3.0718795435096119E-3</v>
      </c>
      <c r="D629">
        <v>7.247058749987002E-3</v>
      </c>
      <c r="E629">
        <v>9.416492866977667E-3</v>
      </c>
      <c r="F629">
        <v>1.183530000443647E-2</v>
      </c>
      <c r="G629">
        <v>1.640084420307648E-2</v>
      </c>
      <c r="H629">
        <v>1.8389721667962759E-2</v>
      </c>
      <c r="I629">
        <v>1.6352355948116001E-2</v>
      </c>
      <c r="J629">
        <v>1.5438346282562051E-2</v>
      </c>
      <c r="K629">
        <v>1.585969038858737E-2</v>
      </c>
      <c r="L629">
        <v>1.4918402782354659E-2</v>
      </c>
      <c r="M629">
        <v>1.516849051398159E-2</v>
      </c>
      <c r="N629">
        <v>1.480458632792421E-2</v>
      </c>
      <c r="O629">
        <v>1.576632138100123E-2</v>
      </c>
      <c r="P629">
        <v>1.6182298218205961E-2</v>
      </c>
      <c r="Q629">
        <v>1.5666285585547769E-2</v>
      </c>
      <c r="R629">
        <v>1.6228414072491228E-2</v>
      </c>
      <c r="S629">
        <v>1.640215521973136E-2</v>
      </c>
      <c r="T629">
        <v>1.746497480632728E-2</v>
      </c>
      <c r="U629">
        <v>1.6697680023468438E-2</v>
      </c>
    </row>
    <row r="630" spans="1:21" x14ac:dyDescent="0.2">
      <c r="A630" s="1">
        <v>628</v>
      </c>
      <c r="B630">
        <v>1610.2950000000001</v>
      </c>
      <c r="C630">
        <v>2.9507595435096109E-3</v>
      </c>
      <c r="D630">
        <v>6.9503187499870018E-3</v>
      </c>
      <c r="E630">
        <v>8.9860828669776644E-3</v>
      </c>
      <c r="F630">
        <v>1.125119000443647E-2</v>
      </c>
      <c r="G630">
        <v>1.549893420307648E-2</v>
      </c>
      <c r="H630">
        <v>1.739039166796276E-2</v>
      </c>
      <c r="I630">
        <v>1.566656594811601E-2</v>
      </c>
      <c r="J630">
        <v>1.4954316282562051E-2</v>
      </c>
      <c r="K630">
        <v>1.538300038858737E-2</v>
      </c>
      <c r="L630">
        <v>1.4469432782354659E-2</v>
      </c>
      <c r="M630">
        <v>1.4751500513981591E-2</v>
      </c>
      <c r="N630">
        <v>1.436069632792421E-2</v>
      </c>
      <c r="O630">
        <v>1.5216201381001229E-2</v>
      </c>
      <c r="P630">
        <v>1.5639768218205969E-2</v>
      </c>
      <c r="Q630">
        <v>1.5077495585547759E-2</v>
      </c>
      <c r="R630">
        <v>1.563900407249123E-2</v>
      </c>
      <c r="S630">
        <v>1.5885765219731361E-2</v>
      </c>
      <c r="T630">
        <v>1.6883374806327279E-2</v>
      </c>
      <c r="U630">
        <v>1.6072950023468442E-2</v>
      </c>
    </row>
    <row r="631" spans="1:21" x14ac:dyDescent="0.2">
      <c r="A631" s="1">
        <v>629</v>
      </c>
      <c r="B631">
        <v>1612.2239999999999</v>
      </c>
      <c r="C631">
        <v>2.6415895435096099E-3</v>
      </c>
      <c r="D631">
        <v>6.3768787499870021E-3</v>
      </c>
      <c r="E631">
        <v>8.3457228669776666E-3</v>
      </c>
      <c r="F631">
        <v>1.0402800004436471E-2</v>
      </c>
      <c r="G631">
        <v>1.429403420307648E-2</v>
      </c>
      <c r="H631">
        <v>1.6014091667962759E-2</v>
      </c>
      <c r="I631">
        <v>1.4542535948115999E-2</v>
      </c>
      <c r="J631">
        <v>1.399579628256205E-2</v>
      </c>
      <c r="K631">
        <v>1.4297600388587369E-2</v>
      </c>
      <c r="L631">
        <v>1.3485072782354659E-2</v>
      </c>
      <c r="M631">
        <v>1.374565051398159E-2</v>
      </c>
      <c r="N631">
        <v>1.3370806327924209E-2</v>
      </c>
      <c r="O631">
        <v>1.406280138100123E-2</v>
      </c>
      <c r="P631">
        <v>1.4355688218205971E-2</v>
      </c>
      <c r="Q631">
        <v>1.394231558554776E-2</v>
      </c>
      <c r="R631">
        <v>1.446006407249123E-2</v>
      </c>
      <c r="S631">
        <v>1.477982521973136E-2</v>
      </c>
      <c r="T631">
        <v>1.5694324806327271E-2</v>
      </c>
      <c r="U631">
        <v>1.487244002346844E-2</v>
      </c>
    </row>
    <row r="632" spans="1:21" x14ac:dyDescent="0.2">
      <c r="A632" s="1">
        <v>630</v>
      </c>
      <c r="B632">
        <v>1614.152</v>
      </c>
      <c r="C632">
        <v>2.3749095435096098E-3</v>
      </c>
      <c r="D632">
        <v>5.8325987499870027E-3</v>
      </c>
      <c r="E632">
        <v>7.5864528669776646E-3</v>
      </c>
      <c r="F632">
        <v>9.6186400044364663E-3</v>
      </c>
      <c r="G632">
        <v>1.3334874203076479E-2</v>
      </c>
      <c r="H632">
        <v>1.5050751667962761E-2</v>
      </c>
      <c r="I632">
        <v>1.3608425948115999E-2</v>
      </c>
      <c r="J632">
        <v>1.311770628256205E-2</v>
      </c>
      <c r="K632">
        <v>1.3616420388587369E-2</v>
      </c>
      <c r="L632">
        <v>1.2608512782354661E-2</v>
      </c>
      <c r="M632">
        <v>1.2781860513981591E-2</v>
      </c>
      <c r="N632">
        <v>1.2466506327924211E-2</v>
      </c>
      <c r="O632">
        <v>1.3418591381001229E-2</v>
      </c>
      <c r="P632">
        <v>1.382800821820596E-2</v>
      </c>
      <c r="Q632">
        <v>1.345332558554776E-2</v>
      </c>
      <c r="R632">
        <v>1.3923264072491229E-2</v>
      </c>
      <c r="S632">
        <v>1.402037521973136E-2</v>
      </c>
      <c r="T632">
        <v>1.5168394806327279E-2</v>
      </c>
      <c r="U632">
        <v>1.415901002346844E-2</v>
      </c>
    </row>
    <row r="633" spans="1:21" x14ac:dyDescent="0.2">
      <c r="A633" s="1">
        <v>631</v>
      </c>
      <c r="B633">
        <v>1616.0809999999999</v>
      </c>
      <c r="C633">
        <v>1.7813565435096121E-3</v>
      </c>
      <c r="D633">
        <v>4.9089587499870028E-3</v>
      </c>
      <c r="E633">
        <v>6.2594028669776657E-3</v>
      </c>
      <c r="F633">
        <v>8.5087500044364675E-3</v>
      </c>
      <c r="G633">
        <v>1.219577420307648E-2</v>
      </c>
      <c r="H633">
        <v>1.3929981667962761E-2</v>
      </c>
      <c r="I633">
        <v>1.2470265948116E-2</v>
      </c>
      <c r="J633">
        <v>1.1986506282562049E-2</v>
      </c>
      <c r="K633">
        <v>1.316919038858737E-2</v>
      </c>
      <c r="L633">
        <v>1.1499742782354661E-2</v>
      </c>
      <c r="M633">
        <v>1.135336051398159E-2</v>
      </c>
      <c r="N633">
        <v>1.135819632792421E-2</v>
      </c>
      <c r="O633">
        <v>1.290875138100123E-2</v>
      </c>
      <c r="P633">
        <v>1.3942998218205971E-2</v>
      </c>
      <c r="Q633">
        <v>1.338966558554776E-2</v>
      </c>
      <c r="R633">
        <v>1.382903407249123E-2</v>
      </c>
      <c r="S633">
        <v>1.320645521973136E-2</v>
      </c>
      <c r="T633">
        <v>1.518020480632727E-2</v>
      </c>
      <c r="U633">
        <v>1.370605002346844E-2</v>
      </c>
    </row>
    <row r="634" spans="1:21" x14ac:dyDescent="0.2">
      <c r="A634" s="1">
        <v>632</v>
      </c>
      <c r="B634">
        <v>1618.009</v>
      </c>
      <c r="C634">
        <v>1.6002345435096111E-3</v>
      </c>
      <c r="D634">
        <v>4.4893087499870022E-3</v>
      </c>
      <c r="E634">
        <v>5.7699628669776667E-3</v>
      </c>
      <c r="F634">
        <v>7.802710004436466E-3</v>
      </c>
      <c r="G634">
        <v>1.1118434203076479E-2</v>
      </c>
      <c r="H634">
        <v>1.270130166796276E-2</v>
      </c>
      <c r="I634">
        <v>1.1273015948116E-2</v>
      </c>
      <c r="J634">
        <v>1.090028628256205E-2</v>
      </c>
      <c r="K634">
        <v>1.1854530388587369E-2</v>
      </c>
      <c r="L634">
        <v>1.0411592782354659E-2</v>
      </c>
      <c r="M634">
        <v>1.035790051398159E-2</v>
      </c>
      <c r="N634">
        <v>1.030309632792421E-2</v>
      </c>
      <c r="O634">
        <v>1.152620138100123E-2</v>
      </c>
      <c r="P634">
        <v>1.244274821820596E-2</v>
      </c>
      <c r="Q634">
        <v>1.1954985585547759E-2</v>
      </c>
      <c r="R634">
        <v>1.238096407249123E-2</v>
      </c>
      <c r="S634">
        <v>1.196711521973136E-2</v>
      </c>
      <c r="T634">
        <v>1.3667944806327281E-2</v>
      </c>
      <c r="U634">
        <v>1.253644002346844E-2</v>
      </c>
    </row>
    <row r="635" spans="1:21" x14ac:dyDescent="0.2">
      <c r="A635" s="1">
        <v>633</v>
      </c>
      <c r="B635">
        <v>1619.9380000000001</v>
      </c>
      <c r="C635">
        <v>1.922118543509611E-3</v>
      </c>
      <c r="D635">
        <v>4.6413387499870014E-3</v>
      </c>
      <c r="E635">
        <v>5.9836328669776659E-3</v>
      </c>
      <c r="F635">
        <v>7.6896200044364663E-3</v>
      </c>
      <c r="G635">
        <v>1.057824420307648E-2</v>
      </c>
      <c r="H635">
        <v>1.192598166796276E-2</v>
      </c>
      <c r="I635">
        <v>1.0578195948115999E-2</v>
      </c>
      <c r="J635">
        <v>1.028178628256205E-2</v>
      </c>
      <c r="K635">
        <v>1.071701038858737E-2</v>
      </c>
      <c r="L635">
        <v>9.774942782354662E-3</v>
      </c>
      <c r="M635">
        <v>9.9527205139815882E-3</v>
      </c>
      <c r="N635">
        <v>9.7274363279242111E-3</v>
      </c>
      <c r="O635">
        <v>1.062886138100123E-2</v>
      </c>
      <c r="P635">
        <v>1.1110798218205971E-2</v>
      </c>
      <c r="Q635">
        <v>1.0635015585547761E-2</v>
      </c>
      <c r="R635">
        <v>1.1066554072491229E-2</v>
      </c>
      <c r="S635">
        <v>1.121122521973136E-2</v>
      </c>
      <c r="T635">
        <v>1.221426480632727E-2</v>
      </c>
      <c r="U635">
        <v>1.150745002346844E-2</v>
      </c>
    </row>
    <row r="636" spans="1:21" x14ac:dyDescent="0.2">
      <c r="A636" s="1">
        <v>634</v>
      </c>
      <c r="B636">
        <v>1621.866</v>
      </c>
      <c r="C636">
        <v>1.731453543509611E-3</v>
      </c>
      <c r="D636">
        <v>4.1973687499870013E-3</v>
      </c>
      <c r="E636">
        <v>5.3584528669776664E-3</v>
      </c>
      <c r="F636">
        <v>7.166220004436466E-3</v>
      </c>
      <c r="G636">
        <v>1.002386420307648E-2</v>
      </c>
      <c r="H636">
        <v>1.1302271667962761E-2</v>
      </c>
      <c r="I636">
        <v>9.8601159481160015E-3</v>
      </c>
      <c r="J636">
        <v>9.4593262825620455E-3</v>
      </c>
      <c r="K636">
        <v>1.024292038858737E-2</v>
      </c>
      <c r="L636">
        <v>9.0161627823546614E-3</v>
      </c>
      <c r="M636">
        <v>9.06939051398159E-3</v>
      </c>
      <c r="N636">
        <v>8.9613763279242087E-3</v>
      </c>
      <c r="O636">
        <v>1.024800138100123E-2</v>
      </c>
      <c r="P636">
        <v>1.097290821820596E-2</v>
      </c>
      <c r="Q636">
        <v>1.0329125585547759E-2</v>
      </c>
      <c r="R636">
        <v>1.082130407249123E-2</v>
      </c>
      <c r="S636">
        <v>1.068039521973136E-2</v>
      </c>
      <c r="T636">
        <v>1.209331480632727E-2</v>
      </c>
      <c r="U636">
        <v>1.1015120023468441E-2</v>
      </c>
    </row>
    <row r="637" spans="1:21" x14ac:dyDescent="0.2">
      <c r="A637" s="1">
        <v>635</v>
      </c>
      <c r="B637">
        <v>1623.7950000000001</v>
      </c>
      <c r="C637">
        <v>1.4461705435096109E-3</v>
      </c>
      <c r="D637">
        <v>3.6653087499870021E-3</v>
      </c>
      <c r="E637">
        <v>4.583872866977666E-3</v>
      </c>
      <c r="F637">
        <v>6.3845200044364663E-3</v>
      </c>
      <c r="G637">
        <v>9.1611742030764786E-3</v>
      </c>
      <c r="H637">
        <v>1.040859166796276E-2</v>
      </c>
      <c r="I637">
        <v>8.8609359481160027E-3</v>
      </c>
      <c r="J637">
        <v>8.3909662825620481E-3</v>
      </c>
      <c r="K637">
        <v>9.4232903885873697E-3</v>
      </c>
      <c r="L637">
        <v>8.0152927823546605E-3</v>
      </c>
      <c r="M637">
        <v>7.9952205139815873E-3</v>
      </c>
      <c r="N637">
        <v>7.9584563279242113E-3</v>
      </c>
      <c r="O637">
        <v>9.3674213810012313E-3</v>
      </c>
      <c r="P637">
        <v>1.023217821820597E-2</v>
      </c>
      <c r="Q637">
        <v>9.5895755855477643E-3</v>
      </c>
      <c r="R637">
        <v>1.0131544072491229E-2</v>
      </c>
      <c r="S637">
        <v>9.6821352197313595E-3</v>
      </c>
      <c r="T637">
        <v>1.141940480632728E-2</v>
      </c>
      <c r="U637">
        <v>1.022153002346844E-2</v>
      </c>
    </row>
    <row r="638" spans="1:21" x14ac:dyDescent="0.2">
      <c r="A638" s="1">
        <v>636</v>
      </c>
      <c r="B638">
        <v>1625.723</v>
      </c>
      <c r="C638">
        <v>1.4581545435096101E-3</v>
      </c>
      <c r="D638">
        <v>3.6447287499870012E-3</v>
      </c>
      <c r="E638">
        <v>4.556422866977666E-3</v>
      </c>
      <c r="F638">
        <v>6.0817200044364673E-3</v>
      </c>
      <c r="G638">
        <v>8.5546342030764794E-3</v>
      </c>
      <c r="H638">
        <v>9.7198116679627564E-3</v>
      </c>
      <c r="I638">
        <v>8.1350559481160045E-3</v>
      </c>
      <c r="J638">
        <v>7.6388062825620464E-3</v>
      </c>
      <c r="K638">
        <v>8.350120388587368E-3</v>
      </c>
      <c r="L638">
        <v>7.2553027823546619E-3</v>
      </c>
      <c r="M638">
        <v>7.3773305139815878E-3</v>
      </c>
      <c r="N638">
        <v>7.1998363279242097E-3</v>
      </c>
      <c r="O638">
        <v>8.3452113810012322E-3</v>
      </c>
      <c r="P638">
        <v>8.9572482182059647E-3</v>
      </c>
      <c r="Q638">
        <v>8.4930655855477624E-3</v>
      </c>
      <c r="R638">
        <v>9.0039840724912348E-3</v>
      </c>
      <c r="S638">
        <v>8.814355219731361E-3</v>
      </c>
      <c r="T638">
        <v>1.0058684806327279E-2</v>
      </c>
      <c r="U638">
        <v>9.2738200234684393E-3</v>
      </c>
    </row>
    <row r="639" spans="1:21" x14ac:dyDescent="0.2">
      <c r="A639" s="1">
        <v>637</v>
      </c>
      <c r="B639">
        <v>1627.652</v>
      </c>
      <c r="C639">
        <v>1.4195285435096099E-3</v>
      </c>
      <c r="D639">
        <v>3.4661987499870011E-3</v>
      </c>
      <c r="E639">
        <v>4.3284328669776669E-3</v>
      </c>
      <c r="F639">
        <v>5.7560700044364671E-3</v>
      </c>
      <c r="G639">
        <v>8.045744203076478E-3</v>
      </c>
      <c r="H639">
        <v>9.1720416679627569E-3</v>
      </c>
      <c r="I639">
        <v>7.5815359481160027E-3</v>
      </c>
      <c r="J639">
        <v>6.9859362825620474E-3</v>
      </c>
      <c r="K639">
        <v>7.7224503885873676E-3</v>
      </c>
      <c r="L639">
        <v>6.6371327823546607E-3</v>
      </c>
      <c r="M639">
        <v>6.7328205139815869E-3</v>
      </c>
      <c r="N639">
        <v>6.5721663279242094E-3</v>
      </c>
      <c r="O639">
        <v>7.7263713810012333E-3</v>
      </c>
      <c r="P639">
        <v>8.4598182182059646E-3</v>
      </c>
      <c r="Q639">
        <v>8.0381155855477632E-3</v>
      </c>
      <c r="R639">
        <v>8.4265640724912327E-3</v>
      </c>
      <c r="S639">
        <v>8.332685219731361E-3</v>
      </c>
      <c r="T639">
        <v>9.5182548063272743E-3</v>
      </c>
      <c r="U639">
        <v>8.70323002346844E-3</v>
      </c>
    </row>
    <row r="640" spans="1:21" x14ac:dyDescent="0.2">
      <c r="A640" s="1">
        <v>638</v>
      </c>
      <c r="B640">
        <v>1629.58</v>
      </c>
      <c r="C640">
        <v>1.43239154350961E-3</v>
      </c>
      <c r="D640">
        <v>3.4295487499870019E-3</v>
      </c>
      <c r="E640">
        <v>4.2997428669776664E-3</v>
      </c>
      <c r="F640">
        <v>5.5599100044364663E-3</v>
      </c>
      <c r="G640">
        <v>7.6272942030764772E-3</v>
      </c>
      <c r="H640">
        <v>8.647581667962756E-3</v>
      </c>
      <c r="I640">
        <v>7.0185859481160032E-3</v>
      </c>
      <c r="J640">
        <v>6.3387762825620458E-3</v>
      </c>
      <c r="K640">
        <v>6.8924403885873694E-3</v>
      </c>
      <c r="L640">
        <v>5.9914727823546614E-3</v>
      </c>
      <c r="M640">
        <v>6.2048205139815897E-3</v>
      </c>
      <c r="N640">
        <v>6.0161863279242084E-3</v>
      </c>
      <c r="O640">
        <v>6.8595613810012307E-3</v>
      </c>
      <c r="P640">
        <v>7.5091182182059624E-3</v>
      </c>
      <c r="Q640">
        <v>7.1044955855477637E-3</v>
      </c>
      <c r="R640">
        <v>7.4707940724912346E-3</v>
      </c>
      <c r="S640">
        <v>7.5991852197313586E-3</v>
      </c>
      <c r="T640">
        <v>8.6540448063272737E-3</v>
      </c>
      <c r="U640">
        <v>7.828060023468442E-3</v>
      </c>
    </row>
    <row r="641" spans="1:21" x14ac:dyDescent="0.2">
      <c r="A641" s="1">
        <v>639</v>
      </c>
      <c r="B641">
        <v>1631.509</v>
      </c>
      <c r="C641">
        <v>1.48419054350961E-3</v>
      </c>
      <c r="D641">
        <v>3.458158749987002E-3</v>
      </c>
      <c r="E641">
        <v>4.3783028669776656E-3</v>
      </c>
      <c r="F641">
        <v>5.4768200044364671E-3</v>
      </c>
      <c r="G641">
        <v>7.3195242030764784E-3</v>
      </c>
      <c r="H641">
        <v>8.2618316679627588E-3</v>
      </c>
      <c r="I641">
        <v>6.6333759481160028E-3</v>
      </c>
      <c r="J641">
        <v>6.0049562825620472E-3</v>
      </c>
      <c r="K641">
        <v>6.3564303885873686E-3</v>
      </c>
      <c r="L641">
        <v>5.602452782354661E-3</v>
      </c>
      <c r="M641">
        <v>5.8973605139815873E-3</v>
      </c>
      <c r="N641">
        <v>5.7202663279242102E-3</v>
      </c>
      <c r="O641">
        <v>6.4223113810012314E-3</v>
      </c>
      <c r="P641">
        <v>6.8983882182059664E-3</v>
      </c>
      <c r="Q641">
        <v>6.5330455855477634E-3</v>
      </c>
      <c r="R641">
        <v>6.9545140724912337E-3</v>
      </c>
      <c r="S641">
        <v>7.100235219731358E-3</v>
      </c>
      <c r="T641">
        <v>8.0513448063272725E-3</v>
      </c>
      <c r="U641">
        <v>7.2589800234684389E-3</v>
      </c>
    </row>
    <row r="642" spans="1:21" x14ac:dyDescent="0.2">
      <c r="A642" s="1">
        <v>640</v>
      </c>
      <c r="B642">
        <v>1633.4369999999999</v>
      </c>
      <c r="C642">
        <v>1.1949075435096111E-3</v>
      </c>
      <c r="D642">
        <v>2.9349737499870009E-3</v>
      </c>
      <c r="E642">
        <v>3.6642128669776672E-3</v>
      </c>
      <c r="F642">
        <v>4.9981900044364664E-3</v>
      </c>
      <c r="G642">
        <v>7.0020942030764779E-3</v>
      </c>
      <c r="H642">
        <v>7.9253316679627588E-3</v>
      </c>
      <c r="I642">
        <v>6.2597259481160031E-3</v>
      </c>
      <c r="J642">
        <v>5.5416162825620476E-3</v>
      </c>
      <c r="K642">
        <v>6.4061703885873681E-3</v>
      </c>
      <c r="L642">
        <v>5.1959627823546621E-3</v>
      </c>
      <c r="M642">
        <v>5.1616005139815888E-3</v>
      </c>
      <c r="N642">
        <v>5.276146327924211E-3</v>
      </c>
      <c r="O642">
        <v>6.6379113810012304E-3</v>
      </c>
      <c r="P642">
        <v>7.5106182182059639E-3</v>
      </c>
      <c r="Q642">
        <v>7.0062855855477623E-3</v>
      </c>
      <c r="R642">
        <v>7.433674072491233E-3</v>
      </c>
      <c r="S642">
        <v>6.9296252197313599E-3</v>
      </c>
      <c r="T642">
        <v>8.5604148063272729E-3</v>
      </c>
      <c r="U642">
        <v>7.3861000234684403E-3</v>
      </c>
    </row>
    <row r="643" spans="1:21" x14ac:dyDescent="0.2">
      <c r="A643" s="1">
        <v>641</v>
      </c>
      <c r="B643">
        <v>1635.366</v>
      </c>
      <c r="C643">
        <v>5.418475435096104E-4</v>
      </c>
      <c r="D643">
        <v>1.8813627499870019E-3</v>
      </c>
      <c r="E643">
        <v>2.2541678669776668E-3</v>
      </c>
      <c r="F643">
        <v>4.0632100044364662E-3</v>
      </c>
      <c r="G643">
        <v>6.3745242030764787E-3</v>
      </c>
      <c r="H643">
        <v>7.2018216679627578E-3</v>
      </c>
      <c r="I643">
        <v>5.5228759481160024E-3</v>
      </c>
      <c r="J643">
        <v>4.6362262825620486E-3</v>
      </c>
      <c r="K643">
        <v>6.4320903885873668E-3</v>
      </c>
      <c r="L643">
        <v>4.3806427823546608E-3</v>
      </c>
      <c r="M643">
        <v>3.7752805139815888E-3</v>
      </c>
      <c r="N643">
        <v>4.4209363279242089E-3</v>
      </c>
      <c r="O643">
        <v>6.6172613810012333E-3</v>
      </c>
      <c r="P643">
        <v>8.4227182182059629E-3</v>
      </c>
      <c r="Q643">
        <v>7.6298655855477644E-3</v>
      </c>
      <c r="R643">
        <v>8.0219340724912332E-3</v>
      </c>
      <c r="S643">
        <v>6.5481952197313578E-3</v>
      </c>
      <c r="T643">
        <v>9.3010048063272757E-3</v>
      </c>
      <c r="U643">
        <v>7.5017200234684406E-3</v>
      </c>
    </row>
    <row r="644" spans="1:21" x14ac:dyDescent="0.2">
      <c r="A644" s="1">
        <v>642</v>
      </c>
      <c r="B644">
        <v>1637.2940000000001</v>
      </c>
      <c r="C644">
        <v>5.8245854350961156E-4</v>
      </c>
      <c r="D644">
        <v>1.9283377499870009E-3</v>
      </c>
      <c r="E644">
        <v>2.401160866977667E-3</v>
      </c>
      <c r="F644">
        <v>3.9175300044364666E-3</v>
      </c>
      <c r="G644">
        <v>5.8886142030764779E-3</v>
      </c>
      <c r="H644">
        <v>6.6265316679627552E-3</v>
      </c>
      <c r="I644">
        <v>4.8876059481160021E-3</v>
      </c>
      <c r="J644">
        <v>4.0465462825620474E-3</v>
      </c>
      <c r="K644">
        <v>5.4095303885873681E-3</v>
      </c>
      <c r="L644">
        <v>3.8410127823546619E-3</v>
      </c>
      <c r="M644">
        <v>3.5084505139815901E-3</v>
      </c>
      <c r="N644">
        <v>3.9270263279242087E-3</v>
      </c>
      <c r="O644">
        <v>5.5182713810012322E-3</v>
      </c>
      <c r="P644">
        <v>7.0406282182059639E-3</v>
      </c>
      <c r="Q644">
        <v>6.3413955855477636E-3</v>
      </c>
      <c r="R644">
        <v>6.6275340724912327E-3</v>
      </c>
      <c r="S644">
        <v>5.8133752197313607E-3</v>
      </c>
      <c r="T644">
        <v>7.8330748063272729E-3</v>
      </c>
      <c r="U644">
        <v>6.5117100234684411E-3</v>
      </c>
    </row>
    <row r="645" spans="1:21" x14ac:dyDescent="0.2">
      <c r="A645" s="1">
        <v>643</v>
      </c>
      <c r="B645">
        <v>1639.223</v>
      </c>
      <c r="C645">
        <v>9.7375354350961139E-4</v>
      </c>
      <c r="D645">
        <v>2.5355477499870022E-3</v>
      </c>
      <c r="E645">
        <v>3.1497168669776662E-3</v>
      </c>
      <c r="F645">
        <v>4.2242600044364673E-3</v>
      </c>
      <c r="G645">
        <v>5.7941742030764784E-3</v>
      </c>
      <c r="H645">
        <v>6.5121116679627581E-3</v>
      </c>
      <c r="I645">
        <v>4.7391859481160023E-3</v>
      </c>
      <c r="J645">
        <v>3.9322962825620467E-3</v>
      </c>
      <c r="K645">
        <v>4.6504603885873684E-3</v>
      </c>
      <c r="L645">
        <v>3.7617927823546601E-3</v>
      </c>
      <c r="M645">
        <v>3.9109005139815883E-3</v>
      </c>
      <c r="N645">
        <v>3.841786327924208E-3</v>
      </c>
      <c r="O645">
        <v>4.852491381001231E-3</v>
      </c>
      <c r="P645">
        <v>5.578058218205964E-3</v>
      </c>
      <c r="Q645">
        <v>5.0831955855477626E-3</v>
      </c>
      <c r="R645">
        <v>5.439054072491234E-3</v>
      </c>
      <c r="S645">
        <v>5.3373152197313603E-3</v>
      </c>
      <c r="T645">
        <v>6.3911648063272753E-3</v>
      </c>
      <c r="U645">
        <v>5.7234200234684406E-3</v>
      </c>
    </row>
    <row r="646" spans="1:21" x14ac:dyDescent="0.2">
      <c r="A646" s="1">
        <v>644</v>
      </c>
      <c r="B646">
        <v>1641.1510000000001</v>
      </c>
      <c r="C646">
        <v>1.0392965435096109E-3</v>
      </c>
      <c r="D646">
        <v>2.6113187499870018E-3</v>
      </c>
      <c r="E646">
        <v>3.2622828669776672E-3</v>
      </c>
      <c r="F646">
        <v>4.2288200044364663E-3</v>
      </c>
      <c r="G646">
        <v>5.6046842030764779E-3</v>
      </c>
      <c r="H646">
        <v>6.2804416679627583E-3</v>
      </c>
      <c r="I646">
        <v>4.5012959481160048E-3</v>
      </c>
      <c r="J646">
        <v>3.7247062825620462E-3</v>
      </c>
      <c r="K646">
        <v>4.2236603885873686E-3</v>
      </c>
      <c r="L646">
        <v>3.5289627823546599E-3</v>
      </c>
      <c r="M646">
        <v>3.790680513981588E-3</v>
      </c>
      <c r="N646">
        <v>3.668396327924209E-3</v>
      </c>
      <c r="O646">
        <v>4.4755413810012336E-3</v>
      </c>
      <c r="P646">
        <v>4.8188682182059642E-3</v>
      </c>
      <c r="Q646">
        <v>4.500945585547764E-3</v>
      </c>
      <c r="R646">
        <v>4.9673240724912339E-3</v>
      </c>
      <c r="S646">
        <v>4.88461521973136E-3</v>
      </c>
      <c r="T646">
        <v>5.8048848063272738E-3</v>
      </c>
      <c r="U646">
        <v>5.2465600234684424E-3</v>
      </c>
    </row>
    <row r="647" spans="1:21" x14ac:dyDescent="0.2">
      <c r="A647" s="1">
        <v>645</v>
      </c>
      <c r="B647">
        <v>1643.08</v>
      </c>
      <c r="C647">
        <v>1.135464543509612E-3</v>
      </c>
      <c r="D647">
        <v>2.6552217499870019E-3</v>
      </c>
      <c r="E647">
        <v>3.2424128669776668E-3</v>
      </c>
      <c r="F647">
        <v>4.2219900044364669E-3</v>
      </c>
      <c r="G647">
        <v>5.5398442030764779E-3</v>
      </c>
      <c r="H647">
        <v>6.188991667962755E-3</v>
      </c>
      <c r="I647">
        <v>4.4142359481160048E-3</v>
      </c>
      <c r="J647">
        <v>3.634476282562046E-3</v>
      </c>
      <c r="K647">
        <v>4.2504003885873668E-3</v>
      </c>
      <c r="L647">
        <v>3.4982327823546611E-3</v>
      </c>
      <c r="M647">
        <v>3.6652205139815872E-3</v>
      </c>
      <c r="N647">
        <v>3.6650563279242081E-3</v>
      </c>
      <c r="O647">
        <v>4.5686313810012306E-3</v>
      </c>
      <c r="P647">
        <v>4.925678218205963E-3</v>
      </c>
      <c r="Q647">
        <v>4.6480855855477654E-3</v>
      </c>
      <c r="R647">
        <v>5.0578340724912324E-3</v>
      </c>
      <c r="S647">
        <v>4.9000452197313603E-3</v>
      </c>
      <c r="T647">
        <v>5.9857548063272734E-3</v>
      </c>
      <c r="U647">
        <v>5.1856500234684407E-3</v>
      </c>
    </row>
    <row r="648" spans="1:21" x14ac:dyDescent="0.2">
      <c r="A648" s="1">
        <v>646</v>
      </c>
      <c r="B648">
        <v>1645.008</v>
      </c>
      <c r="C648">
        <v>8.6456954350961138E-4</v>
      </c>
      <c r="D648">
        <v>2.247319749987002E-3</v>
      </c>
      <c r="E648">
        <v>2.560796866977666E-3</v>
      </c>
      <c r="F648">
        <v>3.905370004436466E-3</v>
      </c>
      <c r="G648">
        <v>5.5089342030764784E-3</v>
      </c>
      <c r="H648">
        <v>6.1664016679627556E-3</v>
      </c>
      <c r="I648">
        <v>4.3572159481160026E-3</v>
      </c>
      <c r="J648">
        <v>3.4440562825620458E-3</v>
      </c>
      <c r="K648">
        <v>4.826510388587368E-3</v>
      </c>
      <c r="L648">
        <v>3.4382927823546632E-3</v>
      </c>
      <c r="M648">
        <v>3.147770513981588E-3</v>
      </c>
      <c r="N648">
        <v>3.415406327924211E-3</v>
      </c>
      <c r="O648">
        <v>5.0538113810012324E-3</v>
      </c>
      <c r="P648">
        <v>6.3141882182059664E-3</v>
      </c>
      <c r="Q648">
        <v>5.6820255855477616E-3</v>
      </c>
      <c r="R648">
        <v>5.986434072491234E-3</v>
      </c>
      <c r="S648">
        <v>5.2660752197313601E-3</v>
      </c>
      <c r="T648">
        <v>7.1491548063272754E-3</v>
      </c>
      <c r="U648">
        <v>5.8016600234684409E-3</v>
      </c>
    </row>
    <row r="649" spans="1:21" x14ac:dyDescent="0.2">
      <c r="A649" s="1">
        <v>647</v>
      </c>
      <c r="B649">
        <v>1646.9369999999999</v>
      </c>
      <c r="C649">
        <v>3.9714154350961069E-4</v>
      </c>
      <c r="D649">
        <v>1.5115217499870009E-3</v>
      </c>
      <c r="E649">
        <v>1.585582866977666E-3</v>
      </c>
      <c r="F649">
        <v>3.2677400044364658E-3</v>
      </c>
      <c r="G649">
        <v>5.0796842030764776E-3</v>
      </c>
      <c r="H649">
        <v>5.743621667962758E-3</v>
      </c>
      <c r="I649">
        <v>3.8959759481160018E-3</v>
      </c>
      <c r="J649">
        <v>2.9018762825620461E-3</v>
      </c>
      <c r="K649">
        <v>4.8765603885873674E-3</v>
      </c>
      <c r="L649">
        <v>2.8883127823546612E-3</v>
      </c>
      <c r="M649">
        <v>2.2420205139815868E-3</v>
      </c>
      <c r="N649">
        <v>2.7785663279242079E-3</v>
      </c>
      <c r="O649">
        <v>4.9686713810012306E-3</v>
      </c>
      <c r="P649">
        <v>7.0506982182059648E-3</v>
      </c>
      <c r="Q649">
        <v>6.0900755855477617E-3</v>
      </c>
      <c r="R649">
        <v>6.4045140724912318E-3</v>
      </c>
      <c r="S649">
        <v>4.9895852197313594E-3</v>
      </c>
      <c r="T649">
        <v>7.7055448063272757E-3</v>
      </c>
      <c r="U649">
        <v>6.0814600234684411E-3</v>
      </c>
    </row>
    <row r="650" spans="1:21" x14ac:dyDescent="0.2">
      <c r="A650" s="1">
        <v>648</v>
      </c>
      <c r="B650">
        <v>1648.865</v>
      </c>
      <c r="C650">
        <v>5.8793154350961045E-4</v>
      </c>
      <c r="D650">
        <v>1.763997749987002E-3</v>
      </c>
      <c r="E650">
        <v>2.0493278669776668E-3</v>
      </c>
      <c r="F650">
        <v>3.3429100044364661E-3</v>
      </c>
      <c r="G650">
        <v>4.8223442030764776E-3</v>
      </c>
      <c r="H650">
        <v>5.4053416679627582E-3</v>
      </c>
      <c r="I650">
        <v>3.546445948116005E-3</v>
      </c>
      <c r="J650">
        <v>2.6162762825620461E-3</v>
      </c>
      <c r="K650">
        <v>3.888000388587368E-3</v>
      </c>
      <c r="L650">
        <v>2.4595927823546598E-3</v>
      </c>
      <c r="M650">
        <v>2.218700513981587E-3</v>
      </c>
      <c r="N650">
        <v>2.5034763279242101E-3</v>
      </c>
      <c r="O650">
        <v>4.0124713810012307E-3</v>
      </c>
      <c r="P650">
        <v>5.3984082182059641E-3</v>
      </c>
      <c r="Q650">
        <v>4.7378555855477639E-3</v>
      </c>
      <c r="R650">
        <v>5.1273040724912344E-3</v>
      </c>
      <c r="S650">
        <v>4.2060052197313604E-3</v>
      </c>
      <c r="T650">
        <v>6.2689648063272759E-3</v>
      </c>
      <c r="U650">
        <v>5.009880023468442E-3</v>
      </c>
    </row>
    <row r="651" spans="1:21" x14ac:dyDescent="0.2">
      <c r="A651" s="1">
        <v>649</v>
      </c>
      <c r="B651">
        <v>1650.7940000000001</v>
      </c>
      <c r="C651">
        <v>5.4694854350961081E-4</v>
      </c>
      <c r="D651">
        <v>1.682931749987001E-3</v>
      </c>
      <c r="E651">
        <v>1.9539778669776658E-3</v>
      </c>
      <c r="F651">
        <v>3.2523800044364668E-3</v>
      </c>
      <c r="G651">
        <v>4.6664142030764782E-3</v>
      </c>
      <c r="H651">
        <v>5.2253916679627574E-3</v>
      </c>
      <c r="I651">
        <v>3.4195659481160018E-3</v>
      </c>
      <c r="J651">
        <v>2.510816282562047E-3</v>
      </c>
      <c r="K651">
        <v>3.7428403885873701E-3</v>
      </c>
      <c r="L651">
        <v>2.2824627823546631E-3</v>
      </c>
      <c r="M651">
        <v>1.9499405139815869E-3</v>
      </c>
      <c r="N651">
        <v>2.3646263279242098E-3</v>
      </c>
      <c r="O651">
        <v>4.065281381001231E-3</v>
      </c>
      <c r="P651">
        <v>5.2768382182059627E-3</v>
      </c>
      <c r="Q651">
        <v>4.6583755855477641E-3</v>
      </c>
      <c r="R651">
        <v>5.1088840724912328E-3</v>
      </c>
      <c r="S651">
        <v>4.0761052197313581E-3</v>
      </c>
      <c r="T651">
        <v>6.2161948063272753E-3</v>
      </c>
      <c r="U651">
        <v>4.7160000234684422E-3</v>
      </c>
    </row>
    <row r="652" spans="1:21" x14ac:dyDescent="0.2">
      <c r="A652" s="1">
        <v>650</v>
      </c>
      <c r="B652">
        <v>1652.722</v>
      </c>
      <c r="C652">
        <v>-2.10206456490389E-4</v>
      </c>
      <c r="D652">
        <v>4.8141074998700158E-4</v>
      </c>
      <c r="E652">
        <v>2.5432086697766689E-4</v>
      </c>
      <c r="F652">
        <v>2.4511830044364668E-3</v>
      </c>
      <c r="G652">
        <v>4.5217442030764787E-3</v>
      </c>
      <c r="H652">
        <v>5.096791667962757E-3</v>
      </c>
      <c r="I652">
        <v>3.2637359481160031E-3</v>
      </c>
      <c r="J652">
        <v>2.2010262825620471E-3</v>
      </c>
      <c r="K652">
        <v>4.9591803885873694E-3</v>
      </c>
      <c r="L652">
        <v>2.1111827823546629E-3</v>
      </c>
      <c r="M652">
        <v>8.2292051398158775E-4</v>
      </c>
      <c r="N652">
        <v>2.1298263279242099E-3</v>
      </c>
      <c r="O652">
        <v>5.2144513810012316E-3</v>
      </c>
      <c r="P652">
        <v>7.9955382182059637E-3</v>
      </c>
      <c r="Q652">
        <v>6.8093055855477629E-3</v>
      </c>
      <c r="R652">
        <v>7.3226040724912352E-3</v>
      </c>
      <c r="S652">
        <v>4.7086852197313588E-3</v>
      </c>
      <c r="T652">
        <v>8.7863048063272758E-3</v>
      </c>
      <c r="U652">
        <v>5.9288800234684417E-3</v>
      </c>
    </row>
    <row r="653" spans="1:21" x14ac:dyDescent="0.2">
      <c r="A653" s="1">
        <v>651</v>
      </c>
      <c r="B653">
        <v>1654.6510000000001</v>
      </c>
      <c r="C653">
        <v>2.215245435096113E-4</v>
      </c>
      <c r="D653">
        <v>1.0071137499870009E-3</v>
      </c>
      <c r="E653">
        <v>1.025058866977666E-3</v>
      </c>
      <c r="F653">
        <v>2.7689080044364669E-3</v>
      </c>
      <c r="G653">
        <v>4.4735442030764787E-3</v>
      </c>
      <c r="H653">
        <v>4.9357816679627574E-3</v>
      </c>
      <c r="I653">
        <v>3.1419259481160031E-3</v>
      </c>
      <c r="J653">
        <v>2.1650762825620468E-3</v>
      </c>
      <c r="K653">
        <v>4.166370388587368E-3</v>
      </c>
      <c r="L653">
        <v>1.9669627823546629E-3</v>
      </c>
      <c r="M653">
        <v>1.1794105139815889E-3</v>
      </c>
      <c r="N653">
        <v>1.994046327924211E-3</v>
      </c>
      <c r="O653">
        <v>4.1934313810012324E-3</v>
      </c>
      <c r="P653">
        <v>6.5370682182059638E-3</v>
      </c>
      <c r="Q653">
        <v>5.3996455855477628E-3</v>
      </c>
      <c r="R653">
        <v>5.8800740724912343E-3</v>
      </c>
      <c r="S653">
        <v>4.187545219731359E-3</v>
      </c>
      <c r="T653">
        <v>7.2734148063272729E-3</v>
      </c>
      <c r="U653">
        <v>5.3785000234684421E-3</v>
      </c>
    </row>
    <row r="654" spans="1:21" x14ac:dyDescent="0.2">
      <c r="A654" s="1">
        <v>652</v>
      </c>
      <c r="B654">
        <v>1656.579</v>
      </c>
      <c r="C654">
        <v>8.982785435096112E-4</v>
      </c>
      <c r="D654">
        <v>2.0406717499870022E-3</v>
      </c>
      <c r="E654">
        <v>2.452842866977667E-3</v>
      </c>
      <c r="F654">
        <v>3.3543000044364661E-3</v>
      </c>
      <c r="G654">
        <v>4.415064203076479E-3</v>
      </c>
      <c r="H654">
        <v>4.8628416679627568E-3</v>
      </c>
      <c r="I654">
        <v>3.0806359481160041E-3</v>
      </c>
      <c r="J654">
        <v>2.2180462825620458E-3</v>
      </c>
      <c r="K654">
        <v>2.888230388587367E-3</v>
      </c>
      <c r="L654">
        <v>1.8653427823546629E-3</v>
      </c>
      <c r="M654">
        <v>1.8893505139815879E-3</v>
      </c>
      <c r="N654">
        <v>1.947636327924211E-3</v>
      </c>
      <c r="O654">
        <v>3.0647313810012321E-3</v>
      </c>
      <c r="P654">
        <v>4.0274882182059629E-3</v>
      </c>
      <c r="Q654">
        <v>3.2980255855477639E-3</v>
      </c>
      <c r="R654">
        <v>3.779864072491233E-3</v>
      </c>
      <c r="S654">
        <v>3.5068352197313579E-3</v>
      </c>
      <c r="T654">
        <v>4.7749848063272744E-3</v>
      </c>
      <c r="U654">
        <v>4.1391100234684421E-3</v>
      </c>
    </row>
    <row r="655" spans="1:21" x14ac:dyDescent="0.2">
      <c r="A655" s="1">
        <v>653</v>
      </c>
      <c r="B655">
        <v>1658.508</v>
      </c>
      <c r="C655">
        <v>9.224885435096114E-4</v>
      </c>
      <c r="D655">
        <v>2.152189749987001E-3</v>
      </c>
      <c r="E655">
        <v>2.6095188669776671E-3</v>
      </c>
      <c r="F655">
        <v>3.3068800044364658E-3</v>
      </c>
      <c r="G655">
        <v>4.1328842030764791E-3</v>
      </c>
      <c r="H655">
        <v>4.5895616679627561E-3</v>
      </c>
      <c r="I655">
        <v>2.8179559481160028E-3</v>
      </c>
      <c r="J655">
        <v>1.9634262825620461E-3</v>
      </c>
      <c r="K655">
        <v>2.327310388587368E-3</v>
      </c>
      <c r="L655">
        <v>1.5937827823546619E-3</v>
      </c>
      <c r="M655">
        <v>1.79406051398159E-3</v>
      </c>
      <c r="N655">
        <v>1.732616327924211E-3</v>
      </c>
      <c r="O655">
        <v>2.593551381001234E-3</v>
      </c>
      <c r="P655">
        <v>3.091928218205964E-3</v>
      </c>
      <c r="Q655">
        <v>2.6070755855477621E-3</v>
      </c>
      <c r="R655">
        <v>3.1117840724912351E-3</v>
      </c>
      <c r="S655">
        <v>3.1273252197313579E-3</v>
      </c>
      <c r="T655">
        <v>3.9515648063272752E-3</v>
      </c>
      <c r="U655">
        <v>3.4160300234684412E-3</v>
      </c>
    </row>
    <row r="656" spans="1:21" x14ac:dyDescent="0.2">
      <c r="A656" s="1">
        <v>654</v>
      </c>
      <c r="B656">
        <v>1660.4359999999999</v>
      </c>
      <c r="C656">
        <v>7.7951454350961083E-4</v>
      </c>
      <c r="D656">
        <v>1.933038749987002E-3</v>
      </c>
      <c r="E656">
        <v>2.3143598669776669E-3</v>
      </c>
      <c r="F656">
        <v>3.1266360044364672E-3</v>
      </c>
      <c r="G656">
        <v>3.9839542030764789E-3</v>
      </c>
      <c r="H656">
        <v>4.4524516679627568E-3</v>
      </c>
      <c r="I656">
        <v>2.6757159481160041E-3</v>
      </c>
      <c r="J656">
        <v>1.835786282562047E-3</v>
      </c>
      <c r="K656">
        <v>2.361030388587369E-3</v>
      </c>
      <c r="L656">
        <v>1.472382782354661E-3</v>
      </c>
      <c r="M656">
        <v>1.5287305139815889E-3</v>
      </c>
      <c r="N656">
        <v>1.5587163279242101E-3</v>
      </c>
      <c r="O656">
        <v>2.5736213810012322E-3</v>
      </c>
      <c r="P656">
        <v>3.1866382182059662E-3</v>
      </c>
      <c r="Q656">
        <v>2.6936655855477631E-3</v>
      </c>
      <c r="R656">
        <v>3.1725540724912328E-3</v>
      </c>
      <c r="S656">
        <v>3.00152521973136E-3</v>
      </c>
      <c r="T656">
        <v>4.2073848063272764E-3</v>
      </c>
      <c r="U656">
        <v>3.3720900234684419E-3</v>
      </c>
    </row>
    <row r="657" spans="1:21" x14ac:dyDescent="0.2">
      <c r="A657" s="1">
        <v>655</v>
      </c>
      <c r="B657">
        <v>1662.365</v>
      </c>
      <c r="C657">
        <v>6.1563754350961106E-4</v>
      </c>
      <c r="D657">
        <v>1.6892197499870009E-3</v>
      </c>
      <c r="E657">
        <v>1.9116158669776669E-3</v>
      </c>
      <c r="F657">
        <v>2.9119640044364659E-3</v>
      </c>
      <c r="G657">
        <v>3.9327442030764777E-3</v>
      </c>
      <c r="H657">
        <v>4.427631667962755E-3</v>
      </c>
      <c r="I657">
        <v>2.638125948116004E-3</v>
      </c>
      <c r="J657">
        <v>1.791156282562047E-3</v>
      </c>
      <c r="K657">
        <v>2.7116003885873669E-3</v>
      </c>
      <c r="L657">
        <v>1.479962782354662E-3</v>
      </c>
      <c r="M657">
        <v>1.322010513981588E-3</v>
      </c>
      <c r="N657">
        <v>1.493716327924211E-3</v>
      </c>
      <c r="O657">
        <v>2.822281381001233E-3</v>
      </c>
      <c r="P657">
        <v>3.904948218205966E-3</v>
      </c>
      <c r="Q657">
        <v>3.2380155855477621E-3</v>
      </c>
      <c r="R657">
        <v>3.6887540724912342E-3</v>
      </c>
      <c r="S657">
        <v>3.096245219731359E-3</v>
      </c>
      <c r="T657">
        <v>4.8697348063272746E-3</v>
      </c>
      <c r="U657">
        <v>3.7636700234684409E-3</v>
      </c>
    </row>
    <row r="658" spans="1:21" x14ac:dyDescent="0.2">
      <c r="A658" s="1">
        <v>656</v>
      </c>
      <c r="B658">
        <v>1664.2929999999999</v>
      </c>
      <c r="C658">
        <v>7.3209254350961074E-4</v>
      </c>
      <c r="D658">
        <v>1.918393749987002E-3</v>
      </c>
      <c r="E658">
        <v>2.2472668669776671E-3</v>
      </c>
      <c r="F658">
        <v>3.0900880044364659E-3</v>
      </c>
      <c r="G658">
        <v>3.948004203076479E-3</v>
      </c>
      <c r="H658">
        <v>4.4358216679627567E-3</v>
      </c>
      <c r="I658">
        <v>2.676265948116003E-3</v>
      </c>
      <c r="J658">
        <v>1.8117062825620479E-3</v>
      </c>
      <c r="K658">
        <v>2.494760388587368E-3</v>
      </c>
      <c r="L658">
        <v>1.5069327823546629E-3</v>
      </c>
      <c r="M658">
        <v>1.5602505139815891E-3</v>
      </c>
      <c r="N658">
        <v>1.5726363279242111E-3</v>
      </c>
      <c r="O658">
        <v>2.5393313810012329E-3</v>
      </c>
      <c r="P658">
        <v>3.529518218205963E-3</v>
      </c>
      <c r="Q658">
        <v>3.0036855855477638E-3</v>
      </c>
      <c r="R658">
        <v>3.390914072491234E-3</v>
      </c>
      <c r="S658">
        <v>3.0771052197313578E-3</v>
      </c>
      <c r="T658">
        <v>4.4313648063272742E-3</v>
      </c>
      <c r="U658">
        <v>3.5326600234684411E-3</v>
      </c>
    </row>
    <row r="659" spans="1:21" x14ac:dyDescent="0.2">
      <c r="A659" s="1">
        <v>657</v>
      </c>
      <c r="B659">
        <v>1666.222</v>
      </c>
      <c r="C659">
        <v>1.0030395435096111E-3</v>
      </c>
      <c r="D659">
        <v>2.1889397499870022E-3</v>
      </c>
      <c r="E659">
        <v>2.574203866977666E-3</v>
      </c>
      <c r="F659">
        <v>3.304710004436467E-3</v>
      </c>
      <c r="G659">
        <v>4.087624203076479E-3</v>
      </c>
      <c r="H659">
        <v>4.5066616679627558E-3</v>
      </c>
      <c r="I659">
        <v>2.8001259481160029E-3</v>
      </c>
      <c r="J659">
        <v>1.9447062825620461E-3</v>
      </c>
      <c r="K659">
        <v>2.4670903885873671E-3</v>
      </c>
      <c r="L659">
        <v>1.651722782354662E-3</v>
      </c>
      <c r="M659">
        <v>1.767950513981587E-3</v>
      </c>
      <c r="N659">
        <v>1.759936327924209E-3</v>
      </c>
      <c r="O659">
        <v>2.654891381001234E-3</v>
      </c>
      <c r="P659">
        <v>3.3974382182059629E-3</v>
      </c>
      <c r="Q659">
        <v>2.989595585547762E-3</v>
      </c>
      <c r="R659">
        <v>3.3477040724912352E-3</v>
      </c>
      <c r="S659">
        <v>3.1449752197313589E-3</v>
      </c>
      <c r="T659">
        <v>4.2664048063272746E-3</v>
      </c>
      <c r="U659">
        <v>3.6004300234684389E-3</v>
      </c>
    </row>
    <row r="660" spans="1:21" x14ac:dyDescent="0.2">
      <c r="A660" s="1">
        <v>658</v>
      </c>
      <c r="B660">
        <v>1668.15</v>
      </c>
      <c r="C660">
        <v>7.2908454350961195E-4</v>
      </c>
      <c r="D660">
        <v>1.632772749987002E-3</v>
      </c>
      <c r="E660">
        <v>1.8058178669776671E-3</v>
      </c>
      <c r="F660">
        <v>2.8972230044364668E-3</v>
      </c>
      <c r="G660">
        <v>3.9920442030764777E-3</v>
      </c>
      <c r="H660">
        <v>4.3500016679627563E-3</v>
      </c>
      <c r="I660">
        <v>2.6042059481160042E-3</v>
      </c>
      <c r="J660">
        <v>1.7187362825620469E-3</v>
      </c>
      <c r="K660">
        <v>2.8806703885873668E-3</v>
      </c>
      <c r="L660">
        <v>1.5441227823546619E-3</v>
      </c>
      <c r="M660">
        <v>1.2398405139815889E-3</v>
      </c>
      <c r="N660">
        <v>1.611436327924209E-3</v>
      </c>
      <c r="O660">
        <v>3.2406713810012311E-3</v>
      </c>
      <c r="P660">
        <v>4.4871582182059652E-3</v>
      </c>
      <c r="Q660">
        <v>3.7908955855477642E-3</v>
      </c>
      <c r="R660">
        <v>4.2219440724912344E-3</v>
      </c>
      <c r="S660">
        <v>3.2797952197313601E-3</v>
      </c>
      <c r="T660">
        <v>5.1924648063272748E-3</v>
      </c>
      <c r="U660">
        <v>4.1189700234684403E-3</v>
      </c>
    </row>
    <row r="661" spans="1:21" x14ac:dyDescent="0.2">
      <c r="A661" s="1">
        <v>659</v>
      </c>
      <c r="B661">
        <v>1670.078</v>
      </c>
      <c r="C661">
        <v>3.523605435096118E-4</v>
      </c>
      <c r="D661">
        <v>1.0734687499870019E-3</v>
      </c>
      <c r="E661">
        <v>1.1831098669776671E-3</v>
      </c>
      <c r="F661">
        <v>2.3806720044364672E-3</v>
      </c>
      <c r="G661">
        <v>3.5332442030764789E-3</v>
      </c>
      <c r="H661">
        <v>3.8430116679627571E-3</v>
      </c>
      <c r="I661">
        <v>2.1279559481160032E-3</v>
      </c>
      <c r="J661">
        <v>1.267846282562048E-3</v>
      </c>
      <c r="K661">
        <v>2.6968003885873681E-3</v>
      </c>
      <c r="L661">
        <v>1.169742782354662E-3</v>
      </c>
      <c r="M661">
        <v>7.0806051398158987E-4</v>
      </c>
      <c r="N661">
        <v>1.294906327924211E-3</v>
      </c>
      <c r="O661">
        <v>3.070561381001233E-3</v>
      </c>
      <c r="P661">
        <v>4.6694482182059634E-3</v>
      </c>
      <c r="Q661">
        <v>3.7712155855477631E-3</v>
      </c>
      <c r="R661">
        <v>4.2660040724912321E-3</v>
      </c>
      <c r="S661">
        <v>3.0446452197313602E-3</v>
      </c>
      <c r="T661">
        <v>5.2190848063272729E-3</v>
      </c>
      <c r="U661">
        <v>3.9758000234684423E-3</v>
      </c>
    </row>
    <row r="662" spans="1:21" x14ac:dyDescent="0.2">
      <c r="A662" s="1">
        <v>660</v>
      </c>
      <c r="B662">
        <v>1672.0070000000001</v>
      </c>
      <c r="C662">
        <v>5.4721854350961094E-4</v>
      </c>
      <c r="D662">
        <v>1.418680749987001E-3</v>
      </c>
      <c r="E662">
        <v>1.6525068669776669E-3</v>
      </c>
      <c r="F662">
        <v>2.5953190044364668E-3</v>
      </c>
      <c r="G662">
        <v>3.4956242030764789E-3</v>
      </c>
      <c r="H662">
        <v>3.774281667962758E-3</v>
      </c>
      <c r="I662">
        <v>2.099405948116004E-3</v>
      </c>
      <c r="J662">
        <v>1.2170762825620459E-3</v>
      </c>
      <c r="K662">
        <v>2.2144303885873692E-3</v>
      </c>
      <c r="L662">
        <v>1.1342127823546629E-3</v>
      </c>
      <c r="M662">
        <v>9.564405139815893E-4</v>
      </c>
      <c r="N662">
        <v>1.2656363279242089E-3</v>
      </c>
      <c r="O662">
        <v>2.5281713810012328E-3</v>
      </c>
      <c r="P662">
        <v>3.6932082182059641E-3</v>
      </c>
      <c r="Q662">
        <v>2.9653555855477642E-3</v>
      </c>
      <c r="R662">
        <v>3.4413440724912342E-3</v>
      </c>
      <c r="S662">
        <v>2.7784152197313609E-3</v>
      </c>
      <c r="T662">
        <v>4.3153348063272746E-3</v>
      </c>
      <c r="U662">
        <v>3.4095300234684421E-3</v>
      </c>
    </row>
    <row r="663" spans="1:21" x14ac:dyDescent="0.2">
      <c r="A663" s="1">
        <v>661</v>
      </c>
      <c r="B663">
        <v>1673.9359999999999</v>
      </c>
      <c r="C663">
        <v>5.2032754350961156E-4</v>
      </c>
      <c r="D663">
        <v>1.407667749987002E-3</v>
      </c>
      <c r="E663">
        <v>1.5461968669776671E-3</v>
      </c>
      <c r="F663">
        <v>2.5925420044364661E-3</v>
      </c>
      <c r="G663">
        <v>3.5459042030764778E-3</v>
      </c>
      <c r="H663">
        <v>3.8514316679627561E-3</v>
      </c>
      <c r="I663">
        <v>2.1933059481160019E-3</v>
      </c>
      <c r="J663">
        <v>1.235556282562047E-3</v>
      </c>
      <c r="K663">
        <v>2.4448403885873691E-3</v>
      </c>
      <c r="L663">
        <v>1.185872782354661E-3</v>
      </c>
      <c r="M663">
        <v>9.01160513981588E-4</v>
      </c>
      <c r="N663">
        <v>1.242506327924209E-3</v>
      </c>
      <c r="O663">
        <v>2.7384413810012322E-3</v>
      </c>
      <c r="P663">
        <v>3.8967482182059661E-3</v>
      </c>
      <c r="Q663">
        <v>3.266545585547764E-3</v>
      </c>
      <c r="R663">
        <v>3.6726640724912339E-3</v>
      </c>
      <c r="S663">
        <v>2.851645219731358E-3</v>
      </c>
      <c r="T663">
        <v>4.558874806327275E-3</v>
      </c>
      <c r="U663">
        <v>3.4211300234684421E-3</v>
      </c>
    </row>
    <row r="664" spans="1:21" x14ac:dyDescent="0.2">
      <c r="A664" s="1">
        <v>662</v>
      </c>
      <c r="B664">
        <v>1675.864</v>
      </c>
      <c r="C664">
        <v>4.1635854350961088E-4</v>
      </c>
      <c r="D664">
        <v>1.2882357499870011E-3</v>
      </c>
      <c r="E664">
        <v>1.3644128669776661E-3</v>
      </c>
      <c r="F664">
        <v>2.500340004436467E-3</v>
      </c>
      <c r="G664">
        <v>3.5520442030764778E-3</v>
      </c>
      <c r="H664">
        <v>3.830571667962755E-3</v>
      </c>
      <c r="I664">
        <v>2.1878059481160029E-3</v>
      </c>
      <c r="J664">
        <v>1.2323862825620469E-3</v>
      </c>
      <c r="K664">
        <v>2.6070903885873679E-3</v>
      </c>
      <c r="L664">
        <v>1.1413327823546621E-3</v>
      </c>
      <c r="M664">
        <v>7.4733051398158737E-4</v>
      </c>
      <c r="N664">
        <v>1.2162863279242091E-3</v>
      </c>
      <c r="O664">
        <v>2.7854413810012341E-3</v>
      </c>
      <c r="P664">
        <v>4.0517582182059628E-3</v>
      </c>
      <c r="Q664">
        <v>3.577665585547762E-3</v>
      </c>
      <c r="R664">
        <v>3.8433240724912339E-3</v>
      </c>
      <c r="S664">
        <v>2.7450752197313581E-3</v>
      </c>
      <c r="T664">
        <v>4.7774848063272734E-3</v>
      </c>
      <c r="U664">
        <v>3.5353200234684418E-3</v>
      </c>
    </row>
    <row r="665" spans="1:21" x14ac:dyDescent="0.2">
      <c r="A665" s="1">
        <v>663</v>
      </c>
      <c r="B665">
        <v>1677.7919999999999</v>
      </c>
      <c r="C665">
        <v>8.0997154350961192E-4</v>
      </c>
      <c r="D665">
        <v>1.856946749987001E-3</v>
      </c>
      <c r="E665">
        <v>2.0934948669776672E-3</v>
      </c>
      <c r="F665">
        <v>2.8859380044364662E-3</v>
      </c>
      <c r="G665">
        <v>3.6497042030764781E-3</v>
      </c>
      <c r="H665">
        <v>3.9670416679627582E-3</v>
      </c>
      <c r="I665">
        <v>2.3130859481160018E-3</v>
      </c>
      <c r="J665">
        <v>1.4653862825620471E-3</v>
      </c>
      <c r="K665">
        <v>2.2059403885873689E-3</v>
      </c>
      <c r="L665">
        <v>1.2000527823546601E-3</v>
      </c>
      <c r="M665">
        <v>1.1819505139815879E-3</v>
      </c>
      <c r="N665">
        <v>1.27798632792421E-3</v>
      </c>
      <c r="O665">
        <v>2.3450913810012311E-3</v>
      </c>
      <c r="P665">
        <v>3.1578282182059651E-3</v>
      </c>
      <c r="Q665">
        <v>2.7613355855477611E-3</v>
      </c>
      <c r="R665">
        <v>2.9840340724912322E-3</v>
      </c>
      <c r="S665">
        <v>2.4613352197313601E-3</v>
      </c>
      <c r="T665">
        <v>3.9406848063272739E-3</v>
      </c>
      <c r="U665">
        <v>3.2065500234684402E-3</v>
      </c>
    </row>
    <row r="666" spans="1:21" x14ac:dyDescent="0.2">
      <c r="A666" s="1">
        <v>664</v>
      </c>
      <c r="B666">
        <v>1679.721</v>
      </c>
      <c r="C666">
        <v>8.383355435096114E-4</v>
      </c>
      <c r="D666">
        <v>1.750913749987002E-3</v>
      </c>
      <c r="E666">
        <v>1.867502866977667E-3</v>
      </c>
      <c r="F666">
        <v>2.8365000044364669E-3</v>
      </c>
      <c r="G666">
        <v>3.669634203076479E-3</v>
      </c>
      <c r="H666">
        <v>3.9794216679627584E-3</v>
      </c>
      <c r="I666">
        <v>2.2948259481160031E-3</v>
      </c>
      <c r="J666">
        <v>1.444496282562048E-3</v>
      </c>
      <c r="K666">
        <v>2.292960388587369E-3</v>
      </c>
      <c r="L666">
        <v>1.186912782354662E-3</v>
      </c>
      <c r="M666">
        <v>1.1522305139815871E-3</v>
      </c>
      <c r="N666">
        <v>1.192956327924211E-3</v>
      </c>
      <c r="O666">
        <v>2.5469913810012321E-3</v>
      </c>
      <c r="P666">
        <v>3.5195582182059632E-3</v>
      </c>
      <c r="Q666">
        <v>2.8597955855477631E-3</v>
      </c>
      <c r="R666">
        <v>3.0623940724912352E-3</v>
      </c>
      <c r="S666">
        <v>2.4896152197313591E-3</v>
      </c>
      <c r="T666">
        <v>4.2826348063272736E-3</v>
      </c>
      <c r="U666">
        <v>3.204880023468441E-3</v>
      </c>
    </row>
    <row r="667" spans="1:21" x14ac:dyDescent="0.2">
      <c r="A667" s="1">
        <v>665</v>
      </c>
      <c r="B667">
        <v>1681.65</v>
      </c>
      <c r="C667">
        <v>4.7202154350961192E-4</v>
      </c>
      <c r="D667">
        <v>1.177716749987001E-3</v>
      </c>
      <c r="E667">
        <v>1.1221298669776671E-3</v>
      </c>
      <c r="F667">
        <v>2.353019004436466E-3</v>
      </c>
      <c r="G667">
        <v>3.331844203076478E-3</v>
      </c>
      <c r="H667">
        <v>3.6029316679627569E-3</v>
      </c>
      <c r="I667">
        <v>1.9502759481160039E-3</v>
      </c>
      <c r="J667">
        <v>1.052066282562046E-3</v>
      </c>
      <c r="K667">
        <v>2.361030388587369E-3</v>
      </c>
      <c r="L667">
        <v>8.5140278235466132E-4</v>
      </c>
      <c r="M667">
        <v>5.55190513981587E-4</v>
      </c>
      <c r="N667">
        <v>9.0805632792420946E-4</v>
      </c>
      <c r="O667">
        <v>2.686241381001233E-3</v>
      </c>
      <c r="P667">
        <v>4.0280782182059646E-3</v>
      </c>
      <c r="Q667">
        <v>3.1733455855477619E-3</v>
      </c>
      <c r="R667">
        <v>3.399724072491235E-3</v>
      </c>
      <c r="S667">
        <v>2.4224952197313579E-3</v>
      </c>
      <c r="T667">
        <v>4.6996448063272734E-3</v>
      </c>
      <c r="U667">
        <v>3.1226400234684402E-3</v>
      </c>
    </row>
    <row r="668" spans="1:21" x14ac:dyDescent="0.2">
      <c r="A668" s="1">
        <v>666</v>
      </c>
      <c r="B668">
        <v>1683.578</v>
      </c>
      <c r="C668">
        <v>-1.9024045649038929E-4</v>
      </c>
      <c r="D668">
        <v>2.1007374998700161E-4</v>
      </c>
      <c r="E668">
        <v>-1.723901330223337E-4</v>
      </c>
      <c r="F668">
        <v>1.668663004436467E-3</v>
      </c>
      <c r="G668">
        <v>3.0576942030764789E-3</v>
      </c>
      <c r="H668">
        <v>3.332431667962757E-3</v>
      </c>
      <c r="I668">
        <v>1.6734059481160019E-3</v>
      </c>
      <c r="J668">
        <v>7.0901628256204823E-4</v>
      </c>
      <c r="K668">
        <v>3.065520388587368E-3</v>
      </c>
      <c r="L668">
        <v>5.5884278235466059E-4</v>
      </c>
      <c r="M668">
        <v>-4.1470948601841218E-4</v>
      </c>
      <c r="N668">
        <v>6.1368632792421079E-4</v>
      </c>
      <c r="O668">
        <v>3.2837313810012321E-3</v>
      </c>
      <c r="P668">
        <v>5.6280482182059638E-3</v>
      </c>
      <c r="Q668">
        <v>4.4362355855477606E-3</v>
      </c>
      <c r="R668">
        <v>4.7760440724912319E-3</v>
      </c>
      <c r="S668">
        <v>2.6261552197313601E-3</v>
      </c>
      <c r="T668">
        <v>6.1296348063272759E-3</v>
      </c>
      <c r="U668">
        <v>3.879170023468442E-3</v>
      </c>
    </row>
    <row r="669" spans="1:21" x14ac:dyDescent="0.2">
      <c r="A669" s="1">
        <v>667</v>
      </c>
      <c r="B669">
        <v>1685.5060000000001</v>
      </c>
      <c r="C669">
        <v>-1.2571545649038909E-4</v>
      </c>
      <c r="D669">
        <v>4.1703274998700117E-4</v>
      </c>
      <c r="E669">
        <v>2.399408669776664E-4</v>
      </c>
      <c r="F669">
        <v>1.680018004436467E-3</v>
      </c>
      <c r="G669">
        <v>2.7403642030764779E-3</v>
      </c>
      <c r="H669">
        <v>3.0061816679627569E-3</v>
      </c>
      <c r="I669">
        <v>1.3657159481160019E-3</v>
      </c>
      <c r="J669">
        <v>4.7569628256204609E-4</v>
      </c>
      <c r="K669">
        <v>2.2740303885873691E-3</v>
      </c>
      <c r="L669">
        <v>2.9424278235466028E-4</v>
      </c>
      <c r="M669">
        <v>-3.3796948601841001E-4</v>
      </c>
      <c r="N669">
        <v>4.3057632792421058E-4</v>
      </c>
      <c r="O669">
        <v>2.322811381001232E-3</v>
      </c>
      <c r="P669">
        <v>4.2798782182059654E-3</v>
      </c>
      <c r="Q669">
        <v>3.4006855855477618E-3</v>
      </c>
      <c r="R669">
        <v>3.7552740724912351E-3</v>
      </c>
      <c r="S669">
        <v>2.1309252197313599E-3</v>
      </c>
      <c r="T669">
        <v>4.7742148063272729E-3</v>
      </c>
      <c r="U669">
        <v>3.0597300234684408E-3</v>
      </c>
    </row>
    <row r="670" spans="1:21" x14ac:dyDescent="0.2">
      <c r="A670" s="1">
        <v>668</v>
      </c>
      <c r="B670">
        <v>1687.4349999999999</v>
      </c>
      <c r="C670">
        <v>5.0238954350961124E-4</v>
      </c>
      <c r="D670">
        <v>1.233191749987002E-3</v>
      </c>
      <c r="E670">
        <v>1.3459448669776669E-3</v>
      </c>
      <c r="F670">
        <v>2.2800210044364669E-3</v>
      </c>
      <c r="G670">
        <v>2.9555942030764781E-3</v>
      </c>
      <c r="H670">
        <v>3.1683716679627568E-3</v>
      </c>
      <c r="I670">
        <v>1.5388459481160031E-3</v>
      </c>
      <c r="J670">
        <v>7.3876628256204675E-4</v>
      </c>
      <c r="K670">
        <v>1.636910388587367E-3</v>
      </c>
      <c r="L670">
        <v>4.94342782354662E-4</v>
      </c>
      <c r="M670">
        <v>3.4176051398158991E-4</v>
      </c>
      <c r="N670">
        <v>6.0866632792420938E-4</v>
      </c>
      <c r="O670">
        <v>1.877611381001232E-3</v>
      </c>
      <c r="P670">
        <v>2.862458218205965E-3</v>
      </c>
      <c r="Q670">
        <v>2.2540155855477629E-3</v>
      </c>
      <c r="R670">
        <v>2.6469240724912341E-3</v>
      </c>
      <c r="S670">
        <v>1.8865152197313599E-3</v>
      </c>
      <c r="T670">
        <v>3.4671848063272761E-3</v>
      </c>
      <c r="U670">
        <v>2.5984100234684401E-3</v>
      </c>
    </row>
    <row r="671" spans="1:21" x14ac:dyDescent="0.2">
      <c r="A671" s="1">
        <v>669</v>
      </c>
      <c r="B671">
        <v>1689.364</v>
      </c>
      <c r="C671">
        <v>7.451055435096117E-4</v>
      </c>
      <c r="D671">
        <v>1.4880737499870021E-3</v>
      </c>
      <c r="E671">
        <v>1.638654866977667E-3</v>
      </c>
      <c r="F671">
        <v>2.4746090044364668E-3</v>
      </c>
      <c r="G671">
        <v>3.0851942030764791E-3</v>
      </c>
      <c r="H671">
        <v>3.3051816679627562E-3</v>
      </c>
      <c r="I671">
        <v>1.675135948116004E-3</v>
      </c>
      <c r="J671">
        <v>9.2204628256204769E-4</v>
      </c>
      <c r="K671">
        <v>1.709670388587369E-3</v>
      </c>
      <c r="L671">
        <v>6.9534278235466179E-4</v>
      </c>
      <c r="M671">
        <v>6.1189051398158681E-4</v>
      </c>
      <c r="N671">
        <v>8.1211632792421024E-4</v>
      </c>
      <c r="O671">
        <v>1.9932713810012319E-3</v>
      </c>
      <c r="P671">
        <v>2.758088218205963E-3</v>
      </c>
      <c r="Q671">
        <v>2.2197155855477619E-3</v>
      </c>
      <c r="R671">
        <v>2.666484072491232E-3</v>
      </c>
      <c r="S671">
        <v>2.0037452197313589E-3</v>
      </c>
      <c r="T671">
        <v>3.459254806327272E-3</v>
      </c>
      <c r="U671">
        <v>2.673810023468439E-3</v>
      </c>
    </row>
    <row r="672" spans="1:21" x14ac:dyDescent="0.2">
      <c r="A672" s="1">
        <v>670</v>
      </c>
      <c r="B672">
        <v>1691.2919999999999</v>
      </c>
      <c r="C672">
        <v>6.7551654350961159E-4</v>
      </c>
      <c r="D672">
        <v>1.524700749987001E-3</v>
      </c>
      <c r="E672">
        <v>1.8031478669776669E-3</v>
      </c>
      <c r="F672">
        <v>2.4105600044364672E-3</v>
      </c>
      <c r="G672">
        <v>2.8466342030764782E-3</v>
      </c>
      <c r="H672">
        <v>3.1179616679627561E-3</v>
      </c>
      <c r="I672">
        <v>1.462495948116004E-3</v>
      </c>
      <c r="J672">
        <v>7.329562825620483E-4</v>
      </c>
      <c r="K672">
        <v>1.323450388587369E-3</v>
      </c>
      <c r="L672">
        <v>5.3416278235466144E-4</v>
      </c>
      <c r="M672">
        <v>6.2281051398158788E-4</v>
      </c>
      <c r="N672">
        <v>6.976363279242101E-4</v>
      </c>
      <c r="O672">
        <v>1.5447013810012331E-3</v>
      </c>
      <c r="P672">
        <v>2.2095882182059661E-3</v>
      </c>
      <c r="Q672">
        <v>1.7824355855477641E-3</v>
      </c>
      <c r="R672">
        <v>2.1914540724912342E-3</v>
      </c>
      <c r="S672">
        <v>1.89328521973136E-3</v>
      </c>
      <c r="T672">
        <v>2.8763648063272729E-3</v>
      </c>
      <c r="U672">
        <v>2.129490023468442E-3</v>
      </c>
    </row>
    <row r="673" spans="1:21" x14ac:dyDescent="0.2">
      <c r="A673" s="1">
        <v>671</v>
      </c>
      <c r="B673">
        <v>1693.22</v>
      </c>
      <c r="C673">
        <v>5.8137654350961035E-4</v>
      </c>
      <c r="D673">
        <v>1.403546749987001E-3</v>
      </c>
      <c r="E673">
        <v>1.6452088669776661E-3</v>
      </c>
      <c r="F673">
        <v>2.2915950044364668E-3</v>
      </c>
      <c r="G673">
        <v>2.7619142030764778E-3</v>
      </c>
      <c r="H673">
        <v>3.0060416679627559E-3</v>
      </c>
      <c r="I673">
        <v>1.376765948116004E-3</v>
      </c>
      <c r="J673">
        <v>6.8510628256204624E-4</v>
      </c>
      <c r="K673">
        <v>1.34810038858737E-3</v>
      </c>
      <c r="L673">
        <v>4.6120278235466111E-4</v>
      </c>
      <c r="M673">
        <v>4.4377051398158951E-4</v>
      </c>
      <c r="N673">
        <v>5.1552632792421088E-4</v>
      </c>
      <c r="O673">
        <v>1.534361381001232E-3</v>
      </c>
      <c r="P673">
        <v>2.4625782182059641E-3</v>
      </c>
      <c r="Q673">
        <v>1.9205255855477641E-3</v>
      </c>
      <c r="R673">
        <v>2.2474640724912329E-3</v>
      </c>
      <c r="S673">
        <v>1.891075219731361E-3</v>
      </c>
      <c r="T673">
        <v>3.0445648063272741E-3</v>
      </c>
      <c r="U673">
        <v>2.2225900234684411E-3</v>
      </c>
    </row>
    <row r="674" spans="1:21" x14ac:dyDescent="0.2">
      <c r="A674" s="1">
        <v>672</v>
      </c>
      <c r="B674">
        <v>1695.1489999999999</v>
      </c>
      <c r="C674">
        <v>6.1975543509611153E-5</v>
      </c>
      <c r="D674">
        <v>6.3562174998700116E-4</v>
      </c>
      <c r="E674">
        <v>5.2028086697766688E-4</v>
      </c>
      <c r="F674">
        <v>1.700429004436466E-3</v>
      </c>
      <c r="G674">
        <v>2.635104203076478E-3</v>
      </c>
      <c r="H674">
        <v>2.894811667962756E-3</v>
      </c>
      <c r="I674">
        <v>1.2564759481160019E-3</v>
      </c>
      <c r="J674">
        <v>4.5517628256204652E-4</v>
      </c>
      <c r="K674">
        <v>2.0075503885873692E-3</v>
      </c>
      <c r="L674">
        <v>2.6971278235466198E-4</v>
      </c>
      <c r="M674">
        <v>-2.9537948601841141E-4</v>
      </c>
      <c r="N674">
        <v>2.0270632792420901E-4</v>
      </c>
      <c r="O674">
        <v>2.1698913810012312E-3</v>
      </c>
      <c r="P674">
        <v>3.9683482182059637E-3</v>
      </c>
      <c r="Q674">
        <v>3.1526955855477618E-3</v>
      </c>
      <c r="R674">
        <v>3.3676540724912329E-3</v>
      </c>
      <c r="S674">
        <v>1.9995352197313579E-3</v>
      </c>
      <c r="T674">
        <v>4.5230948063272759E-3</v>
      </c>
      <c r="U674">
        <v>2.9364200234684389E-3</v>
      </c>
    </row>
    <row r="675" spans="1:21" x14ac:dyDescent="0.2">
      <c r="A675" s="1">
        <v>673</v>
      </c>
      <c r="B675">
        <v>1697.078</v>
      </c>
      <c r="C675">
        <v>-2.3630456490389071E-5</v>
      </c>
      <c r="D675">
        <v>4.7841074998700118E-4</v>
      </c>
      <c r="E675">
        <v>3.197598669776665E-4</v>
      </c>
      <c r="F675">
        <v>1.5595280044364661E-3</v>
      </c>
      <c r="G675">
        <v>2.5258942030764778E-3</v>
      </c>
      <c r="H675">
        <v>2.8594216679627559E-3</v>
      </c>
      <c r="I675">
        <v>1.257445948116002E-3</v>
      </c>
      <c r="J675">
        <v>3.6252628256204679E-4</v>
      </c>
      <c r="K675">
        <v>2.04013038858737E-3</v>
      </c>
      <c r="L675">
        <v>1.8857278235466171E-4</v>
      </c>
      <c r="M675">
        <v>-4.3978948601841247E-4</v>
      </c>
      <c r="N675">
        <v>1.4784632792420871E-4</v>
      </c>
      <c r="O675">
        <v>2.0932113810012321E-3</v>
      </c>
      <c r="P675">
        <v>3.9569582182059637E-3</v>
      </c>
      <c r="Q675">
        <v>3.196765585547762E-3</v>
      </c>
      <c r="R675">
        <v>3.4259240724912321E-3</v>
      </c>
      <c r="S675">
        <v>1.8430252197313599E-3</v>
      </c>
      <c r="T675">
        <v>4.6238448063272734E-3</v>
      </c>
      <c r="U675">
        <v>2.8227100234684398E-3</v>
      </c>
    </row>
    <row r="676" spans="1:21" x14ac:dyDescent="0.2">
      <c r="A676" s="1">
        <v>674</v>
      </c>
      <c r="B676">
        <v>1699.0060000000001</v>
      </c>
      <c r="C676">
        <v>-1.8164456490388229E-5</v>
      </c>
      <c r="D676">
        <v>3.6465974998700163E-4</v>
      </c>
      <c r="E676">
        <v>2.7297866977666219E-5</v>
      </c>
      <c r="F676">
        <v>1.5496630044364659E-3</v>
      </c>
      <c r="G676">
        <v>2.7269842030764779E-3</v>
      </c>
      <c r="H676">
        <v>3.0609716679627559E-3</v>
      </c>
      <c r="I676">
        <v>1.4922459481160021E-3</v>
      </c>
      <c r="J676">
        <v>5.4346628256204781E-4</v>
      </c>
      <c r="K676">
        <v>2.6352203885873691E-3</v>
      </c>
      <c r="L676">
        <v>3.7162278235466217E-4</v>
      </c>
      <c r="M676">
        <v>-5.7139948601841323E-4</v>
      </c>
      <c r="N676">
        <v>2.2401632792420911E-4</v>
      </c>
      <c r="O676">
        <v>2.7358413810012329E-3</v>
      </c>
      <c r="P676">
        <v>4.854818218205964E-3</v>
      </c>
      <c r="Q676">
        <v>3.9156455855477636E-3</v>
      </c>
      <c r="R676">
        <v>4.2712640724912321E-3</v>
      </c>
      <c r="S676">
        <v>2.167015219731359E-3</v>
      </c>
      <c r="T676">
        <v>5.5076848063272729E-3</v>
      </c>
      <c r="U676">
        <v>3.4908100234684412E-3</v>
      </c>
    </row>
    <row r="677" spans="1:21" x14ac:dyDescent="0.2">
      <c r="A677" s="1">
        <v>675</v>
      </c>
      <c r="B677">
        <v>1700.934</v>
      </c>
      <c r="C677">
        <v>-2.4838245649038901E-4</v>
      </c>
      <c r="D677">
        <v>4.9514749987001391E-5</v>
      </c>
      <c r="E677">
        <v>-3.9105313302233369E-4</v>
      </c>
      <c r="F677">
        <v>1.3552190044364659E-3</v>
      </c>
      <c r="G677">
        <v>2.6050842030764781E-3</v>
      </c>
      <c r="H677">
        <v>2.8509516679627559E-3</v>
      </c>
      <c r="I677">
        <v>1.3435959481160021E-3</v>
      </c>
      <c r="J677">
        <v>3.741562825620489E-4</v>
      </c>
      <c r="K677">
        <v>2.68778038858737E-3</v>
      </c>
      <c r="L677">
        <v>2.4185278235466101E-4</v>
      </c>
      <c r="M677">
        <v>-8.1299948601841129E-4</v>
      </c>
      <c r="N677">
        <v>9.2256327924210985E-5</v>
      </c>
      <c r="O677">
        <v>2.6914813810012331E-3</v>
      </c>
      <c r="P677">
        <v>5.1815982182059628E-3</v>
      </c>
      <c r="Q677">
        <v>4.0644855855477644E-3</v>
      </c>
      <c r="R677">
        <v>4.4485940724912319E-3</v>
      </c>
      <c r="S677">
        <v>2.18027521973136E-3</v>
      </c>
      <c r="T677">
        <v>5.7469148063272728E-3</v>
      </c>
      <c r="U677">
        <v>3.5717200234684412E-3</v>
      </c>
    </row>
    <row r="678" spans="1:21" x14ac:dyDescent="0.2">
      <c r="A678" s="1">
        <v>676</v>
      </c>
      <c r="B678">
        <v>1702.8630000000001</v>
      </c>
      <c r="C678">
        <v>2.3999254350961201E-4</v>
      </c>
      <c r="D678">
        <v>8.3043674998700126E-4</v>
      </c>
      <c r="E678">
        <v>8.3047586697766696E-4</v>
      </c>
      <c r="F678">
        <v>1.862876004436466E-3</v>
      </c>
      <c r="G678">
        <v>2.514084203076479E-3</v>
      </c>
      <c r="H678">
        <v>2.7115116679627569E-3</v>
      </c>
      <c r="I678">
        <v>1.200415948116002E-3</v>
      </c>
      <c r="J678">
        <v>3.8867628256204588E-4</v>
      </c>
      <c r="K678">
        <v>1.4868703885873699E-3</v>
      </c>
      <c r="L678">
        <v>1.03392782354661E-4</v>
      </c>
      <c r="M678">
        <v>-2.4055948601841079E-4</v>
      </c>
      <c r="N678">
        <v>1.3154632792420839E-4</v>
      </c>
      <c r="O678">
        <v>1.647171381001233E-3</v>
      </c>
      <c r="P678">
        <v>3.0128482182059661E-3</v>
      </c>
      <c r="Q678">
        <v>2.1536855855477642E-3</v>
      </c>
      <c r="R678">
        <v>2.5691940724912321E-3</v>
      </c>
      <c r="S678">
        <v>1.67333521973136E-3</v>
      </c>
      <c r="T678">
        <v>3.6214848063272748E-3</v>
      </c>
      <c r="U678">
        <v>2.3804700234684398E-3</v>
      </c>
    </row>
    <row r="679" spans="1:21" x14ac:dyDescent="0.2">
      <c r="A679" s="1">
        <v>677</v>
      </c>
      <c r="B679">
        <v>1704.7919999999999</v>
      </c>
      <c r="C679">
        <v>3.3564554350961132E-4</v>
      </c>
      <c r="D679">
        <v>9.5966374998700211E-4</v>
      </c>
      <c r="E679">
        <v>1.0044118669776669E-3</v>
      </c>
      <c r="F679">
        <v>1.9839230044364671E-3</v>
      </c>
      <c r="G679">
        <v>2.6383742030764781E-3</v>
      </c>
      <c r="H679">
        <v>2.7871716679627569E-3</v>
      </c>
      <c r="I679">
        <v>1.2661359481160039E-3</v>
      </c>
      <c r="J679">
        <v>4.9910628256204757E-4</v>
      </c>
      <c r="K679">
        <v>1.5609903885873671E-3</v>
      </c>
      <c r="L679">
        <v>2.1570278235466189E-4</v>
      </c>
      <c r="M679">
        <v>-1.6454948601841299E-4</v>
      </c>
      <c r="N679">
        <v>2.8705632792420938E-4</v>
      </c>
      <c r="O679">
        <v>1.851581381001232E-3</v>
      </c>
      <c r="P679">
        <v>3.1384882182059651E-3</v>
      </c>
      <c r="Q679">
        <v>2.2836555855477638E-3</v>
      </c>
      <c r="R679">
        <v>2.7745740724912341E-3</v>
      </c>
      <c r="S679">
        <v>1.8429952197313579E-3</v>
      </c>
      <c r="T679">
        <v>3.676574806327272E-3</v>
      </c>
      <c r="U679">
        <v>2.6064700234684399E-3</v>
      </c>
    </row>
    <row r="680" spans="1:21" x14ac:dyDescent="0.2">
      <c r="A680" s="1">
        <v>678</v>
      </c>
      <c r="B680">
        <v>1706.72</v>
      </c>
      <c r="C680">
        <v>3.850845435096114E-4</v>
      </c>
      <c r="D680">
        <v>1.090245749987001E-3</v>
      </c>
      <c r="E680">
        <v>1.200962866977667E-3</v>
      </c>
      <c r="F680">
        <v>2.0327910044364672E-3</v>
      </c>
      <c r="G680">
        <v>2.615094203076478E-3</v>
      </c>
      <c r="H680">
        <v>2.7693116679627571E-3</v>
      </c>
      <c r="I680">
        <v>1.232805948116002E-3</v>
      </c>
      <c r="J680">
        <v>4.8194628256204892E-4</v>
      </c>
      <c r="K680">
        <v>1.394980388587369E-3</v>
      </c>
      <c r="L680">
        <v>1.870827823546618E-4</v>
      </c>
      <c r="M680">
        <v>-4.6769486018411598E-5</v>
      </c>
      <c r="N680">
        <v>2.9629632792421012E-4</v>
      </c>
      <c r="O680">
        <v>1.607001381001231E-3</v>
      </c>
      <c r="P680">
        <v>2.769918218205963E-3</v>
      </c>
      <c r="Q680">
        <v>2.086255585547763E-3</v>
      </c>
      <c r="R680">
        <v>2.6237040724912332E-3</v>
      </c>
      <c r="S680">
        <v>1.7695252197313591E-3</v>
      </c>
      <c r="T680">
        <v>3.3519248063272728E-3</v>
      </c>
      <c r="U680">
        <v>2.4381500234684412E-3</v>
      </c>
    </row>
    <row r="681" spans="1:21" x14ac:dyDescent="0.2">
      <c r="A681" s="1">
        <v>679</v>
      </c>
      <c r="B681">
        <v>1708.6479999999999</v>
      </c>
      <c r="C681">
        <v>7.1134154350961133E-4</v>
      </c>
      <c r="D681">
        <v>1.504494749987001E-3</v>
      </c>
      <c r="E681">
        <v>1.6931188669776661E-3</v>
      </c>
      <c r="F681">
        <v>2.2944710044364661E-3</v>
      </c>
      <c r="G681">
        <v>2.7378842030764791E-3</v>
      </c>
      <c r="H681">
        <v>2.8790716679627558E-3</v>
      </c>
      <c r="I681">
        <v>1.376205948116004E-3</v>
      </c>
      <c r="J681">
        <v>6.1930628256204844E-4</v>
      </c>
      <c r="K681">
        <v>1.21732038858737E-3</v>
      </c>
      <c r="L681">
        <v>2.9622278235466251E-4</v>
      </c>
      <c r="M681">
        <v>2.923405139815885E-4</v>
      </c>
      <c r="N681">
        <v>3.5086632792421038E-4</v>
      </c>
      <c r="O681">
        <v>1.3412713810012321E-3</v>
      </c>
      <c r="P681">
        <v>2.2171382182059642E-3</v>
      </c>
      <c r="Q681">
        <v>1.6262255855477631E-3</v>
      </c>
      <c r="R681">
        <v>2.0751640724912331E-3</v>
      </c>
      <c r="S681">
        <v>1.6376252197313581E-3</v>
      </c>
      <c r="T681">
        <v>2.8799948063272739E-3</v>
      </c>
      <c r="U681">
        <v>2.1266000234684401E-3</v>
      </c>
    </row>
    <row r="682" spans="1:21" x14ac:dyDescent="0.2">
      <c r="A682" s="1">
        <v>680</v>
      </c>
      <c r="B682">
        <v>1710.577</v>
      </c>
      <c r="C682">
        <v>8.4817254350961178E-4</v>
      </c>
      <c r="D682">
        <v>1.748242749987001E-3</v>
      </c>
      <c r="E682">
        <v>1.9480948669776659E-3</v>
      </c>
      <c r="F682">
        <v>2.505385004436467E-3</v>
      </c>
      <c r="G682">
        <v>2.896154203076479E-3</v>
      </c>
      <c r="H682">
        <v>3.041451667962756E-3</v>
      </c>
      <c r="I682">
        <v>1.554625948116003E-3</v>
      </c>
      <c r="J682">
        <v>7.3730628256204848E-4</v>
      </c>
      <c r="K682">
        <v>1.2400903885873679E-3</v>
      </c>
      <c r="L682">
        <v>4.30372782354662E-4</v>
      </c>
      <c r="M682">
        <v>4.6207051398158838E-4</v>
      </c>
      <c r="N682">
        <v>4.097763279242092E-4</v>
      </c>
      <c r="O682">
        <v>1.30711138100123E-3</v>
      </c>
      <c r="P682">
        <v>2.169678218205965E-3</v>
      </c>
      <c r="Q682">
        <v>1.5640655855477649E-3</v>
      </c>
      <c r="R682">
        <v>1.9093440724912321E-3</v>
      </c>
      <c r="S682">
        <v>1.6257552197313581E-3</v>
      </c>
      <c r="T682">
        <v>2.8728048063272741E-3</v>
      </c>
      <c r="U682">
        <v>2.1377500234684411E-3</v>
      </c>
    </row>
    <row r="683" spans="1:21" x14ac:dyDescent="0.2">
      <c r="A683" s="1">
        <v>681</v>
      </c>
      <c r="B683">
        <v>1712.5050000000001</v>
      </c>
      <c r="C683">
        <v>8.8630954350961064E-4</v>
      </c>
      <c r="D683">
        <v>1.739047749987001E-3</v>
      </c>
      <c r="E683">
        <v>1.873552866977666E-3</v>
      </c>
      <c r="F683">
        <v>2.5866500044364662E-3</v>
      </c>
      <c r="G683">
        <v>3.021854203076478E-3</v>
      </c>
      <c r="H683">
        <v>3.2059116679627559E-3</v>
      </c>
      <c r="I683">
        <v>1.700895948116003E-3</v>
      </c>
      <c r="J683">
        <v>8.9601628256204789E-4</v>
      </c>
      <c r="K683">
        <v>1.573150388587368E-3</v>
      </c>
      <c r="L683">
        <v>6.2880278235466144E-4</v>
      </c>
      <c r="M683">
        <v>5.2936051398158948E-4</v>
      </c>
      <c r="N683">
        <v>5.7476632792420948E-4</v>
      </c>
      <c r="O683">
        <v>1.6650513810012311E-3</v>
      </c>
      <c r="P683">
        <v>2.712878218205966E-3</v>
      </c>
      <c r="Q683">
        <v>2.065795585547764E-3</v>
      </c>
      <c r="R683">
        <v>2.4052140724912349E-3</v>
      </c>
      <c r="S683">
        <v>1.827875219731358E-3</v>
      </c>
      <c r="T683">
        <v>3.4236348063272758E-3</v>
      </c>
      <c r="U683">
        <v>2.4405200234684419E-3</v>
      </c>
    </row>
    <row r="684" spans="1:21" x14ac:dyDescent="0.2">
      <c r="A684" s="1">
        <v>682</v>
      </c>
      <c r="B684">
        <v>1714.434</v>
      </c>
      <c r="C684">
        <v>8.8073054350961029E-4</v>
      </c>
      <c r="D684">
        <v>1.566566749987001E-3</v>
      </c>
      <c r="E684">
        <v>1.457540866977667E-3</v>
      </c>
      <c r="F684">
        <v>2.5943370044364672E-3</v>
      </c>
      <c r="G684">
        <v>3.345694203076479E-3</v>
      </c>
      <c r="H684">
        <v>3.531211667962757E-3</v>
      </c>
      <c r="I684">
        <v>1.953555948116002E-3</v>
      </c>
      <c r="J684">
        <v>1.0895562825620471E-3</v>
      </c>
      <c r="K684">
        <v>2.3658003885873701E-3</v>
      </c>
      <c r="L684">
        <v>9.2213278235466281E-4</v>
      </c>
      <c r="M684">
        <v>5.2212051398158738E-4</v>
      </c>
      <c r="N684">
        <v>7.871363279242094E-4</v>
      </c>
      <c r="O684">
        <v>2.548311381001232E-3</v>
      </c>
      <c r="P684">
        <v>3.9483782182059626E-3</v>
      </c>
      <c r="Q684">
        <v>3.105095585547763E-3</v>
      </c>
      <c r="R684">
        <v>3.501224072491232E-3</v>
      </c>
      <c r="S684">
        <v>2.2910552197313578E-3</v>
      </c>
      <c r="T684">
        <v>4.6510548063272757E-3</v>
      </c>
      <c r="U684">
        <v>3.1932400234684411E-3</v>
      </c>
    </row>
    <row r="685" spans="1:21" x14ac:dyDescent="0.2">
      <c r="A685" s="1">
        <v>683</v>
      </c>
      <c r="B685">
        <v>1716.3620000000001</v>
      </c>
      <c r="C685">
        <v>6.035745435096114E-4</v>
      </c>
      <c r="D685">
        <v>1.1380467499870011E-3</v>
      </c>
      <c r="E685">
        <v>7.6549886697766618E-4</v>
      </c>
      <c r="F685">
        <v>2.2780250044364659E-3</v>
      </c>
      <c r="G685">
        <v>3.3411542030764782E-3</v>
      </c>
      <c r="H685">
        <v>3.5237316679627559E-3</v>
      </c>
      <c r="I685">
        <v>1.923425948116002E-3</v>
      </c>
      <c r="J685">
        <v>9.2211628256204554E-4</v>
      </c>
      <c r="K685">
        <v>2.8448503885873679E-3</v>
      </c>
      <c r="L685">
        <v>8.1089278235466078E-4</v>
      </c>
      <c r="M685">
        <v>1.3668051398159009E-4</v>
      </c>
      <c r="N685">
        <v>6.0250632792421127E-4</v>
      </c>
      <c r="O685">
        <v>3.0390413810012329E-3</v>
      </c>
      <c r="P685">
        <v>4.8982382182059629E-3</v>
      </c>
      <c r="Q685">
        <v>3.7429155855477638E-3</v>
      </c>
      <c r="R685">
        <v>4.2037340724912324E-3</v>
      </c>
      <c r="S685">
        <v>2.4701852197313579E-3</v>
      </c>
      <c r="T685">
        <v>5.4557648063272759E-3</v>
      </c>
      <c r="U685">
        <v>3.560000023468441E-3</v>
      </c>
    </row>
    <row r="686" spans="1:21" x14ac:dyDescent="0.2">
      <c r="A686" s="1">
        <v>684</v>
      </c>
      <c r="B686">
        <v>1718.2909999999999</v>
      </c>
      <c r="C686">
        <v>2.1612454350961041E-4</v>
      </c>
      <c r="D686">
        <v>7.1922374998700149E-4</v>
      </c>
      <c r="E686">
        <v>4.5420586697766642E-4</v>
      </c>
      <c r="F686">
        <v>1.832113004436466E-3</v>
      </c>
      <c r="G686">
        <v>2.865844203076479E-3</v>
      </c>
      <c r="H686">
        <v>2.9869716679627569E-3</v>
      </c>
      <c r="I686">
        <v>1.4168659481160019E-3</v>
      </c>
      <c r="J686">
        <v>4.80216282562047E-4</v>
      </c>
      <c r="K686">
        <v>2.2843703885873702E-3</v>
      </c>
      <c r="L686">
        <v>2.9188278235466047E-4</v>
      </c>
      <c r="M686">
        <v>-3.4087948601841181E-4</v>
      </c>
      <c r="N686">
        <v>2.229763279242084E-4</v>
      </c>
      <c r="O686">
        <v>2.4217213810012318E-3</v>
      </c>
      <c r="P686">
        <v>4.4063382182059629E-3</v>
      </c>
      <c r="Q686">
        <v>3.2374955855477652E-3</v>
      </c>
      <c r="R686">
        <v>3.6981940724912341E-3</v>
      </c>
      <c r="S686">
        <v>2.0916952197313592E-3</v>
      </c>
      <c r="T686">
        <v>4.8162648063272747E-3</v>
      </c>
      <c r="U686">
        <v>3.1035700234684411E-3</v>
      </c>
    </row>
    <row r="687" spans="1:21" x14ac:dyDescent="0.2">
      <c r="A687" s="1">
        <v>685</v>
      </c>
      <c r="B687">
        <v>1720.2190000000001</v>
      </c>
      <c r="C687">
        <v>3.9626354350961139E-4</v>
      </c>
      <c r="D687">
        <v>1.075629749987002E-3</v>
      </c>
      <c r="E687">
        <v>1.234208866977666E-3</v>
      </c>
      <c r="F687">
        <v>1.9549090044364659E-3</v>
      </c>
      <c r="G687">
        <v>2.495094203076479E-3</v>
      </c>
      <c r="H687">
        <v>2.605691667962757E-3</v>
      </c>
      <c r="I687">
        <v>1.057245948116004E-3</v>
      </c>
      <c r="J687">
        <v>2.9422628256204649E-4</v>
      </c>
      <c r="K687">
        <v>1.0859303885873679E-3</v>
      </c>
      <c r="L687">
        <v>-1.76972176453398E-5</v>
      </c>
      <c r="M687">
        <v>-1.5668948601841109E-4</v>
      </c>
      <c r="N687">
        <v>6.4966327924208256E-5</v>
      </c>
      <c r="O687">
        <v>1.2143713810012331E-3</v>
      </c>
      <c r="P687">
        <v>2.2742182182059652E-3</v>
      </c>
      <c r="Q687">
        <v>1.571945585547763E-3</v>
      </c>
      <c r="R687">
        <v>1.9907840724912342E-3</v>
      </c>
      <c r="S687">
        <v>1.349135219731359E-3</v>
      </c>
      <c r="T687">
        <v>2.7795148063272739E-3</v>
      </c>
      <c r="U687">
        <v>1.929030023468439E-3</v>
      </c>
    </row>
    <row r="688" spans="1:21" x14ac:dyDescent="0.2">
      <c r="A688" s="1">
        <v>686</v>
      </c>
      <c r="B688">
        <v>1722.1479999999999</v>
      </c>
      <c r="C688">
        <v>5.9732354350961088E-4</v>
      </c>
      <c r="D688">
        <v>1.3247447499870021E-3</v>
      </c>
      <c r="E688">
        <v>1.5720038669776661E-3</v>
      </c>
      <c r="F688">
        <v>2.1382560044364658E-3</v>
      </c>
      <c r="G688">
        <v>2.468014203076479E-3</v>
      </c>
      <c r="H688">
        <v>2.590961667962756E-3</v>
      </c>
      <c r="I688">
        <v>1.0673859481160029E-3</v>
      </c>
      <c r="J688">
        <v>3.1478628256204592E-4</v>
      </c>
      <c r="K688">
        <v>7.5269038858736918E-4</v>
      </c>
      <c r="L688">
        <v>-4.2472176453381416E-6</v>
      </c>
      <c r="M688">
        <v>5.8020513981588827E-5</v>
      </c>
      <c r="N688">
        <v>1.001063279242112E-4</v>
      </c>
      <c r="O688">
        <v>9.3036138100123164E-4</v>
      </c>
      <c r="P688">
        <v>1.5455082182059649E-3</v>
      </c>
      <c r="Q688">
        <v>1.0652955855477619E-3</v>
      </c>
      <c r="R688">
        <v>1.4615540724912321E-3</v>
      </c>
      <c r="S688">
        <v>1.1175352197313609E-3</v>
      </c>
      <c r="T688">
        <v>2.1390148063272761E-3</v>
      </c>
      <c r="U688">
        <v>1.52730002346844E-3</v>
      </c>
    </row>
    <row r="689" spans="1:21" x14ac:dyDescent="0.2">
      <c r="A689" s="1">
        <v>687</v>
      </c>
      <c r="B689">
        <v>1724.076</v>
      </c>
      <c r="C689">
        <v>5.5988854350961029E-4</v>
      </c>
      <c r="D689">
        <v>1.296205749987001E-3</v>
      </c>
      <c r="E689">
        <v>1.4787828669776671E-3</v>
      </c>
      <c r="F689">
        <v>2.0924880044364659E-3</v>
      </c>
      <c r="G689">
        <v>2.4098342030764788E-3</v>
      </c>
      <c r="H689">
        <v>2.5220116679627569E-3</v>
      </c>
      <c r="I689">
        <v>9.8770594811600429E-4</v>
      </c>
      <c r="J689">
        <v>2.204262825620477E-4</v>
      </c>
      <c r="K689">
        <v>6.7499038858736919E-4</v>
      </c>
      <c r="L689">
        <v>-8.2707217645337089E-5</v>
      </c>
      <c r="M689">
        <v>4.1740513981588373E-5</v>
      </c>
      <c r="N689">
        <v>4.3976327924209753E-5</v>
      </c>
      <c r="O689">
        <v>8.2976138100123234E-4</v>
      </c>
      <c r="P689">
        <v>1.492208218205966E-3</v>
      </c>
      <c r="Q689">
        <v>1.045975585547762E-3</v>
      </c>
      <c r="R689">
        <v>1.3856840724912329E-3</v>
      </c>
      <c r="S689">
        <v>1.05627521973136E-3</v>
      </c>
      <c r="T689">
        <v>2.0724848063272731E-3</v>
      </c>
      <c r="U689">
        <v>1.37186002346844E-3</v>
      </c>
    </row>
    <row r="690" spans="1:21" x14ac:dyDescent="0.2">
      <c r="A690" s="1">
        <v>688</v>
      </c>
      <c r="B690">
        <v>1726.0050000000001</v>
      </c>
      <c r="C690">
        <v>4.9110754350961162E-4</v>
      </c>
      <c r="D690">
        <v>1.2900257499870011E-3</v>
      </c>
      <c r="E690">
        <v>1.5189398669776661E-3</v>
      </c>
      <c r="F690">
        <v>1.9917010044364671E-3</v>
      </c>
      <c r="G690">
        <v>2.2608842030764791E-3</v>
      </c>
      <c r="H690">
        <v>2.4201816679627558E-3</v>
      </c>
      <c r="I690">
        <v>8.4377594811600384E-4</v>
      </c>
      <c r="J690">
        <v>8.5316282562046888E-5</v>
      </c>
      <c r="K690">
        <v>4.2268038858736708E-4</v>
      </c>
      <c r="L690">
        <v>-2.4404721764534001E-4</v>
      </c>
      <c r="M690">
        <v>-7.7199486018413033E-5</v>
      </c>
      <c r="N690">
        <v>-1.46183672075792E-4</v>
      </c>
      <c r="O690">
        <v>4.6274138100123319E-4</v>
      </c>
      <c r="P690">
        <v>1.163138218205965E-3</v>
      </c>
      <c r="Q690">
        <v>7.5058558554776285E-4</v>
      </c>
      <c r="R690">
        <v>9.8343407249123355E-4</v>
      </c>
      <c r="S690">
        <v>8.8589521973135923E-4</v>
      </c>
      <c r="T690">
        <v>1.739684806327276E-3</v>
      </c>
      <c r="U690">
        <v>1.1036600234684401E-3</v>
      </c>
    </row>
    <row r="691" spans="1:21" x14ac:dyDescent="0.2">
      <c r="A691" s="1">
        <v>689</v>
      </c>
      <c r="B691">
        <v>1727.933</v>
      </c>
      <c r="C691">
        <v>5.5978654350961193E-4</v>
      </c>
      <c r="D691">
        <v>1.2848927499870019E-3</v>
      </c>
      <c r="E691">
        <v>1.5040788669776659E-3</v>
      </c>
      <c r="F691">
        <v>2.0632640044364668E-3</v>
      </c>
      <c r="G691">
        <v>2.4202142030764779E-3</v>
      </c>
      <c r="H691">
        <v>2.5583316679627559E-3</v>
      </c>
      <c r="I691">
        <v>9.5842594811600471E-4</v>
      </c>
      <c r="J691">
        <v>2.2448628256204779E-4</v>
      </c>
      <c r="K691">
        <v>6.8910038858736693E-4</v>
      </c>
      <c r="L691">
        <v>-8.1797217645337289E-5</v>
      </c>
      <c r="M691">
        <v>-1.1261948601841081E-4</v>
      </c>
      <c r="N691">
        <v>-5.529367207578878E-5</v>
      </c>
      <c r="O691">
        <v>7.5980138100123149E-4</v>
      </c>
      <c r="P691">
        <v>1.633968218205963E-3</v>
      </c>
      <c r="Q691">
        <v>1.1402355855477651E-3</v>
      </c>
      <c r="R691">
        <v>1.3190840724912329E-3</v>
      </c>
      <c r="S691">
        <v>1.0052952197313579E-3</v>
      </c>
      <c r="T691">
        <v>2.1847748063272741E-3</v>
      </c>
      <c r="U691">
        <v>1.4217500234684399E-3</v>
      </c>
    </row>
    <row r="692" spans="1:21" x14ac:dyDescent="0.2">
      <c r="A692" s="1">
        <v>690</v>
      </c>
      <c r="B692">
        <v>1729.8620000000001</v>
      </c>
      <c r="C692">
        <v>5.8144354350961151E-4</v>
      </c>
      <c r="D692">
        <v>1.133691749987002E-3</v>
      </c>
      <c r="E692">
        <v>1.2415668669776669E-3</v>
      </c>
      <c r="F692">
        <v>2.1011470044364662E-3</v>
      </c>
      <c r="G692">
        <v>2.6286742030764781E-3</v>
      </c>
      <c r="H692">
        <v>2.752401667962757E-3</v>
      </c>
      <c r="I692">
        <v>1.104465948116005E-3</v>
      </c>
      <c r="J692">
        <v>3.4106628256204592E-4</v>
      </c>
      <c r="K692">
        <v>1.094320388587368E-3</v>
      </c>
      <c r="L692">
        <v>6.6142782354661894E-5</v>
      </c>
      <c r="M692">
        <v>-1.762094860184131E-4</v>
      </c>
      <c r="N692">
        <v>5.1656327924209239E-5</v>
      </c>
      <c r="O692">
        <v>1.2866813810012321E-3</v>
      </c>
      <c r="P692">
        <v>2.348098218205964E-3</v>
      </c>
      <c r="Q692">
        <v>1.7129255855477621E-3</v>
      </c>
      <c r="R692">
        <v>1.989614072491232E-3</v>
      </c>
      <c r="S692">
        <v>1.199575219731359E-3</v>
      </c>
      <c r="T692">
        <v>2.9111048063272752E-3</v>
      </c>
      <c r="U692">
        <v>1.8588700234684391E-3</v>
      </c>
    </row>
    <row r="693" spans="1:21" x14ac:dyDescent="0.2">
      <c r="A693" s="1">
        <v>691</v>
      </c>
      <c r="B693">
        <v>1731.79</v>
      </c>
      <c r="C693">
        <v>5.8644454350961078E-4</v>
      </c>
      <c r="D693">
        <v>1.0961537499870021E-3</v>
      </c>
      <c r="E693">
        <v>1.025935866977666E-3</v>
      </c>
      <c r="F693">
        <v>2.1186020044364671E-3</v>
      </c>
      <c r="G693">
        <v>2.8595442030764778E-3</v>
      </c>
      <c r="H693">
        <v>2.9967116679627558E-3</v>
      </c>
      <c r="I693">
        <v>1.361615948116002E-3</v>
      </c>
      <c r="J693">
        <v>4.9719628256204677E-4</v>
      </c>
      <c r="K693">
        <v>1.6737703885873669E-3</v>
      </c>
      <c r="L693">
        <v>2.8845278235466182E-4</v>
      </c>
      <c r="M693">
        <v>-1.3636948601841031E-4</v>
      </c>
      <c r="N693">
        <v>1.4770632792420951E-4</v>
      </c>
      <c r="O693">
        <v>1.8630313810012321E-3</v>
      </c>
      <c r="P693">
        <v>3.1556182182059631E-3</v>
      </c>
      <c r="Q693">
        <v>2.408875585547763E-3</v>
      </c>
      <c r="R693">
        <v>2.750104072491235E-3</v>
      </c>
      <c r="S693">
        <v>1.5733652197313581E-3</v>
      </c>
      <c r="T693">
        <v>3.7435648063272749E-3</v>
      </c>
      <c r="U693">
        <v>2.34591002346844E-3</v>
      </c>
    </row>
    <row r="694" spans="1:21" x14ac:dyDescent="0.2">
      <c r="A694" s="1">
        <v>692</v>
      </c>
      <c r="B694">
        <v>1733.7190000000001</v>
      </c>
      <c r="C694">
        <v>2.3401554350961119E-4</v>
      </c>
      <c r="D694">
        <v>5.7732274998700166E-4</v>
      </c>
      <c r="E694">
        <v>2.3411486697766691E-4</v>
      </c>
      <c r="F694">
        <v>1.795132004436466E-3</v>
      </c>
      <c r="G694">
        <v>2.9362142030764792E-3</v>
      </c>
      <c r="H694">
        <v>3.070301667962756E-3</v>
      </c>
      <c r="I694">
        <v>1.439845948116004E-3</v>
      </c>
      <c r="J694">
        <v>4.2926628256204601E-4</v>
      </c>
      <c r="K694">
        <v>2.4424803885873688E-3</v>
      </c>
      <c r="L694">
        <v>3.3862278235466051E-4</v>
      </c>
      <c r="M694">
        <v>-5.0156948601841334E-4</v>
      </c>
      <c r="N694">
        <v>1.259463279242104E-4</v>
      </c>
      <c r="O694">
        <v>2.5724013810012329E-3</v>
      </c>
      <c r="P694">
        <v>4.6302382182059664E-3</v>
      </c>
      <c r="Q694">
        <v>3.5478955855477641E-3</v>
      </c>
      <c r="R694">
        <v>3.9227040724912343E-3</v>
      </c>
      <c r="S694">
        <v>1.9723652197313579E-3</v>
      </c>
      <c r="T694">
        <v>5.080264806327275E-3</v>
      </c>
      <c r="U694">
        <v>3.0818700234684412E-3</v>
      </c>
    </row>
    <row r="695" spans="1:21" x14ac:dyDescent="0.2">
      <c r="A695" s="1">
        <v>693</v>
      </c>
      <c r="B695">
        <v>1735.6469999999999</v>
      </c>
      <c r="C695">
        <v>2.036665435096105E-4</v>
      </c>
      <c r="D695">
        <v>7.1429974998700159E-4</v>
      </c>
      <c r="E695">
        <v>6.8620486697766646E-4</v>
      </c>
      <c r="F695">
        <v>1.7480150044364669E-3</v>
      </c>
      <c r="G695">
        <v>2.5526742030764788E-3</v>
      </c>
      <c r="H695">
        <v>2.7176816679627572E-3</v>
      </c>
      <c r="I695">
        <v>1.0490759481160019E-3</v>
      </c>
      <c r="J695">
        <v>1.430362825620476E-4</v>
      </c>
      <c r="K695">
        <v>1.498820388587367E-3</v>
      </c>
      <c r="L695">
        <v>-4.7277217645337599E-5</v>
      </c>
      <c r="M695">
        <v>-4.3387948601841109E-4</v>
      </c>
      <c r="N695">
        <v>-5.0936720757920051E-6</v>
      </c>
      <c r="O695">
        <v>1.480821381001231E-3</v>
      </c>
      <c r="P695">
        <v>3.1262182182059642E-3</v>
      </c>
      <c r="Q695">
        <v>2.279725585547765E-3</v>
      </c>
      <c r="R695">
        <v>2.6331240724912319E-3</v>
      </c>
      <c r="S695">
        <v>1.4897652197313591E-3</v>
      </c>
      <c r="T695">
        <v>3.5519248063272751E-3</v>
      </c>
      <c r="U695">
        <v>2.2043200234684399E-3</v>
      </c>
    </row>
    <row r="696" spans="1:21" x14ac:dyDescent="0.2">
      <c r="A696" s="1">
        <v>694</v>
      </c>
      <c r="B696">
        <v>1737.576</v>
      </c>
      <c r="C696">
        <v>4.3429354350961111E-4</v>
      </c>
      <c r="D696">
        <v>1.1570197499870009E-3</v>
      </c>
      <c r="E696">
        <v>1.364446866977667E-3</v>
      </c>
      <c r="F696">
        <v>2.0586980044364658E-3</v>
      </c>
      <c r="G696">
        <v>2.5999842030764789E-3</v>
      </c>
      <c r="H696">
        <v>2.7619716679627569E-3</v>
      </c>
      <c r="I696">
        <v>1.0625959481160021E-3</v>
      </c>
      <c r="J696">
        <v>2.052562825620458E-4</v>
      </c>
      <c r="K696">
        <v>9.7576038858736801E-4</v>
      </c>
      <c r="L696">
        <v>-8.8177217645337563E-5</v>
      </c>
      <c r="M696">
        <v>-8.9149486018413188E-5</v>
      </c>
      <c r="N696">
        <v>5.6286327924211232E-5</v>
      </c>
      <c r="O696">
        <v>1.072131381001231E-3</v>
      </c>
      <c r="P696">
        <v>2.0188182182059658E-3</v>
      </c>
      <c r="Q696">
        <v>1.4342155855477641E-3</v>
      </c>
      <c r="R696">
        <v>1.838694072491234E-3</v>
      </c>
      <c r="S696">
        <v>1.3074852197313589E-3</v>
      </c>
      <c r="T696">
        <v>2.5727248063272729E-3</v>
      </c>
      <c r="U696">
        <v>1.7204000234684409E-3</v>
      </c>
    </row>
    <row r="697" spans="1:21" x14ac:dyDescent="0.2">
      <c r="A697" s="1">
        <v>695</v>
      </c>
      <c r="B697">
        <v>1739.5039999999999</v>
      </c>
      <c r="C697">
        <v>3.2541454350961188E-4</v>
      </c>
      <c r="D697">
        <v>1.027092749987001E-3</v>
      </c>
      <c r="E697">
        <v>1.1059668669776671E-3</v>
      </c>
      <c r="F697">
        <v>2.0025230044364668E-3</v>
      </c>
      <c r="G697">
        <v>2.7046542030764779E-3</v>
      </c>
      <c r="H697">
        <v>2.8779016679627558E-3</v>
      </c>
      <c r="I697">
        <v>1.2065959481160041E-3</v>
      </c>
      <c r="J697">
        <v>2.9096628256204861E-4</v>
      </c>
      <c r="K697">
        <v>1.3228603885873679E-3</v>
      </c>
      <c r="L697">
        <v>1.166278235466278E-5</v>
      </c>
      <c r="M697">
        <v>-1.8756948601841161E-4</v>
      </c>
      <c r="N697">
        <v>1.3493632792421081E-4</v>
      </c>
      <c r="O697">
        <v>1.4833813810012329E-3</v>
      </c>
      <c r="P697">
        <v>2.5927082182059628E-3</v>
      </c>
      <c r="Q697">
        <v>2.0387455855477628E-3</v>
      </c>
      <c r="R697">
        <v>2.4617340724912319E-3</v>
      </c>
      <c r="S697">
        <v>1.4933552197313601E-3</v>
      </c>
      <c r="T697">
        <v>3.205984806327273E-3</v>
      </c>
      <c r="U697">
        <v>2.0891300234684418E-3</v>
      </c>
    </row>
    <row r="698" spans="1:21" x14ac:dyDescent="0.2">
      <c r="A698" s="1">
        <v>696</v>
      </c>
      <c r="B698">
        <v>1741.433</v>
      </c>
      <c r="C698">
        <v>4.5347754350961132E-4</v>
      </c>
      <c r="D698">
        <v>1.1653597499870019E-3</v>
      </c>
      <c r="E698">
        <v>1.267253866977667E-3</v>
      </c>
      <c r="F698">
        <v>2.1255030044364672E-3</v>
      </c>
      <c r="G698">
        <v>2.7485342030764779E-3</v>
      </c>
      <c r="H698">
        <v>2.9356616679627559E-3</v>
      </c>
      <c r="I698">
        <v>1.300435948116001E-3</v>
      </c>
      <c r="J698">
        <v>4.4114628256204831E-4</v>
      </c>
      <c r="K698">
        <v>1.2953903885873691E-3</v>
      </c>
      <c r="L698">
        <v>1.229827823546609E-4</v>
      </c>
      <c r="M698">
        <v>-6.0579486018411122E-5</v>
      </c>
      <c r="N698">
        <v>1.9751632792421039E-4</v>
      </c>
      <c r="O698">
        <v>1.417571381001233E-3</v>
      </c>
      <c r="P698">
        <v>2.4806482182059661E-3</v>
      </c>
      <c r="Q698">
        <v>1.9148755855477649E-3</v>
      </c>
      <c r="R698">
        <v>2.2826340724912339E-3</v>
      </c>
      <c r="S698">
        <v>1.4297752197313591E-3</v>
      </c>
      <c r="T698">
        <v>3.0863448063272749E-3</v>
      </c>
      <c r="U698">
        <v>2.09032002346844E-3</v>
      </c>
    </row>
    <row r="699" spans="1:21" x14ac:dyDescent="0.2">
      <c r="A699" s="1">
        <v>697</v>
      </c>
      <c r="B699">
        <v>1743.3610000000001</v>
      </c>
      <c r="C699">
        <v>5.8813354350961168E-4</v>
      </c>
      <c r="D699">
        <v>1.244807749987001E-3</v>
      </c>
      <c r="E699">
        <v>1.306985866977667E-3</v>
      </c>
      <c r="F699">
        <v>2.2700390044364661E-3</v>
      </c>
      <c r="G699">
        <v>2.898954203076478E-3</v>
      </c>
      <c r="H699">
        <v>3.0892416679627571E-3</v>
      </c>
      <c r="I699">
        <v>1.471085948116003E-3</v>
      </c>
      <c r="J699">
        <v>6.259062825620474E-4</v>
      </c>
      <c r="K699">
        <v>1.4796103885873679E-3</v>
      </c>
      <c r="L699">
        <v>3.4716278235466178E-4</v>
      </c>
      <c r="M699">
        <v>1.5771051398158831E-4</v>
      </c>
      <c r="N699">
        <v>3.032163279242106E-4</v>
      </c>
      <c r="O699">
        <v>1.6329513810012311E-3</v>
      </c>
      <c r="P699">
        <v>2.725128218205964E-3</v>
      </c>
      <c r="Q699">
        <v>2.0170455855477629E-3</v>
      </c>
      <c r="R699">
        <v>2.341694072491234E-3</v>
      </c>
      <c r="S699">
        <v>1.55525521973136E-3</v>
      </c>
      <c r="T699">
        <v>3.332684806327273E-3</v>
      </c>
      <c r="U699">
        <v>2.3433600234684399E-3</v>
      </c>
    </row>
    <row r="700" spans="1:21" x14ac:dyDescent="0.2">
      <c r="A700" s="1">
        <v>698</v>
      </c>
      <c r="B700">
        <v>1745.29</v>
      </c>
      <c r="C700">
        <v>6.1357654350961167E-4</v>
      </c>
      <c r="D700">
        <v>1.308026749987001E-3</v>
      </c>
      <c r="E700">
        <v>1.376432866977666E-3</v>
      </c>
      <c r="F700">
        <v>2.2780250044364659E-3</v>
      </c>
      <c r="G700">
        <v>2.8792942030764789E-3</v>
      </c>
      <c r="H700">
        <v>3.1121616679627559E-3</v>
      </c>
      <c r="I700">
        <v>1.476095948116003E-3</v>
      </c>
      <c r="J700">
        <v>6.4038628256204815E-4</v>
      </c>
      <c r="K700">
        <v>1.468320388587368E-3</v>
      </c>
      <c r="L700">
        <v>3.8397278235466348E-4</v>
      </c>
      <c r="M700">
        <v>2.5118051398158661E-4</v>
      </c>
      <c r="N700">
        <v>3.486863279242094E-4</v>
      </c>
      <c r="O700">
        <v>1.595031381001231E-3</v>
      </c>
      <c r="P700">
        <v>2.6867282182059631E-3</v>
      </c>
      <c r="Q700">
        <v>2.042325585547762E-3</v>
      </c>
      <c r="R700">
        <v>2.359834072491233E-3</v>
      </c>
      <c r="S700">
        <v>1.6933052197313609E-3</v>
      </c>
      <c r="T700">
        <v>3.3348048063272739E-3</v>
      </c>
      <c r="U700">
        <v>2.309640023468439E-3</v>
      </c>
    </row>
    <row r="701" spans="1:21" x14ac:dyDescent="0.2">
      <c r="A701" s="1">
        <v>699</v>
      </c>
      <c r="B701">
        <v>1747.2180000000001</v>
      </c>
      <c r="C701">
        <v>6.4834754350961109E-4</v>
      </c>
      <c r="D701">
        <v>1.315084749987002E-3</v>
      </c>
      <c r="E701">
        <v>1.2514568669776669E-3</v>
      </c>
      <c r="F701">
        <v>2.294031004436467E-3</v>
      </c>
      <c r="G701">
        <v>2.9932342030764779E-3</v>
      </c>
      <c r="H701">
        <v>3.2000116679627559E-3</v>
      </c>
      <c r="I701">
        <v>1.542615948116003E-3</v>
      </c>
      <c r="J701">
        <v>6.8257628256204565E-4</v>
      </c>
      <c r="K701">
        <v>1.7662403885873681E-3</v>
      </c>
      <c r="L701">
        <v>4.7990278235466102E-4</v>
      </c>
      <c r="M701">
        <v>2.4182051398158669E-4</v>
      </c>
      <c r="N701">
        <v>4.3061632792421029E-4</v>
      </c>
      <c r="O701">
        <v>1.8769113810012329E-3</v>
      </c>
      <c r="P701">
        <v>3.0936182182059631E-3</v>
      </c>
      <c r="Q701">
        <v>2.4068055855477632E-3</v>
      </c>
      <c r="R701">
        <v>2.7574640724912329E-3</v>
      </c>
      <c r="S701">
        <v>1.8465152197313581E-3</v>
      </c>
      <c r="T701">
        <v>3.787414806327273E-3</v>
      </c>
      <c r="U701">
        <v>2.547850023468442E-3</v>
      </c>
    </row>
    <row r="702" spans="1:21" x14ac:dyDescent="0.2">
      <c r="A702" s="1">
        <v>700</v>
      </c>
      <c r="B702">
        <v>1749.1469999999999</v>
      </c>
      <c r="C702">
        <v>6.4534054350961177E-4</v>
      </c>
      <c r="D702">
        <v>1.103444749987001E-3</v>
      </c>
      <c r="E702">
        <v>9.2062286697766659E-4</v>
      </c>
      <c r="F702">
        <v>2.2345770044364661E-3</v>
      </c>
      <c r="G702">
        <v>3.0778942030764791E-3</v>
      </c>
      <c r="H702">
        <v>3.2474716679627572E-3</v>
      </c>
      <c r="I702">
        <v>1.6539659481160031E-3</v>
      </c>
      <c r="J702">
        <v>7.3681628256204619E-4</v>
      </c>
      <c r="K702">
        <v>2.07964038858737E-3</v>
      </c>
      <c r="L702">
        <v>5.37112782354663E-4</v>
      </c>
      <c r="M702">
        <v>7.4990513981586931E-5</v>
      </c>
      <c r="N702">
        <v>4.1403632792420819E-4</v>
      </c>
      <c r="O702">
        <v>2.2394513810012309E-3</v>
      </c>
      <c r="P702">
        <v>3.709458218205963E-3</v>
      </c>
      <c r="Q702">
        <v>2.7546755855477629E-3</v>
      </c>
      <c r="R702">
        <v>3.188164072491232E-3</v>
      </c>
      <c r="S702">
        <v>1.864535219731359E-3</v>
      </c>
      <c r="T702">
        <v>4.3715648063272746E-3</v>
      </c>
      <c r="U702">
        <v>2.9083100234684411E-3</v>
      </c>
    </row>
    <row r="703" spans="1:21" x14ac:dyDescent="0.2">
      <c r="A703" s="1">
        <v>701</v>
      </c>
      <c r="B703">
        <v>1751.075</v>
      </c>
      <c r="C703">
        <v>7.0231654350961029E-4</v>
      </c>
      <c r="D703">
        <v>1.0959847499870019E-3</v>
      </c>
      <c r="E703">
        <v>9.0834586697766681E-4</v>
      </c>
      <c r="F703">
        <v>2.2794120044364661E-3</v>
      </c>
      <c r="G703">
        <v>3.1490442030764781E-3</v>
      </c>
      <c r="H703">
        <v>3.269481667962757E-3</v>
      </c>
      <c r="I703">
        <v>1.7487659481160019E-3</v>
      </c>
      <c r="J703">
        <v>8.3781628256204659E-4</v>
      </c>
      <c r="K703">
        <v>2.1913003885873691E-3</v>
      </c>
      <c r="L703">
        <v>6.2189278235466258E-4</v>
      </c>
      <c r="M703">
        <v>1.040505139815878E-4</v>
      </c>
      <c r="N703">
        <v>4.7322632792420882E-4</v>
      </c>
      <c r="O703">
        <v>2.3310613810012329E-3</v>
      </c>
      <c r="P703">
        <v>3.9321482182059636E-3</v>
      </c>
      <c r="Q703">
        <v>2.832835585547764E-3</v>
      </c>
      <c r="R703">
        <v>3.281144072491235E-3</v>
      </c>
      <c r="S703">
        <v>1.903535219731359E-3</v>
      </c>
      <c r="T703">
        <v>4.4370848063272749E-3</v>
      </c>
      <c r="U703">
        <v>3.0004300234684391E-3</v>
      </c>
    </row>
    <row r="704" spans="1:21" x14ac:dyDescent="0.2">
      <c r="A704" s="1">
        <v>702</v>
      </c>
      <c r="B704">
        <v>1753.0039999999999</v>
      </c>
      <c r="C704">
        <v>6.6074954350961099E-4</v>
      </c>
      <c r="D704">
        <v>1.333525749987001E-3</v>
      </c>
      <c r="E704">
        <v>1.458858866977666E-3</v>
      </c>
      <c r="F704">
        <v>2.2292640044364658E-3</v>
      </c>
      <c r="G704">
        <v>2.757184203076479E-3</v>
      </c>
      <c r="H704">
        <v>2.888811667962757E-3</v>
      </c>
      <c r="I704">
        <v>1.3667859481160049E-3</v>
      </c>
      <c r="J704">
        <v>5.3877628256204617E-4</v>
      </c>
      <c r="K704">
        <v>1.2771003885873691E-3</v>
      </c>
      <c r="L704">
        <v>2.4310278235466221E-4</v>
      </c>
      <c r="M704">
        <v>1.3429051398158859E-4</v>
      </c>
      <c r="N704">
        <v>2.7363632792420928E-4</v>
      </c>
      <c r="O704">
        <v>1.369621381001232E-3</v>
      </c>
      <c r="P704">
        <v>2.4159182182059628E-3</v>
      </c>
      <c r="Q704">
        <v>1.7332455855477631E-3</v>
      </c>
      <c r="R704">
        <v>2.0969440724912351E-3</v>
      </c>
      <c r="S704">
        <v>1.4976652197313601E-3</v>
      </c>
      <c r="T704">
        <v>2.923694806327275E-3</v>
      </c>
      <c r="U704">
        <v>2.0704500234684422E-3</v>
      </c>
    </row>
    <row r="705" spans="1:21" x14ac:dyDescent="0.2">
      <c r="A705" s="1">
        <v>703</v>
      </c>
      <c r="B705">
        <v>1754.932</v>
      </c>
      <c r="C705">
        <v>6.375685435096104E-4</v>
      </c>
      <c r="D705">
        <v>1.382535749987002E-3</v>
      </c>
      <c r="E705">
        <v>1.5971698669776659E-3</v>
      </c>
      <c r="F705">
        <v>2.1774320044364659E-3</v>
      </c>
      <c r="G705">
        <v>2.5881742030764779E-3</v>
      </c>
      <c r="H705">
        <v>2.716341667962756E-3</v>
      </c>
      <c r="I705">
        <v>1.199315948116002E-3</v>
      </c>
      <c r="J705">
        <v>4.3134628256204748E-4</v>
      </c>
      <c r="K705">
        <v>9.4274038858736982E-4</v>
      </c>
      <c r="L705">
        <v>8.9172782354662167E-5</v>
      </c>
      <c r="M705">
        <v>1.174905139815878E-4</v>
      </c>
      <c r="N705">
        <v>1.973763279242112E-4</v>
      </c>
      <c r="O705">
        <v>1.1371613810012319E-3</v>
      </c>
      <c r="P705">
        <v>1.9243682182059629E-3</v>
      </c>
      <c r="Q705">
        <v>1.400365585547762E-3</v>
      </c>
      <c r="R705">
        <v>1.7069140724912319E-3</v>
      </c>
      <c r="S705">
        <v>1.3318952197313579E-3</v>
      </c>
      <c r="T705">
        <v>2.432844806327274E-3</v>
      </c>
      <c r="U705">
        <v>1.784440023468439E-3</v>
      </c>
    </row>
    <row r="706" spans="1:21" x14ac:dyDescent="0.2">
      <c r="A706" s="1">
        <v>704</v>
      </c>
      <c r="B706">
        <v>1756.8610000000001</v>
      </c>
      <c r="C706">
        <v>6.1986154350961165E-4</v>
      </c>
      <c r="D706">
        <v>1.287560749987001E-3</v>
      </c>
      <c r="E706">
        <v>1.3832868669776659E-3</v>
      </c>
      <c r="F706">
        <v>2.2116710044364669E-3</v>
      </c>
      <c r="G706">
        <v>2.728554203076479E-3</v>
      </c>
      <c r="H706">
        <v>2.865321667962756E-3</v>
      </c>
      <c r="I706">
        <v>1.3073359481160019E-3</v>
      </c>
      <c r="J706">
        <v>5.4547628256204801E-4</v>
      </c>
      <c r="K706">
        <v>1.310150388587368E-3</v>
      </c>
      <c r="L706">
        <v>2.6111278235466112E-4</v>
      </c>
      <c r="M706">
        <v>1.7829051398158749E-4</v>
      </c>
      <c r="N706">
        <v>3.139063279242113E-4</v>
      </c>
      <c r="O706">
        <v>1.517801381001233E-3</v>
      </c>
      <c r="P706">
        <v>2.491368218205964E-3</v>
      </c>
      <c r="Q706">
        <v>1.841595585547763E-3</v>
      </c>
      <c r="R706">
        <v>2.143124072491235E-3</v>
      </c>
      <c r="S706">
        <v>1.486495219731359E-3</v>
      </c>
      <c r="T706">
        <v>2.9803948063272748E-3</v>
      </c>
      <c r="U706">
        <v>2.0869400234684401E-3</v>
      </c>
    </row>
    <row r="707" spans="1:21" x14ac:dyDescent="0.2">
      <c r="A707" s="1">
        <v>705</v>
      </c>
      <c r="B707">
        <v>1758.789</v>
      </c>
      <c r="C707">
        <v>5.4586754350961081E-4</v>
      </c>
      <c r="D707">
        <v>1.283541749987002E-3</v>
      </c>
      <c r="E707">
        <v>1.394462866977666E-3</v>
      </c>
      <c r="F707">
        <v>2.0947540044364671E-3</v>
      </c>
      <c r="G707">
        <v>2.5307642030764788E-3</v>
      </c>
      <c r="H707">
        <v>2.7221716679627561E-3</v>
      </c>
      <c r="I707">
        <v>1.155195948116004E-3</v>
      </c>
      <c r="J707">
        <v>3.9471628256204817E-4</v>
      </c>
      <c r="K707">
        <v>1.0442203885873669E-3</v>
      </c>
      <c r="L707">
        <v>9.0422782354663417E-5</v>
      </c>
      <c r="M707">
        <v>1.270905139815898E-4</v>
      </c>
      <c r="N707">
        <v>1.2902632792420951E-4</v>
      </c>
      <c r="O707">
        <v>1.187101381001233E-3</v>
      </c>
      <c r="P707">
        <v>1.9790682182059642E-3</v>
      </c>
      <c r="Q707">
        <v>1.4157755855477619E-3</v>
      </c>
      <c r="R707">
        <v>1.7177240724912321E-3</v>
      </c>
      <c r="S707">
        <v>1.229665219731359E-3</v>
      </c>
      <c r="T707">
        <v>2.5454348063272728E-3</v>
      </c>
      <c r="U707">
        <v>1.7178600234684419E-3</v>
      </c>
    </row>
    <row r="708" spans="1:21" x14ac:dyDescent="0.2">
      <c r="A708" s="1">
        <v>706</v>
      </c>
      <c r="B708">
        <v>1760.7180000000001</v>
      </c>
      <c r="C708">
        <v>4.6499554350961161E-4</v>
      </c>
      <c r="D708">
        <v>1.1334217499870021E-3</v>
      </c>
      <c r="E708">
        <v>1.1968458669776669E-3</v>
      </c>
      <c r="F708">
        <v>2.0073250044364672E-3</v>
      </c>
      <c r="G708">
        <v>2.510074203076479E-3</v>
      </c>
      <c r="H708">
        <v>2.6697216679627571E-3</v>
      </c>
      <c r="I708">
        <v>1.1704759481160031E-3</v>
      </c>
      <c r="J708">
        <v>3.8227628256204578E-4</v>
      </c>
      <c r="K708">
        <v>1.1966003885873679E-3</v>
      </c>
      <c r="L708">
        <v>9.4612782354661085E-5</v>
      </c>
      <c r="M708">
        <v>-3.8149486018410762E-5</v>
      </c>
      <c r="N708">
        <v>7.5106327924210486E-5</v>
      </c>
      <c r="O708">
        <v>1.302061381001231E-3</v>
      </c>
      <c r="P708">
        <v>2.2653882182059638E-3</v>
      </c>
      <c r="Q708">
        <v>1.666665585547763E-3</v>
      </c>
      <c r="R708">
        <v>1.9613640724912319E-3</v>
      </c>
      <c r="S708">
        <v>1.2800852197313579E-3</v>
      </c>
      <c r="T708">
        <v>2.8787548063272752E-3</v>
      </c>
      <c r="U708">
        <v>1.84156002346844E-3</v>
      </c>
    </row>
    <row r="709" spans="1:21" x14ac:dyDescent="0.2">
      <c r="A709" s="1">
        <v>707</v>
      </c>
      <c r="B709">
        <v>1762.646</v>
      </c>
      <c r="C709">
        <v>5.2870554350961142E-4</v>
      </c>
      <c r="D709">
        <v>1.215025749987002E-3</v>
      </c>
      <c r="E709">
        <v>1.2740718669776671E-3</v>
      </c>
      <c r="F709">
        <v>2.1016550044364668E-3</v>
      </c>
      <c r="G709">
        <v>2.5595142030764781E-3</v>
      </c>
      <c r="H709">
        <v>2.7476116679627559E-3</v>
      </c>
      <c r="I709">
        <v>1.247435948116004E-3</v>
      </c>
      <c r="J709">
        <v>4.049562825620464E-4</v>
      </c>
      <c r="K709">
        <v>1.292550388587369E-3</v>
      </c>
      <c r="L709">
        <v>1.8545278235466281E-4</v>
      </c>
      <c r="M709">
        <v>6.4250513981588264E-5</v>
      </c>
      <c r="N709">
        <v>1.512963279242108E-4</v>
      </c>
      <c r="O709">
        <v>1.3176913810012329E-3</v>
      </c>
      <c r="P709">
        <v>2.3193782182059641E-3</v>
      </c>
      <c r="Q709">
        <v>1.7806855855477619E-3</v>
      </c>
      <c r="R709">
        <v>2.085784072491232E-3</v>
      </c>
      <c r="S709">
        <v>1.366985219731359E-3</v>
      </c>
      <c r="T709">
        <v>2.9345448063272752E-3</v>
      </c>
      <c r="U709">
        <v>1.89402002346844E-3</v>
      </c>
    </row>
    <row r="710" spans="1:21" x14ac:dyDescent="0.2">
      <c r="A710" s="1">
        <v>708</v>
      </c>
      <c r="B710">
        <v>1764.575</v>
      </c>
      <c r="C710">
        <v>6.1986154350961165E-4</v>
      </c>
      <c r="D710">
        <v>1.4512817499870009E-3</v>
      </c>
      <c r="E710">
        <v>1.660344866977667E-3</v>
      </c>
      <c r="F710">
        <v>2.1515850044364661E-3</v>
      </c>
      <c r="G710">
        <v>2.429634203076477E-3</v>
      </c>
      <c r="H710">
        <v>2.5927716679627561E-3</v>
      </c>
      <c r="I710">
        <v>1.118115948116002E-3</v>
      </c>
      <c r="J710">
        <v>3.2339628256204851E-4</v>
      </c>
      <c r="K710">
        <v>8.1389038858737002E-4</v>
      </c>
      <c r="L710">
        <v>5.7542782354660933E-5</v>
      </c>
      <c r="M710">
        <v>1.890905139815893E-4</v>
      </c>
      <c r="N710">
        <v>8.7896327924209122E-5</v>
      </c>
      <c r="O710">
        <v>8.0911138100123181E-4</v>
      </c>
      <c r="P710">
        <v>1.4961282182059631E-3</v>
      </c>
      <c r="Q710">
        <v>1.135355585547762E-3</v>
      </c>
      <c r="R710">
        <v>1.468334072491233E-3</v>
      </c>
      <c r="S710">
        <v>1.1524352197313579E-3</v>
      </c>
      <c r="T710">
        <v>2.0658948063272732E-3</v>
      </c>
      <c r="U710">
        <v>1.489890023468441E-3</v>
      </c>
    </row>
    <row r="711" spans="1:21" x14ac:dyDescent="0.2">
      <c r="A711" s="1">
        <v>709</v>
      </c>
      <c r="B711">
        <v>1766.5029999999999</v>
      </c>
      <c r="C711">
        <v>7.0069554350961176E-4</v>
      </c>
      <c r="D711">
        <v>1.4048307499870019E-3</v>
      </c>
      <c r="E711">
        <v>1.5206618669776669E-3</v>
      </c>
      <c r="F711">
        <v>2.2365390044364669E-3</v>
      </c>
      <c r="G711">
        <v>2.624764203076477E-3</v>
      </c>
      <c r="H711">
        <v>2.6955716679627562E-3</v>
      </c>
      <c r="I711">
        <v>1.249095948116005E-3</v>
      </c>
      <c r="J711">
        <v>4.9657628256204699E-4</v>
      </c>
      <c r="K711">
        <v>1.1656403885873679E-3</v>
      </c>
      <c r="L711">
        <v>2.4022278235466199E-4</v>
      </c>
      <c r="M711">
        <v>1.8521051398158811E-4</v>
      </c>
      <c r="N711">
        <v>2.6660632792421118E-4</v>
      </c>
      <c r="O711">
        <v>1.2714713810012301E-3</v>
      </c>
      <c r="P711">
        <v>2.1334182182059648E-3</v>
      </c>
      <c r="Q711">
        <v>1.528385585547761E-3</v>
      </c>
      <c r="R711">
        <v>1.888644072491234E-3</v>
      </c>
      <c r="S711">
        <v>1.325245219731361E-3</v>
      </c>
      <c r="T711">
        <v>2.609104806327275E-3</v>
      </c>
      <c r="U711">
        <v>1.8222600234684401E-3</v>
      </c>
    </row>
    <row r="712" spans="1:21" x14ac:dyDescent="0.2">
      <c r="A712" s="1">
        <v>710</v>
      </c>
      <c r="B712">
        <v>1768.432</v>
      </c>
      <c r="C712">
        <v>7.0387154350961059E-4</v>
      </c>
      <c r="D712">
        <v>1.306405749987001E-3</v>
      </c>
      <c r="E712">
        <v>1.2521988669776669E-3</v>
      </c>
      <c r="F712">
        <v>2.2823230044364661E-3</v>
      </c>
      <c r="G712">
        <v>2.806834203076479E-3</v>
      </c>
      <c r="H712">
        <v>2.8892516679627561E-3</v>
      </c>
      <c r="I712">
        <v>1.407065948116001E-3</v>
      </c>
      <c r="J712">
        <v>6.3041628256204664E-4</v>
      </c>
      <c r="K712">
        <v>1.5785003885873689E-3</v>
      </c>
      <c r="L712">
        <v>3.9751278235466292E-4</v>
      </c>
      <c r="M712">
        <v>1.784605139815883E-4</v>
      </c>
      <c r="N712">
        <v>3.7239632792420921E-4</v>
      </c>
      <c r="O712">
        <v>1.697851381001231E-3</v>
      </c>
      <c r="P712">
        <v>2.7930082182059629E-3</v>
      </c>
      <c r="Q712">
        <v>1.9843555855477649E-3</v>
      </c>
      <c r="R712">
        <v>2.3746940724912319E-3</v>
      </c>
      <c r="S712">
        <v>1.480975219731361E-3</v>
      </c>
      <c r="T712">
        <v>3.3593648063272741E-3</v>
      </c>
      <c r="U712">
        <v>2.1543100234684399E-3</v>
      </c>
    </row>
    <row r="713" spans="1:21" x14ac:dyDescent="0.2">
      <c r="A713" s="1">
        <v>711</v>
      </c>
      <c r="B713">
        <v>1770.36</v>
      </c>
      <c r="C713">
        <v>4.2858454350961148E-4</v>
      </c>
      <c r="D713">
        <v>1.1166447499870011E-3</v>
      </c>
      <c r="E713">
        <v>1.0860588669776661E-3</v>
      </c>
      <c r="F713">
        <v>2.060829004436467E-3</v>
      </c>
      <c r="G713">
        <v>2.5894342030764791E-3</v>
      </c>
      <c r="H713">
        <v>2.7306016679627559E-3</v>
      </c>
      <c r="I713">
        <v>1.252645948116003E-3</v>
      </c>
      <c r="J713">
        <v>4.998762825620482E-4</v>
      </c>
      <c r="K713">
        <v>1.59153038858737E-3</v>
      </c>
      <c r="L713">
        <v>2.2139278235466101E-4</v>
      </c>
      <c r="M713">
        <v>-1.0022948601841331E-4</v>
      </c>
      <c r="N713">
        <v>2.1388632792420861E-4</v>
      </c>
      <c r="O713">
        <v>1.6307013810012321E-3</v>
      </c>
      <c r="P713">
        <v>2.9427582182059639E-3</v>
      </c>
      <c r="Q713">
        <v>2.2187555855477641E-3</v>
      </c>
      <c r="R713">
        <v>2.6062740724912339E-3</v>
      </c>
      <c r="S713">
        <v>1.5348752197313601E-3</v>
      </c>
      <c r="T713">
        <v>3.5154048063272738E-3</v>
      </c>
      <c r="U713">
        <v>2.2358400234684401E-3</v>
      </c>
    </row>
    <row r="714" spans="1:21" x14ac:dyDescent="0.2">
      <c r="A714" s="1">
        <v>712</v>
      </c>
      <c r="B714">
        <v>1772.289</v>
      </c>
      <c r="C714">
        <v>1.152315435096109E-4</v>
      </c>
      <c r="D714">
        <v>8.1171374998700125E-4</v>
      </c>
      <c r="E714">
        <v>7.2365886697766659E-4</v>
      </c>
      <c r="F714">
        <v>1.7737360044364661E-3</v>
      </c>
      <c r="G714">
        <v>2.3968742030764782E-3</v>
      </c>
      <c r="H714">
        <v>2.5816416679627558E-3</v>
      </c>
      <c r="I714">
        <v>1.1228759481160049E-3</v>
      </c>
      <c r="J714">
        <v>3.1766628256204611E-4</v>
      </c>
      <c r="K714">
        <v>1.6735303885873679E-3</v>
      </c>
      <c r="L714">
        <v>6.2882782354660438E-5</v>
      </c>
      <c r="M714">
        <v>-4.5909948601841061E-4</v>
      </c>
      <c r="N714">
        <v>6.918632792421095E-5</v>
      </c>
      <c r="O714">
        <v>1.6601813810012309E-3</v>
      </c>
      <c r="P714">
        <v>3.311428218205965E-3</v>
      </c>
      <c r="Q714">
        <v>2.5986855855477651E-3</v>
      </c>
      <c r="R714">
        <v>2.9395640724912339E-3</v>
      </c>
      <c r="S714">
        <v>1.571915219731358E-3</v>
      </c>
      <c r="T714">
        <v>3.782664806327276E-3</v>
      </c>
      <c r="U714">
        <v>2.3835700234684418E-3</v>
      </c>
    </row>
    <row r="715" spans="1:21" x14ac:dyDescent="0.2">
      <c r="A715" s="1">
        <v>713</v>
      </c>
      <c r="B715">
        <v>1774.2170000000001</v>
      </c>
      <c r="C715">
        <v>3.2183454350961059E-4</v>
      </c>
      <c r="D715">
        <v>1.0804567499870009E-3</v>
      </c>
      <c r="E715">
        <v>1.1280348669776669E-3</v>
      </c>
      <c r="F715">
        <v>1.9224150044364671E-3</v>
      </c>
      <c r="G715">
        <v>2.3671442030764791E-3</v>
      </c>
      <c r="H715">
        <v>2.5289016679627568E-3</v>
      </c>
      <c r="I715">
        <v>1.122365948116003E-3</v>
      </c>
      <c r="J715">
        <v>3.2214628256204732E-4</v>
      </c>
      <c r="K715">
        <v>1.1901403885873679E-3</v>
      </c>
      <c r="L715">
        <v>-1.4887217645337399E-5</v>
      </c>
      <c r="M715">
        <v>-2.363694860184132E-4</v>
      </c>
      <c r="N715">
        <v>2.893632792420886E-5</v>
      </c>
      <c r="O715">
        <v>1.185271381001232E-3</v>
      </c>
      <c r="P715">
        <v>2.361988218205963E-3</v>
      </c>
      <c r="Q715">
        <v>1.808705585547762E-3</v>
      </c>
      <c r="R715">
        <v>2.0632040724912338E-3</v>
      </c>
      <c r="S715">
        <v>1.2565852197313589E-3</v>
      </c>
      <c r="T715">
        <v>2.8646848063272729E-3</v>
      </c>
      <c r="U715">
        <v>1.8544800234684389E-3</v>
      </c>
    </row>
    <row r="716" spans="1:21" x14ac:dyDescent="0.2">
      <c r="A716" s="1">
        <v>714</v>
      </c>
      <c r="B716">
        <v>1776.146</v>
      </c>
      <c r="C716">
        <v>5.3904354350961178E-4</v>
      </c>
      <c r="D716">
        <v>1.3290677499870019E-3</v>
      </c>
      <c r="E716">
        <v>1.5194468669776659E-3</v>
      </c>
      <c r="F716">
        <v>2.1134600044364661E-3</v>
      </c>
      <c r="G716">
        <v>2.4078942030764782E-3</v>
      </c>
      <c r="H716">
        <v>2.573721667962756E-3</v>
      </c>
      <c r="I716">
        <v>1.1695459481160029E-3</v>
      </c>
      <c r="J716">
        <v>3.7217628256204678E-4</v>
      </c>
      <c r="K716">
        <v>8.4968038858736737E-4</v>
      </c>
      <c r="L716">
        <v>-3.9437217645339063E-5</v>
      </c>
      <c r="M716">
        <v>-2.252948601841331E-5</v>
      </c>
      <c r="N716">
        <v>1.2632792420821939E-7</v>
      </c>
      <c r="O716">
        <v>9.1347138100123307E-4</v>
      </c>
      <c r="P716">
        <v>1.6936582182059639E-3</v>
      </c>
      <c r="Q716">
        <v>1.2175255855477621E-3</v>
      </c>
      <c r="R716">
        <v>1.452954072491235E-3</v>
      </c>
      <c r="S716">
        <v>1.12032521973136E-3</v>
      </c>
      <c r="T716">
        <v>2.293744806327274E-3</v>
      </c>
      <c r="U716">
        <v>1.463860023468442E-3</v>
      </c>
    </row>
    <row r="717" spans="1:21" x14ac:dyDescent="0.2">
      <c r="A717" s="1">
        <v>715</v>
      </c>
      <c r="B717">
        <v>1778.0740000000001</v>
      </c>
      <c r="C717">
        <v>5.3326654350961157E-4</v>
      </c>
      <c r="D717">
        <v>1.3640927499870021E-3</v>
      </c>
      <c r="E717">
        <v>1.5396778669776671E-3</v>
      </c>
      <c r="F717">
        <v>2.1276000044364671E-3</v>
      </c>
      <c r="G717">
        <v>2.3744842030764789E-3</v>
      </c>
      <c r="H717">
        <v>2.530031667962757E-3</v>
      </c>
      <c r="I717">
        <v>1.117395948116003E-3</v>
      </c>
      <c r="J717">
        <v>3.6012628256204722E-4</v>
      </c>
      <c r="K717">
        <v>7.5535038858736726E-4</v>
      </c>
      <c r="L717">
        <v>-7.1297217645337196E-5</v>
      </c>
      <c r="M717">
        <v>1.850513981587615E-6</v>
      </c>
      <c r="N717">
        <v>-3.8153672075789957E-5</v>
      </c>
      <c r="O717">
        <v>8.6336138100123055E-4</v>
      </c>
      <c r="P717">
        <v>1.571428218205963E-3</v>
      </c>
      <c r="Q717">
        <v>1.0701055855477631E-3</v>
      </c>
      <c r="R717">
        <v>1.3388640724912341E-3</v>
      </c>
      <c r="S717">
        <v>1.077875219731361E-3</v>
      </c>
      <c r="T717">
        <v>2.1810748063272761E-3</v>
      </c>
      <c r="U717">
        <v>1.3516800234684421E-3</v>
      </c>
    </row>
    <row r="718" spans="1:21" x14ac:dyDescent="0.2">
      <c r="A718" s="1">
        <v>716</v>
      </c>
      <c r="B718">
        <v>1780.0029999999999</v>
      </c>
      <c r="C718">
        <v>4.9016154350961169E-4</v>
      </c>
      <c r="D718">
        <v>1.2703707499870009E-3</v>
      </c>
      <c r="E718">
        <v>1.369375866977666E-3</v>
      </c>
      <c r="F718">
        <v>2.1458340044364661E-3</v>
      </c>
      <c r="G718">
        <v>2.443654203076477E-3</v>
      </c>
      <c r="H718">
        <v>2.545761667962756E-3</v>
      </c>
      <c r="I718">
        <v>1.1188459481160031E-3</v>
      </c>
      <c r="J718">
        <v>3.9116628256204681E-4</v>
      </c>
      <c r="K718">
        <v>9.9318038858736864E-4</v>
      </c>
      <c r="L718">
        <v>-6.2572176453383477E-6</v>
      </c>
      <c r="M718">
        <v>-3.0979486018409969E-5</v>
      </c>
      <c r="N718">
        <v>1.6066327924210699E-5</v>
      </c>
      <c r="O718">
        <v>1.0968713810012331E-3</v>
      </c>
      <c r="P718">
        <v>1.9439282182059649E-3</v>
      </c>
      <c r="Q718">
        <v>1.342945585547763E-3</v>
      </c>
      <c r="R718">
        <v>1.6576740724912331E-3</v>
      </c>
      <c r="S718">
        <v>1.16184521973136E-3</v>
      </c>
      <c r="T718">
        <v>2.540874806327273E-3</v>
      </c>
      <c r="U718">
        <v>1.611080023468442E-3</v>
      </c>
    </row>
    <row r="719" spans="1:21" x14ac:dyDescent="0.2">
      <c r="A719" s="1">
        <v>717</v>
      </c>
      <c r="B719">
        <v>1781.931</v>
      </c>
      <c r="C719">
        <v>5.7813354350961035E-4</v>
      </c>
      <c r="D719">
        <v>1.3802047499870021E-3</v>
      </c>
      <c r="E719">
        <v>1.5270798669776661E-3</v>
      </c>
      <c r="F719">
        <v>2.2243930044364658E-3</v>
      </c>
      <c r="G719">
        <v>2.4819342030764791E-3</v>
      </c>
      <c r="H719">
        <v>2.597881667962757E-3</v>
      </c>
      <c r="I719">
        <v>1.1725859481160031E-3</v>
      </c>
      <c r="J719">
        <v>4.3617628256204828E-4</v>
      </c>
      <c r="K719">
        <v>1.01833038858737E-3</v>
      </c>
      <c r="L719">
        <v>6.9262782354660712E-5</v>
      </c>
      <c r="M719">
        <v>6.1550513981586952E-5</v>
      </c>
      <c r="N719">
        <v>1.285363279242106E-4</v>
      </c>
      <c r="O719">
        <v>1.0537513810012331E-3</v>
      </c>
      <c r="P719">
        <v>1.9008382182059661E-3</v>
      </c>
      <c r="Q719">
        <v>1.3190455855477631E-3</v>
      </c>
      <c r="R719">
        <v>1.644454072491232E-3</v>
      </c>
      <c r="S719">
        <v>1.1730752197313609E-3</v>
      </c>
      <c r="T719">
        <v>2.4577148063272742E-3</v>
      </c>
      <c r="U719">
        <v>1.6375800234684401E-3</v>
      </c>
    </row>
    <row r="720" spans="1:21" x14ac:dyDescent="0.2">
      <c r="A720" s="1">
        <v>718</v>
      </c>
      <c r="B720">
        <v>1783.86</v>
      </c>
      <c r="C720">
        <v>6.9893754350961075E-4</v>
      </c>
      <c r="D720">
        <v>1.4356057499870019E-3</v>
      </c>
      <c r="E720">
        <v>1.5734898669776661E-3</v>
      </c>
      <c r="F720">
        <v>2.2988700044364661E-3</v>
      </c>
      <c r="G720">
        <v>2.5998842030764782E-3</v>
      </c>
      <c r="H720">
        <v>2.687131667962756E-3</v>
      </c>
      <c r="I720">
        <v>1.2902559481160029E-3</v>
      </c>
      <c r="J720">
        <v>5.3373628256204834E-4</v>
      </c>
      <c r="K720">
        <v>1.102790388587368E-3</v>
      </c>
      <c r="L720">
        <v>2.1642278235466111E-4</v>
      </c>
      <c r="M720">
        <v>1.7156051398158759E-4</v>
      </c>
      <c r="N720">
        <v>2.2664632792420911E-4</v>
      </c>
      <c r="O720">
        <v>1.214301381001232E-3</v>
      </c>
      <c r="P720">
        <v>2.0906982182059661E-3</v>
      </c>
      <c r="Q720">
        <v>1.4303955855477621E-3</v>
      </c>
      <c r="R720">
        <v>1.753084072491234E-3</v>
      </c>
      <c r="S720">
        <v>1.222395219731359E-3</v>
      </c>
      <c r="T720">
        <v>2.558494806327275E-3</v>
      </c>
      <c r="U720">
        <v>1.7738900234684409E-3</v>
      </c>
    </row>
    <row r="721" spans="1:21" x14ac:dyDescent="0.2">
      <c r="A721" s="1">
        <v>719</v>
      </c>
      <c r="B721">
        <v>1785.788</v>
      </c>
      <c r="C721">
        <v>6.924485435096106E-4</v>
      </c>
      <c r="D721">
        <v>1.4341527499870019E-3</v>
      </c>
      <c r="E721">
        <v>1.5636938669776671E-3</v>
      </c>
      <c r="F721">
        <v>2.2762990044364671E-3</v>
      </c>
      <c r="G721">
        <v>2.554174203076479E-3</v>
      </c>
      <c r="H721">
        <v>2.651111667962757E-3</v>
      </c>
      <c r="I721">
        <v>1.2312559481160029E-3</v>
      </c>
      <c r="J721">
        <v>4.8243628256204769E-4</v>
      </c>
      <c r="K721">
        <v>1.03794038858737E-3</v>
      </c>
      <c r="L721">
        <v>2.072727823546616E-4</v>
      </c>
      <c r="M721">
        <v>1.7357051398158779E-4</v>
      </c>
      <c r="N721">
        <v>1.808063279242107E-4</v>
      </c>
      <c r="O721">
        <v>1.123581381001233E-3</v>
      </c>
      <c r="P721">
        <v>1.9701082182059649E-3</v>
      </c>
      <c r="Q721">
        <v>1.352375585547764E-3</v>
      </c>
      <c r="R721">
        <v>1.668454072491235E-3</v>
      </c>
      <c r="S721">
        <v>1.14244521973136E-3</v>
      </c>
      <c r="T721">
        <v>2.433164806327276E-3</v>
      </c>
      <c r="U721">
        <v>1.671900023468441E-3</v>
      </c>
    </row>
    <row r="722" spans="1:21" x14ac:dyDescent="0.2">
      <c r="A722" s="1">
        <v>720</v>
      </c>
      <c r="B722">
        <v>1787.7170000000001</v>
      </c>
      <c r="C722">
        <v>6.5216554350961027E-4</v>
      </c>
      <c r="D722">
        <v>1.5079747499870009E-3</v>
      </c>
      <c r="E722">
        <v>1.7393108669776661E-3</v>
      </c>
      <c r="F722">
        <v>2.2015880044364668E-3</v>
      </c>
      <c r="G722">
        <v>2.371934203076478E-3</v>
      </c>
      <c r="H722">
        <v>2.5239616679627571E-3</v>
      </c>
      <c r="I722">
        <v>1.077765948116004E-3</v>
      </c>
      <c r="J722">
        <v>3.5082628256204689E-4</v>
      </c>
      <c r="K722">
        <v>6.9069038858736963E-4</v>
      </c>
      <c r="L722">
        <v>3.9922782354661478E-5</v>
      </c>
      <c r="M722">
        <v>1.2217051398158779E-4</v>
      </c>
      <c r="N722">
        <v>7.0676327924210774E-5</v>
      </c>
      <c r="O722">
        <v>7.6350138100123033E-4</v>
      </c>
      <c r="P722">
        <v>1.3868982182059649E-3</v>
      </c>
      <c r="Q722">
        <v>9.289255855477619E-4</v>
      </c>
      <c r="R722">
        <v>1.254104072491234E-3</v>
      </c>
      <c r="S722">
        <v>9.8321521973136067E-4</v>
      </c>
      <c r="T722">
        <v>1.940834806327273E-3</v>
      </c>
      <c r="U722">
        <v>1.2898900234684389E-3</v>
      </c>
    </row>
    <row r="723" spans="1:21" x14ac:dyDescent="0.2">
      <c r="A723" s="1">
        <v>721</v>
      </c>
      <c r="B723">
        <v>1789.645</v>
      </c>
      <c r="C723">
        <v>6.0725854350961173E-4</v>
      </c>
      <c r="D723">
        <v>1.265238749987001E-3</v>
      </c>
      <c r="E723">
        <v>1.4025668669776659E-3</v>
      </c>
      <c r="F723">
        <v>2.1246570044364671E-3</v>
      </c>
      <c r="G723">
        <v>2.442324203076478E-3</v>
      </c>
      <c r="H723">
        <v>2.5402416679627558E-3</v>
      </c>
      <c r="I723">
        <v>1.1194259481160031E-3</v>
      </c>
      <c r="J723">
        <v>3.6523628256204642E-4</v>
      </c>
      <c r="K723">
        <v>1.011880388587369E-3</v>
      </c>
      <c r="L723">
        <v>1.4063278235466189E-4</v>
      </c>
      <c r="M723">
        <v>1.300051398158905E-5</v>
      </c>
      <c r="N723">
        <v>1.366363279242111E-4</v>
      </c>
      <c r="O723">
        <v>1.2052813810012331E-3</v>
      </c>
      <c r="P723">
        <v>2.0007682182059641E-3</v>
      </c>
      <c r="Q723">
        <v>1.3519655855477649E-3</v>
      </c>
      <c r="R723">
        <v>1.7306040724912319E-3</v>
      </c>
      <c r="S723">
        <v>1.159085219731359E-3</v>
      </c>
      <c r="T723">
        <v>2.5079248063272761E-3</v>
      </c>
      <c r="U723">
        <v>1.5801000234684419E-3</v>
      </c>
    </row>
    <row r="724" spans="1:21" x14ac:dyDescent="0.2">
      <c r="A724" s="1">
        <v>722</v>
      </c>
      <c r="B724">
        <v>1791.5740000000001</v>
      </c>
      <c r="C724">
        <v>3.6326854350961051E-4</v>
      </c>
      <c r="D724">
        <v>8.4480774998700213E-4</v>
      </c>
      <c r="E724">
        <v>7.8380786697766639E-4</v>
      </c>
      <c r="F724">
        <v>1.8807610044364661E-3</v>
      </c>
      <c r="G724">
        <v>2.3850642030764781E-3</v>
      </c>
      <c r="H724">
        <v>2.4983316679627571E-3</v>
      </c>
      <c r="I724">
        <v>1.0868359481160041E-3</v>
      </c>
      <c r="J724">
        <v>2.5166628256204603E-4</v>
      </c>
      <c r="K724">
        <v>1.45651038858737E-3</v>
      </c>
      <c r="L724">
        <v>3.9372782354663023E-5</v>
      </c>
      <c r="M724">
        <v>-3.5737948601841102E-4</v>
      </c>
      <c r="N724">
        <v>4.3976327924209753E-5</v>
      </c>
      <c r="O724">
        <v>1.6463013810012329E-3</v>
      </c>
      <c r="P724">
        <v>2.9160982182059631E-3</v>
      </c>
      <c r="Q724">
        <v>2.0812955855477621E-3</v>
      </c>
      <c r="R724">
        <v>2.4159740724912331E-3</v>
      </c>
      <c r="S724">
        <v>1.30759521973136E-3</v>
      </c>
      <c r="T724">
        <v>3.3233148063272749E-3</v>
      </c>
      <c r="U724">
        <v>2.0640800234684401E-3</v>
      </c>
    </row>
    <row r="725" spans="1:21" x14ac:dyDescent="0.2">
      <c r="A725" s="1">
        <v>723</v>
      </c>
      <c r="B725">
        <v>1793.502</v>
      </c>
      <c r="C725">
        <v>3.6789554350961061E-4</v>
      </c>
      <c r="D725">
        <v>1.012883749987002E-3</v>
      </c>
      <c r="E725">
        <v>9.7256786697766688E-4</v>
      </c>
      <c r="F725">
        <v>1.8661560044364669E-3</v>
      </c>
      <c r="G725">
        <v>2.2510942030764779E-3</v>
      </c>
      <c r="H725">
        <v>2.3864416679627572E-3</v>
      </c>
      <c r="I725">
        <v>9.8576594811600193E-4</v>
      </c>
      <c r="J725">
        <v>2.1907628256204699E-4</v>
      </c>
      <c r="K725">
        <v>1.245860388587367E-3</v>
      </c>
      <c r="L725">
        <v>-1.179272176453396E-4</v>
      </c>
      <c r="M725">
        <v>-3.3634948601841269E-4</v>
      </c>
      <c r="N725">
        <v>-8.0883672075791196E-5</v>
      </c>
      <c r="O725">
        <v>1.2202513810012331E-3</v>
      </c>
      <c r="P725">
        <v>2.4798882182059628E-3</v>
      </c>
      <c r="Q725">
        <v>1.805575585547762E-3</v>
      </c>
      <c r="R725">
        <v>2.0568340724912322E-3</v>
      </c>
      <c r="S725">
        <v>1.154025219731358E-3</v>
      </c>
      <c r="T725">
        <v>2.8983148063272731E-3</v>
      </c>
      <c r="U725">
        <v>1.8240800234684391E-3</v>
      </c>
    </row>
    <row r="726" spans="1:21" x14ac:dyDescent="0.2">
      <c r="A726" s="1">
        <v>724</v>
      </c>
      <c r="B726">
        <v>1795.431</v>
      </c>
      <c r="C726">
        <v>5.2319854350961134E-4</v>
      </c>
      <c r="D726">
        <v>1.262941749987001E-3</v>
      </c>
      <c r="E726">
        <v>1.318801866977667E-3</v>
      </c>
      <c r="F726">
        <v>1.9665080044364669E-3</v>
      </c>
      <c r="G726">
        <v>2.1816142030764781E-3</v>
      </c>
      <c r="H726">
        <v>2.3206416679627572E-3</v>
      </c>
      <c r="I726">
        <v>9.0523594811600314E-4</v>
      </c>
      <c r="J726">
        <v>1.5937628256204771E-4</v>
      </c>
      <c r="K726">
        <v>7.6798038858736685E-4</v>
      </c>
      <c r="L726">
        <v>-1.9704721764533811E-4</v>
      </c>
      <c r="M726">
        <v>-1.8236948601841119E-4</v>
      </c>
      <c r="N726">
        <v>-1.928536720757906E-4</v>
      </c>
      <c r="O726">
        <v>7.9930138100123282E-4</v>
      </c>
      <c r="P726">
        <v>1.621958218205963E-3</v>
      </c>
      <c r="Q726">
        <v>1.0456655855477621E-3</v>
      </c>
      <c r="R726">
        <v>1.4037140724912319E-3</v>
      </c>
      <c r="S726">
        <v>8.6443521973135831E-4</v>
      </c>
      <c r="T726">
        <v>2.108544806327274E-3</v>
      </c>
      <c r="U726">
        <v>1.3313300234684389E-3</v>
      </c>
    </row>
    <row r="727" spans="1:21" x14ac:dyDescent="0.2">
      <c r="A727" s="1">
        <v>725</v>
      </c>
      <c r="B727">
        <v>1797.3589999999999</v>
      </c>
      <c r="C727">
        <v>5.5005754350961195E-4</v>
      </c>
      <c r="D727">
        <v>1.2911067499870011E-3</v>
      </c>
      <c r="E727">
        <v>1.315593866977666E-3</v>
      </c>
      <c r="F727">
        <v>1.9325580044364671E-3</v>
      </c>
      <c r="G727">
        <v>2.1298342030764781E-3</v>
      </c>
      <c r="H727">
        <v>2.2719416679627571E-3</v>
      </c>
      <c r="I727">
        <v>8.4797594811600319E-4</v>
      </c>
      <c r="J727">
        <v>1.214062825620459E-4</v>
      </c>
      <c r="K727">
        <v>6.6521038858736829E-4</v>
      </c>
      <c r="L727">
        <v>-2.3516721764533721E-4</v>
      </c>
      <c r="M727">
        <v>-2.2099948601841249E-4</v>
      </c>
      <c r="N727">
        <v>-2.290436720757891E-4</v>
      </c>
      <c r="O727">
        <v>7.2939138100123341E-4</v>
      </c>
      <c r="P727">
        <v>1.452608218205965E-3</v>
      </c>
      <c r="Q727">
        <v>8.8201558554776467E-4</v>
      </c>
      <c r="R727">
        <v>1.308214072491234E-3</v>
      </c>
      <c r="S727">
        <v>7.936152197313591E-4</v>
      </c>
      <c r="T727">
        <v>2.0239748063272749E-3</v>
      </c>
      <c r="U727">
        <v>1.1936500234684419E-3</v>
      </c>
    </row>
    <row r="728" spans="1:21" x14ac:dyDescent="0.2">
      <c r="A728" s="1">
        <v>726</v>
      </c>
      <c r="B728">
        <v>1799.288</v>
      </c>
      <c r="C728">
        <v>5.1846954350961115E-4</v>
      </c>
      <c r="D728">
        <v>1.175892749987002E-3</v>
      </c>
      <c r="E728">
        <v>1.200490866977667E-3</v>
      </c>
      <c r="F728">
        <v>1.894757004436467E-3</v>
      </c>
      <c r="G728">
        <v>2.174444203076479E-3</v>
      </c>
      <c r="H728">
        <v>2.2563216679627558E-3</v>
      </c>
      <c r="I728">
        <v>8.4163594811600267E-4</v>
      </c>
      <c r="J728">
        <v>1.7603628256204591E-4</v>
      </c>
      <c r="K728">
        <v>8.4978038858737025E-4</v>
      </c>
      <c r="L728">
        <v>-1.66797217645339E-4</v>
      </c>
      <c r="M728">
        <v>-2.8384948601841217E-4</v>
      </c>
      <c r="N728">
        <v>-1.394836720757901E-4</v>
      </c>
      <c r="O728">
        <v>9.1126138100123058E-4</v>
      </c>
      <c r="P728">
        <v>1.8159882182059649E-3</v>
      </c>
      <c r="Q728">
        <v>1.1396155855477651E-3</v>
      </c>
      <c r="R728">
        <v>1.5358540724912349E-3</v>
      </c>
      <c r="S728">
        <v>9.3076521973135817E-4</v>
      </c>
      <c r="T728">
        <v>2.4059148063272731E-3</v>
      </c>
      <c r="U728">
        <v>1.381040023468441E-3</v>
      </c>
    </row>
    <row r="729" spans="1:21" x14ac:dyDescent="0.2">
      <c r="A729" s="1">
        <v>727</v>
      </c>
      <c r="B729">
        <v>1801.2159999999999</v>
      </c>
      <c r="C729">
        <v>5.9391154350961137E-4</v>
      </c>
      <c r="D729">
        <v>1.1009467499870011E-3</v>
      </c>
      <c r="E729">
        <v>1.033796866977667E-3</v>
      </c>
      <c r="F729">
        <v>1.9744210044364669E-3</v>
      </c>
      <c r="G729">
        <v>2.3639042030764779E-3</v>
      </c>
      <c r="H729">
        <v>2.370781667962756E-3</v>
      </c>
      <c r="I729">
        <v>1.0013859481160031E-3</v>
      </c>
      <c r="J729">
        <v>2.8950628256204682E-4</v>
      </c>
      <c r="K729">
        <v>1.1205203885873689E-3</v>
      </c>
      <c r="L729">
        <v>7.8927823546626197E-6</v>
      </c>
      <c r="M729">
        <v>-2.1158948601841121E-4</v>
      </c>
      <c r="N729">
        <v>-7.746367207579069E-5</v>
      </c>
      <c r="O729">
        <v>1.2696013810012329E-3</v>
      </c>
      <c r="P729">
        <v>2.3059682182059661E-3</v>
      </c>
      <c r="Q729">
        <v>1.382235585547764E-3</v>
      </c>
      <c r="R729">
        <v>1.8150340724912321E-3</v>
      </c>
      <c r="S729">
        <v>1.0106352197313611E-3</v>
      </c>
      <c r="T729">
        <v>2.8263548063272742E-3</v>
      </c>
      <c r="U729">
        <v>1.7491000234684409E-3</v>
      </c>
    </row>
    <row r="730" spans="1:21" x14ac:dyDescent="0.2">
      <c r="A730" s="1">
        <v>728</v>
      </c>
      <c r="B730">
        <v>1803.145</v>
      </c>
      <c r="C730">
        <v>6.6642754350961127E-4</v>
      </c>
      <c r="D730">
        <v>1.3011707499870019E-3</v>
      </c>
      <c r="E730">
        <v>1.354958866977667E-3</v>
      </c>
      <c r="F730">
        <v>2.0108080044364662E-3</v>
      </c>
      <c r="G730">
        <v>2.2394942030764791E-3</v>
      </c>
      <c r="H730">
        <v>2.2493716679627572E-3</v>
      </c>
      <c r="I730">
        <v>9.1526594811600429E-4</v>
      </c>
      <c r="J730">
        <v>2.3382628256204789E-4</v>
      </c>
      <c r="K730">
        <v>7.7734038858737024E-4</v>
      </c>
      <c r="L730">
        <v>-9.6157217645338744E-5</v>
      </c>
      <c r="M730">
        <v>-1.6717948601841301E-4</v>
      </c>
      <c r="N730">
        <v>-1.9969367207579161E-4</v>
      </c>
      <c r="O730">
        <v>8.5569138100123274E-4</v>
      </c>
      <c r="P730">
        <v>1.712418218205964E-3</v>
      </c>
      <c r="Q730">
        <v>1.022435585547763E-3</v>
      </c>
      <c r="R730">
        <v>1.390474072491234E-3</v>
      </c>
      <c r="S730">
        <v>9.1144521973135842E-4</v>
      </c>
      <c r="T730">
        <v>2.244064806327275E-3</v>
      </c>
      <c r="U730">
        <v>1.4894000234684391E-3</v>
      </c>
    </row>
    <row r="731" spans="1:21" x14ac:dyDescent="0.2">
      <c r="A731" s="1">
        <v>729</v>
      </c>
      <c r="B731">
        <v>1805.0730000000001</v>
      </c>
      <c r="C731">
        <v>6.1736154350961088E-4</v>
      </c>
      <c r="D731">
        <v>1.330823749987001E-3</v>
      </c>
      <c r="E731">
        <v>1.5519398669776661E-3</v>
      </c>
      <c r="F731">
        <v>1.906151004436466E-3</v>
      </c>
      <c r="G731">
        <v>1.946114203076478E-3</v>
      </c>
      <c r="H731">
        <v>2.0280016679627569E-3</v>
      </c>
      <c r="I731">
        <v>6.6527594811600227E-4</v>
      </c>
      <c r="J731">
        <v>6.7936282562046021E-5</v>
      </c>
      <c r="K731">
        <v>3.6077038858736872E-4</v>
      </c>
      <c r="L731">
        <v>-3.1285721764533902E-4</v>
      </c>
      <c r="M731">
        <v>-2.7401948601841341E-4</v>
      </c>
      <c r="N731">
        <v>-3.0938367207579068E-4</v>
      </c>
      <c r="O731">
        <v>3.6317138100123297E-4</v>
      </c>
      <c r="P731">
        <v>1.0862982182059629E-3</v>
      </c>
      <c r="Q731">
        <v>6.2512558554776373E-4</v>
      </c>
      <c r="R731">
        <v>9.0867407249123344E-4</v>
      </c>
      <c r="S731">
        <v>6.9808521973135917E-4</v>
      </c>
      <c r="T731">
        <v>1.618204806327276E-3</v>
      </c>
      <c r="U731">
        <v>1.0293900234684421E-3</v>
      </c>
    </row>
    <row r="732" spans="1:21" x14ac:dyDescent="0.2">
      <c r="A732" s="1">
        <v>730</v>
      </c>
      <c r="B732">
        <v>1807.002</v>
      </c>
      <c r="C732">
        <v>5.3752254350961093E-4</v>
      </c>
      <c r="D732">
        <v>1.212257749987002E-3</v>
      </c>
      <c r="E732">
        <v>1.415398866977667E-3</v>
      </c>
      <c r="F732">
        <v>1.780968004436467E-3</v>
      </c>
      <c r="G732">
        <v>1.844984203076478E-3</v>
      </c>
      <c r="H732">
        <v>1.907231667962756E-3</v>
      </c>
      <c r="I732">
        <v>5.4363594811600302E-4</v>
      </c>
      <c r="J732">
        <v>-4.5723717437952047E-5</v>
      </c>
      <c r="K732">
        <v>2.590303885873693E-4</v>
      </c>
      <c r="L732">
        <v>-4.258972176453373E-4</v>
      </c>
      <c r="M732">
        <v>-3.9823948601841122E-4</v>
      </c>
      <c r="N732">
        <v>-3.811136720757898E-4</v>
      </c>
      <c r="O732">
        <v>2.9033138100123188E-4</v>
      </c>
      <c r="P732">
        <v>9.1557821820596394E-4</v>
      </c>
      <c r="Q732">
        <v>4.392155855477628E-4</v>
      </c>
      <c r="R732">
        <v>7.4938407249123401E-4</v>
      </c>
      <c r="S732">
        <v>5.1145521973135905E-4</v>
      </c>
      <c r="T732">
        <v>1.5045148063272729E-3</v>
      </c>
      <c r="U732">
        <v>8.7336002346844084E-4</v>
      </c>
    </row>
    <row r="733" spans="1:21" x14ac:dyDescent="0.2">
      <c r="A733" s="1">
        <v>731</v>
      </c>
      <c r="B733">
        <v>1808.93</v>
      </c>
      <c r="C733">
        <v>4.5817354350961148E-4</v>
      </c>
      <c r="D733">
        <v>1.106482749987002E-3</v>
      </c>
      <c r="E733">
        <v>1.2242518669776661E-3</v>
      </c>
      <c r="F733">
        <v>1.720638004436466E-3</v>
      </c>
      <c r="G733">
        <v>1.8032642030764779E-3</v>
      </c>
      <c r="H733">
        <v>1.8611816679627571E-3</v>
      </c>
      <c r="I733">
        <v>4.9675594811600388E-4</v>
      </c>
      <c r="J733">
        <v>-1.101037174379513E-4</v>
      </c>
      <c r="K733">
        <v>3.6482038858736722E-4</v>
      </c>
      <c r="L733">
        <v>-4.7816721764533729E-4</v>
      </c>
      <c r="M733">
        <v>-4.7579948601841199E-4</v>
      </c>
      <c r="N733">
        <v>-4.061636720757919E-4</v>
      </c>
      <c r="O733">
        <v>3.4200138100123212E-4</v>
      </c>
      <c r="P733">
        <v>1.1228082182059629E-3</v>
      </c>
      <c r="Q733">
        <v>6.0682558554776313E-4</v>
      </c>
      <c r="R733">
        <v>9.3067407249123463E-4</v>
      </c>
      <c r="S733">
        <v>5.4971521973136081E-4</v>
      </c>
      <c r="T733">
        <v>1.672944806327273E-3</v>
      </c>
      <c r="U733">
        <v>9.2560002346843938E-4</v>
      </c>
    </row>
    <row r="734" spans="1:21" x14ac:dyDescent="0.2">
      <c r="A734" s="1">
        <v>732</v>
      </c>
      <c r="B734">
        <v>1810.8589999999999</v>
      </c>
      <c r="C734">
        <v>4.0582054350961182E-4</v>
      </c>
      <c r="D734">
        <v>1.0113657499870011E-3</v>
      </c>
      <c r="E734">
        <v>1.078163866977667E-3</v>
      </c>
      <c r="F734">
        <v>1.6368320044364659E-3</v>
      </c>
      <c r="G734">
        <v>1.7233042030764781E-3</v>
      </c>
      <c r="H734">
        <v>1.795191667962757E-3</v>
      </c>
      <c r="I734">
        <v>4.1070594811600322E-4</v>
      </c>
      <c r="J734">
        <v>-1.959737174379531E-4</v>
      </c>
      <c r="K734">
        <v>3.6874038858736823E-4</v>
      </c>
      <c r="L734">
        <v>-5.7253721764533722E-4</v>
      </c>
      <c r="M734">
        <v>-5.6302948601841263E-4</v>
      </c>
      <c r="N734">
        <v>-5.1538367207578858E-4</v>
      </c>
      <c r="O734">
        <v>3.2751138100123312E-4</v>
      </c>
      <c r="P734">
        <v>1.222518218205963E-3</v>
      </c>
      <c r="Q734">
        <v>6.3453558554776336E-4</v>
      </c>
      <c r="R734">
        <v>9.5968407249123408E-4</v>
      </c>
      <c r="S734">
        <v>5.4648521973136091E-4</v>
      </c>
      <c r="T734">
        <v>1.721654806327274E-3</v>
      </c>
      <c r="U734">
        <v>9.5424002346843929E-4</v>
      </c>
    </row>
    <row r="735" spans="1:21" x14ac:dyDescent="0.2">
      <c r="A735" s="1">
        <v>733</v>
      </c>
      <c r="B735">
        <v>1812.787</v>
      </c>
      <c r="C735">
        <v>4.597945435096118E-4</v>
      </c>
      <c r="D735">
        <v>1.1436507499870019E-3</v>
      </c>
      <c r="E735">
        <v>1.2515238669776659E-3</v>
      </c>
      <c r="F735">
        <v>1.6830250044364661E-3</v>
      </c>
      <c r="G735">
        <v>1.6947042030764779E-3</v>
      </c>
      <c r="H735">
        <v>1.7677516679627571E-3</v>
      </c>
      <c r="I735">
        <v>3.9754594811600152E-4</v>
      </c>
      <c r="J735">
        <v>-1.882037174379524E-4</v>
      </c>
      <c r="K735">
        <v>2.8238038858736762E-4</v>
      </c>
      <c r="L735">
        <v>-5.5390721764533857E-4</v>
      </c>
      <c r="M735">
        <v>-4.6455948601841282E-4</v>
      </c>
      <c r="N735">
        <v>-4.9141367207579043E-4</v>
      </c>
      <c r="O735">
        <v>2.5198138100123238E-4</v>
      </c>
      <c r="P735">
        <v>1.013248218205965E-3</v>
      </c>
      <c r="Q735">
        <v>4.4838558554776391E-4</v>
      </c>
      <c r="R735">
        <v>7.7308407249123204E-4</v>
      </c>
      <c r="S735">
        <v>5.0894521973135834E-4</v>
      </c>
      <c r="T735">
        <v>1.495724806327274E-3</v>
      </c>
      <c r="U735">
        <v>8.2520002346844236E-4</v>
      </c>
    </row>
    <row r="736" spans="1:21" x14ac:dyDescent="0.2">
      <c r="A736" s="1">
        <v>734</v>
      </c>
      <c r="B736">
        <v>1814.7159999999999</v>
      </c>
      <c r="C736">
        <v>4.5807154350961139E-4</v>
      </c>
      <c r="D736">
        <v>1.1686677499870011E-3</v>
      </c>
      <c r="E736">
        <v>1.336423866977667E-3</v>
      </c>
      <c r="F736">
        <v>1.6562280044364671E-3</v>
      </c>
      <c r="G736">
        <v>1.5626042030764779E-3</v>
      </c>
      <c r="H736">
        <v>1.6642216679627561E-3</v>
      </c>
      <c r="I736">
        <v>2.847659481160017E-4</v>
      </c>
      <c r="J736">
        <v>-2.9995371743795322E-4</v>
      </c>
      <c r="K736">
        <v>5.1730388587368711E-5</v>
      </c>
      <c r="L736">
        <v>-6.3959721764533795E-4</v>
      </c>
      <c r="M736">
        <v>-4.9074948601841167E-4</v>
      </c>
      <c r="N736">
        <v>-5.607636720757897E-4</v>
      </c>
      <c r="O736">
        <v>4.9281381001232277E-5</v>
      </c>
      <c r="P736">
        <v>6.0692821820596335E-4</v>
      </c>
      <c r="Q736">
        <v>2.0824558554776411E-4</v>
      </c>
      <c r="R736">
        <v>5.2358407249123405E-4</v>
      </c>
      <c r="S736">
        <v>3.5830521973135779E-4</v>
      </c>
      <c r="T736">
        <v>1.0958548063272741E-3</v>
      </c>
      <c r="U736">
        <v>5.5782002346844127E-4</v>
      </c>
    </row>
    <row r="737" spans="1:21" x14ac:dyDescent="0.2">
      <c r="A737" s="1">
        <v>735</v>
      </c>
      <c r="B737">
        <v>1816.644</v>
      </c>
      <c r="C737">
        <v>5.1961854350961179E-4</v>
      </c>
      <c r="D737">
        <v>1.0993267499870021E-3</v>
      </c>
      <c r="E737">
        <v>1.2069708669776671E-3</v>
      </c>
      <c r="F737">
        <v>1.6224040044364671E-3</v>
      </c>
      <c r="G737">
        <v>1.5876942030764779E-3</v>
      </c>
      <c r="H737">
        <v>1.647671667962757E-3</v>
      </c>
      <c r="I737">
        <v>2.9299594811600308E-4</v>
      </c>
      <c r="J737">
        <v>-2.5675371743795299E-4</v>
      </c>
      <c r="K737">
        <v>1.3097038858736999E-4</v>
      </c>
      <c r="L737">
        <v>-5.6152721764533842E-4</v>
      </c>
      <c r="M737">
        <v>-5.2391948601841071E-4</v>
      </c>
      <c r="N737">
        <v>-5.5786367207578957E-4</v>
      </c>
      <c r="O737">
        <v>2.0732138100123051E-4</v>
      </c>
      <c r="P737">
        <v>7.9865821820596442E-4</v>
      </c>
      <c r="Q737">
        <v>3.4734558554776369E-4</v>
      </c>
      <c r="R737">
        <v>6.9125407249123402E-4</v>
      </c>
      <c r="S737">
        <v>3.7395521973136031E-4</v>
      </c>
      <c r="T737">
        <v>1.3185148063272741E-3</v>
      </c>
      <c r="U737">
        <v>7.0457002346844232E-4</v>
      </c>
    </row>
    <row r="738" spans="1:21" x14ac:dyDescent="0.2">
      <c r="A738" s="1">
        <v>736</v>
      </c>
      <c r="B738">
        <v>1818.5730000000001</v>
      </c>
      <c r="C738">
        <v>5.4732054350961103E-4</v>
      </c>
      <c r="D738">
        <v>1.1641097499870011E-3</v>
      </c>
      <c r="E738">
        <v>1.3169448669776661E-3</v>
      </c>
      <c r="F738">
        <v>1.6607560044364659E-3</v>
      </c>
      <c r="G738">
        <v>1.5673142030764779E-3</v>
      </c>
      <c r="H738">
        <v>1.620141667962757E-3</v>
      </c>
      <c r="I738">
        <v>3.2504594811600188E-4</v>
      </c>
      <c r="J738">
        <v>-2.584537174379533E-4</v>
      </c>
      <c r="K738">
        <v>1.144203885873694E-4</v>
      </c>
      <c r="L738">
        <v>-5.352072176453386E-4</v>
      </c>
      <c r="M738">
        <v>-4.6514948601841111E-4</v>
      </c>
      <c r="N738">
        <v>-5.4170367207579187E-4</v>
      </c>
      <c r="O738">
        <v>1.6012138100123319E-4</v>
      </c>
      <c r="P738">
        <v>7.5409821820596537E-4</v>
      </c>
      <c r="Q738">
        <v>2.9535558554776373E-4</v>
      </c>
      <c r="R738">
        <v>5.8663407249123431E-4</v>
      </c>
      <c r="S738">
        <v>3.7925521973136011E-4</v>
      </c>
      <c r="T738">
        <v>1.307554806327273E-3</v>
      </c>
      <c r="U738">
        <v>6.3437002346843942E-4</v>
      </c>
    </row>
    <row r="739" spans="1:21" x14ac:dyDescent="0.2">
      <c r="A739" s="1">
        <v>737</v>
      </c>
      <c r="B739">
        <v>1820.501</v>
      </c>
      <c r="C739">
        <v>4.5253254350961092E-4</v>
      </c>
      <c r="D739">
        <v>1.096625749987001E-3</v>
      </c>
      <c r="E739">
        <v>1.272587866977666E-3</v>
      </c>
      <c r="F739">
        <v>1.507809004436467E-3</v>
      </c>
      <c r="G739">
        <v>1.360954203076479E-3</v>
      </c>
      <c r="H739">
        <v>1.452521667962757E-3</v>
      </c>
      <c r="I739">
        <v>1.6946594811600299E-4</v>
      </c>
      <c r="J739">
        <v>-4.3043371743795201E-4</v>
      </c>
      <c r="K739">
        <v>-1.0955961141263269E-4</v>
      </c>
      <c r="L739">
        <v>-7.3178721764533688E-4</v>
      </c>
      <c r="M739">
        <v>-6.1383948601841098E-4</v>
      </c>
      <c r="N739">
        <v>-7.2208367207578922E-4</v>
      </c>
      <c r="O739">
        <v>-1.2168861899876721E-4</v>
      </c>
      <c r="P739">
        <v>4.848382182059633E-4</v>
      </c>
      <c r="Q739">
        <v>1.035855855477628E-4</v>
      </c>
      <c r="R739">
        <v>3.4277407249123411E-4</v>
      </c>
      <c r="S739">
        <v>2.0242521973136071E-4</v>
      </c>
      <c r="T739">
        <v>1.004014806327275E-3</v>
      </c>
      <c r="U739">
        <v>3.4653002346844188E-4</v>
      </c>
    </row>
    <row r="740" spans="1:21" x14ac:dyDescent="0.2">
      <c r="A740" s="1">
        <v>738</v>
      </c>
      <c r="B740">
        <v>1822.43</v>
      </c>
      <c r="C740">
        <v>4.0045054350961069E-4</v>
      </c>
      <c r="D740">
        <v>9.839617499870011E-4</v>
      </c>
      <c r="E740">
        <v>1.1137268669776661E-3</v>
      </c>
      <c r="F740">
        <v>1.439917004436467E-3</v>
      </c>
      <c r="G740">
        <v>1.3236642030764779E-3</v>
      </c>
      <c r="H740">
        <v>1.3594816679627559E-3</v>
      </c>
      <c r="I740">
        <v>7.4905948116002485E-5</v>
      </c>
      <c r="J740">
        <v>-4.9070371743795312E-4</v>
      </c>
      <c r="K740">
        <v>-1.117796114126299E-4</v>
      </c>
      <c r="L740">
        <v>-7.995572176453386E-4</v>
      </c>
      <c r="M740">
        <v>-7.61639486018411E-4</v>
      </c>
      <c r="N740">
        <v>-8.1825367207578881E-4</v>
      </c>
      <c r="O740">
        <v>-1.1099861899876651E-4</v>
      </c>
      <c r="P740">
        <v>5.8055821820596383E-4</v>
      </c>
      <c r="Q740">
        <v>1.564755855477627E-4</v>
      </c>
      <c r="R740">
        <v>4.2724407249123368E-4</v>
      </c>
      <c r="S740">
        <v>1.3792521973135871E-4</v>
      </c>
      <c r="T740">
        <v>1.072414806327275E-3</v>
      </c>
      <c r="U740">
        <v>3.9457002346844112E-4</v>
      </c>
    </row>
    <row r="741" spans="1:21" x14ac:dyDescent="0.2">
      <c r="A741" s="1">
        <v>739</v>
      </c>
      <c r="B741">
        <v>1824.3579999999999</v>
      </c>
      <c r="C741">
        <v>4.077455435096116E-4</v>
      </c>
      <c r="D741">
        <v>8.2706274998700082E-4</v>
      </c>
      <c r="E741">
        <v>8.008018669776666E-4</v>
      </c>
      <c r="F741">
        <v>1.4481240044364671E-3</v>
      </c>
      <c r="G741">
        <v>1.4426542030764791E-3</v>
      </c>
      <c r="H741">
        <v>1.477671667962757E-3</v>
      </c>
      <c r="I741">
        <v>1.7865594811600219E-4</v>
      </c>
      <c r="J741">
        <v>-4.1913371743795309E-4</v>
      </c>
      <c r="K741">
        <v>2.8151038858736759E-4</v>
      </c>
      <c r="L741">
        <v>-7.0243721764533945E-4</v>
      </c>
      <c r="M741">
        <v>-8.837194860184111E-4</v>
      </c>
      <c r="N741">
        <v>-7.8770367207579156E-4</v>
      </c>
      <c r="O741">
        <v>3.3924138100123111E-4</v>
      </c>
      <c r="P741">
        <v>1.2595982182059639E-3</v>
      </c>
      <c r="Q741">
        <v>6.5386558554776306E-4</v>
      </c>
      <c r="R741">
        <v>9.2795407249123343E-4</v>
      </c>
      <c r="S741">
        <v>2.3505521973135951E-4</v>
      </c>
      <c r="T741">
        <v>1.754954806327274E-3</v>
      </c>
      <c r="U741">
        <v>8.1683002346844176E-4</v>
      </c>
    </row>
    <row r="742" spans="1:21" x14ac:dyDescent="0.2">
      <c r="A742" s="1">
        <v>740</v>
      </c>
      <c r="B742">
        <v>1826.287</v>
      </c>
      <c r="C742">
        <v>3.6279554350961141E-4</v>
      </c>
      <c r="D742">
        <v>7.8698674998700169E-4</v>
      </c>
      <c r="E742">
        <v>7.7021986697766625E-4</v>
      </c>
      <c r="F742">
        <v>1.359103004436467E-3</v>
      </c>
      <c r="G742">
        <v>1.3104642030764781E-3</v>
      </c>
      <c r="H742">
        <v>1.3076816679627569E-3</v>
      </c>
      <c r="I742">
        <v>3.1585948116003022E-5</v>
      </c>
      <c r="J742">
        <v>-5.5054371743795162E-4</v>
      </c>
      <c r="K742">
        <v>9.6730388587368613E-5</v>
      </c>
      <c r="L742">
        <v>-8.8675721764533769E-4</v>
      </c>
      <c r="M742">
        <v>-9.9549948601840993E-4</v>
      </c>
      <c r="N742">
        <v>-9.4514367207578984E-4</v>
      </c>
      <c r="O742">
        <v>7.8761381001230674E-5</v>
      </c>
      <c r="P742">
        <v>9.743482182059636E-4</v>
      </c>
      <c r="Q742">
        <v>4.4031558554776321E-4</v>
      </c>
      <c r="R742">
        <v>6.673840724912318E-4</v>
      </c>
      <c r="S742">
        <v>9.516521973135933E-5</v>
      </c>
      <c r="T742">
        <v>1.4938348063272731E-3</v>
      </c>
      <c r="U742">
        <v>5.6925002346844104E-4</v>
      </c>
    </row>
    <row r="743" spans="1:21" x14ac:dyDescent="0.2">
      <c r="A743" s="1">
        <v>741</v>
      </c>
      <c r="B743">
        <v>1828.2149999999999</v>
      </c>
      <c r="C743">
        <v>2.8037154350961033E-4</v>
      </c>
      <c r="D743">
        <v>7.5949574998700154E-4</v>
      </c>
      <c r="E743">
        <v>7.3802086697766613E-4</v>
      </c>
      <c r="F743">
        <v>1.2350900044364661E-3</v>
      </c>
      <c r="G743">
        <v>1.189364203076478E-3</v>
      </c>
      <c r="H743">
        <v>1.1710516679627561E-3</v>
      </c>
      <c r="I743">
        <v>-1.000840518839974E-4</v>
      </c>
      <c r="J743">
        <v>-6.7484371743795242E-4</v>
      </c>
      <c r="K743">
        <v>3.4450388587367251E-5</v>
      </c>
      <c r="L743">
        <v>-1.0248372176453399E-3</v>
      </c>
      <c r="M743">
        <v>-1.1607594860184099E-3</v>
      </c>
      <c r="N743">
        <v>-1.026523672075789E-3</v>
      </c>
      <c r="O743">
        <v>-9.2861899876964249E-7</v>
      </c>
      <c r="P743">
        <v>9.7375821820596536E-4</v>
      </c>
      <c r="Q743">
        <v>4.6969558554776388E-4</v>
      </c>
      <c r="R743">
        <v>6.5347407249123288E-4</v>
      </c>
      <c r="S743">
        <v>1.3108521973135759E-4</v>
      </c>
      <c r="T743">
        <v>1.3874748063272739E-3</v>
      </c>
      <c r="U743">
        <v>4.5789002346843972E-4</v>
      </c>
    </row>
    <row r="744" spans="1:21" x14ac:dyDescent="0.2">
      <c r="A744" s="1">
        <v>742</v>
      </c>
      <c r="B744">
        <v>1830.144</v>
      </c>
      <c r="C744">
        <v>1.517845435096109E-4</v>
      </c>
      <c r="D744">
        <v>5.8042474998700128E-4</v>
      </c>
      <c r="E744">
        <v>4.6609886697766622E-4</v>
      </c>
      <c r="F744">
        <v>1.0259730044364661E-3</v>
      </c>
      <c r="G744">
        <v>1.1303442030764781E-3</v>
      </c>
      <c r="H744">
        <v>1.089211667962757E-3</v>
      </c>
      <c r="I744">
        <v>-1.762240518839962E-4</v>
      </c>
      <c r="J744">
        <v>-7.7477371743795397E-4</v>
      </c>
      <c r="K744">
        <v>1.1598038858736699E-4</v>
      </c>
      <c r="L744">
        <v>-1.0938672176453381E-3</v>
      </c>
      <c r="M744">
        <v>-1.37813948601841E-3</v>
      </c>
      <c r="N744">
        <v>-1.115833672075791E-3</v>
      </c>
      <c r="O744">
        <v>8.5511381001230485E-5</v>
      </c>
      <c r="P744">
        <v>1.1850782182059631E-3</v>
      </c>
      <c r="Q744">
        <v>5.9167558554776289E-4</v>
      </c>
      <c r="R744">
        <v>8.0998407249123494E-4</v>
      </c>
      <c r="S744">
        <v>1.1585521973135959E-4</v>
      </c>
      <c r="T744">
        <v>1.594804806327276E-3</v>
      </c>
      <c r="U744">
        <v>5.495300234684402E-4</v>
      </c>
    </row>
    <row r="745" spans="1:21" x14ac:dyDescent="0.2">
      <c r="A745" s="1">
        <v>743</v>
      </c>
      <c r="B745">
        <v>1832.0719999999999</v>
      </c>
      <c r="C745">
        <v>2.294255435096107E-4</v>
      </c>
      <c r="D745">
        <v>7.7224574998700128E-4</v>
      </c>
      <c r="E745">
        <v>7.4199886697766696E-4</v>
      </c>
      <c r="F745">
        <v>1.144695004436466E-3</v>
      </c>
      <c r="G745">
        <v>1.064944203076477E-3</v>
      </c>
      <c r="H745">
        <v>9.7622166796275649E-4</v>
      </c>
      <c r="I745">
        <v>-2.6053405188399692E-4</v>
      </c>
      <c r="J745">
        <v>-7.9122371743795168E-4</v>
      </c>
      <c r="K745">
        <v>-2.7106961141263279E-4</v>
      </c>
      <c r="L745">
        <v>-1.174037217645339E-3</v>
      </c>
      <c r="M745">
        <v>-1.1982194860184129E-3</v>
      </c>
      <c r="N745">
        <v>-1.11804367207579E-3</v>
      </c>
      <c r="O745">
        <v>-2.7980861899876841E-4</v>
      </c>
      <c r="P745">
        <v>3.9338821820596338E-4</v>
      </c>
      <c r="Q745">
        <v>-7.016441445223745E-5</v>
      </c>
      <c r="R745">
        <v>1.777840724912338E-4</v>
      </c>
      <c r="S745">
        <v>-1.6874478026863979E-4</v>
      </c>
      <c r="T745">
        <v>9.0758480632727352E-4</v>
      </c>
      <c r="U745">
        <v>1.3697002346844091E-4</v>
      </c>
    </row>
    <row r="746" spans="1:21" x14ac:dyDescent="0.2">
      <c r="A746" s="1">
        <v>744</v>
      </c>
      <c r="B746">
        <v>1834.001</v>
      </c>
      <c r="C746">
        <v>3.6387654350961141E-4</v>
      </c>
      <c r="D746">
        <v>9.9567174998700094E-4</v>
      </c>
      <c r="E746">
        <v>9.9327986697766686E-4</v>
      </c>
      <c r="F746">
        <v>1.319359004436467E-3</v>
      </c>
      <c r="G746">
        <v>1.110634203076478E-3</v>
      </c>
      <c r="H746">
        <v>1.050421667962756E-3</v>
      </c>
      <c r="I746">
        <v>-2.1146405188399861E-4</v>
      </c>
      <c r="J746">
        <v>-7.3761371743795261E-4</v>
      </c>
      <c r="K746">
        <v>-3.8755961141263319E-4</v>
      </c>
      <c r="L746">
        <v>-1.146507217645337E-3</v>
      </c>
      <c r="M746">
        <v>-9.9984948601841012E-4</v>
      </c>
      <c r="N746">
        <v>-1.051023672075789E-3</v>
      </c>
      <c r="O746">
        <v>-3.9514861899876691E-4</v>
      </c>
      <c r="P746">
        <v>1.210882182059638E-4</v>
      </c>
      <c r="Q746">
        <v>-2.840744144522369E-4</v>
      </c>
      <c r="R746">
        <v>-3.296592750876709E-5</v>
      </c>
      <c r="S746">
        <v>-2.1673478026864099E-4</v>
      </c>
      <c r="T746">
        <v>6.6333480632727558E-4</v>
      </c>
      <c r="U746">
        <v>9.7300234684401937E-6</v>
      </c>
    </row>
    <row r="747" spans="1:21" x14ac:dyDescent="0.2">
      <c r="A747" s="1">
        <v>745</v>
      </c>
      <c r="B747">
        <v>1835.9290000000001</v>
      </c>
      <c r="C747">
        <v>4.3655654350961172E-4</v>
      </c>
      <c r="D747">
        <v>1.088388749987002E-3</v>
      </c>
      <c r="E747">
        <v>1.109003866977666E-3</v>
      </c>
      <c r="F747">
        <v>1.3642350044364661E-3</v>
      </c>
      <c r="G747">
        <v>1.152224203076478E-3</v>
      </c>
      <c r="H747">
        <v>1.1208816679627561E-3</v>
      </c>
      <c r="I747">
        <v>-1.818640518839974E-4</v>
      </c>
      <c r="J747">
        <v>-6.7803371743795256E-4</v>
      </c>
      <c r="K747">
        <v>-2.9306961141263062E-4</v>
      </c>
      <c r="L747">
        <v>-1.0791772176453401E-3</v>
      </c>
      <c r="M747">
        <v>-9.1764948601841256E-4</v>
      </c>
      <c r="N747">
        <v>-1.029773672075789E-3</v>
      </c>
      <c r="O747">
        <v>-3.6046861899876811E-4</v>
      </c>
      <c r="P747">
        <v>2.4884821820596488E-4</v>
      </c>
      <c r="Q747">
        <v>-1.5188441445223609E-4</v>
      </c>
      <c r="R747">
        <v>8.3364072491234203E-5</v>
      </c>
      <c r="S747">
        <v>-1.025447802686409E-4</v>
      </c>
      <c r="T747">
        <v>7.7010480632727467E-4</v>
      </c>
      <c r="U747">
        <v>1.171200234684391E-4</v>
      </c>
    </row>
    <row r="748" spans="1:21" x14ac:dyDescent="0.2">
      <c r="A748" s="1">
        <v>746</v>
      </c>
      <c r="B748">
        <v>1837.8579999999999</v>
      </c>
      <c r="C748">
        <v>3.4773554350961059E-4</v>
      </c>
      <c r="D748">
        <v>9.0800174998700118E-4</v>
      </c>
      <c r="E748">
        <v>9.8052886697766678E-4</v>
      </c>
      <c r="F748">
        <v>1.2189540044364659E-3</v>
      </c>
      <c r="G748">
        <v>9.6613420307647795E-4</v>
      </c>
      <c r="H748">
        <v>9.4395166796275732E-4</v>
      </c>
      <c r="I748">
        <v>-3.47264051883997E-4</v>
      </c>
      <c r="J748">
        <v>-7.9309371743795272E-4</v>
      </c>
      <c r="K748">
        <v>-4.7130961141263021E-4</v>
      </c>
      <c r="L748">
        <v>-1.2058472176453389E-3</v>
      </c>
      <c r="M748">
        <v>-1.103009486018412E-3</v>
      </c>
      <c r="N748">
        <v>-1.175463672075789E-3</v>
      </c>
      <c r="O748">
        <v>-5.043586189987688E-4</v>
      </c>
      <c r="P748">
        <v>1.121782182059647E-4</v>
      </c>
      <c r="Q748">
        <v>-3.0144441445223609E-4</v>
      </c>
      <c r="R748">
        <v>-7.1035927508766514E-5</v>
      </c>
      <c r="S748">
        <v>-2.6189478026863999E-4</v>
      </c>
      <c r="T748">
        <v>5.9362480632727498E-4</v>
      </c>
      <c r="U748">
        <v>5.500023468439294E-6</v>
      </c>
    </row>
    <row r="749" spans="1:21" x14ac:dyDescent="0.2">
      <c r="A749" s="1">
        <v>747</v>
      </c>
      <c r="B749">
        <v>1839.7860000000001</v>
      </c>
      <c r="C749">
        <v>3.1649954350961192E-4</v>
      </c>
      <c r="D749">
        <v>8.85226749987002E-4</v>
      </c>
      <c r="E749">
        <v>9.2996586697766679E-4</v>
      </c>
      <c r="F749">
        <v>1.1299450044364671E-3</v>
      </c>
      <c r="G749">
        <v>8.6526620307647746E-4</v>
      </c>
      <c r="H749">
        <v>8.2720166796275679E-4</v>
      </c>
      <c r="I749">
        <v>-4.3981405188399728E-4</v>
      </c>
      <c r="J749">
        <v>-8.5832371743795217E-4</v>
      </c>
      <c r="K749">
        <v>-6.2933961141263019E-4</v>
      </c>
      <c r="L749">
        <v>-1.2828772176453371E-3</v>
      </c>
      <c r="M749">
        <v>-1.244769486018413E-3</v>
      </c>
      <c r="N749">
        <v>-1.266703672075792E-3</v>
      </c>
      <c r="O749">
        <v>-6.5308861899876849E-4</v>
      </c>
      <c r="P749">
        <v>-4.70917817940366E-5</v>
      </c>
      <c r="Q749">
        <v>-4.5876441445223681E-4</v>
      </c>
      <c r="R749">
        <v>-2.1262592750876701E-4</v>
      </c>
      <c r="S749">
        <v>-4.0814478026864048E-4</v>
      </c>
      <c r="T749">
        <v>3.8581480632727568E-4</v>
      </c>
      <c r="U749">
        <v>-1.3268997653156049E-4</v>
      </c>
    </row>
    <row r="750" spans="1:21" x14ac:dyDescent="0.2">
      <c r="A750" s="1">
        <v>748</v>
      </c>
      <c r="B750">
        <v>1841.7149999999999</v>
      </c>
      <c r="C750">
        <v>3.9568854350961052E-4</v>
      </c>
      <c r="D750">
        <v>9.1282674998700115E-4</v>
      </c>
      <c r="E750">
        <v>8.0329686697766653E-4</v>
      </c>
      <c r="F750">
        <v>1.248459004436467E-3</v>
      </c>
      <c r="G750">
        <v>1.1084642030764771E-3</v>
      </c>
      <c r="H750">
        <v>1.0124116679627571E-3</v>
      </c>
      <c r="I750">
        <v>-1.9829405188399529E-4</v>
      </c>
      <c r="J750">
        <v>-7.0591371743795352E-4</v>
      </c>
      <c r="K750">
        <v>-2.1478961141263049E-4</v>
      </c>
      <c r="L750">
        <v>-1.069317217645339E-3</v>
      </c>
      <c r="M750">
        <v>-1.228859486018412E-3</v>
      </c>
      <c r="N750">
        <v>-1.1409736720757911E-3</v>
      </c>
      <c r="O750">
        <v>-2.1022861899876871E-4</v>
      </c>
      <c r="P750">
        <v>6.1753821820596452E-4</v>
      </c>
      <c r="Q750">
        <v>5.9315585547763811E-5</v>
      </c>
      <c r="R750">
        <v>3.516640724912333E-4</v>
      </c>
      <c r="S750">
        <v>-1.56104780268642E-4</v>
      </c>
      <c r="T750">
        <v>1.0515548063272739E-3</v>
      </c>
      <c r="U750">
        <v>2.9485002346844001E-4</v>
      </c>
    </row>
    <row r="751" spans="1:21" x14ac:dyDescent="0.2">
      <c r="A751" s="1">
        <v>749</v>
      </c>
      <c r="B751">
        <v>1843.643</v>
      </c>
      <c r="C751">
        <v>2.6159854350961062E-4</v>
      </c>
      <c r="D751">
        <v>6.1893074998700193E-4</v>
      </c>
      <c r="E751">
        <v>2.9224286697766621E-4</v>
      </c>
      <c r="F751">
        <v>1.1141840044364671E-3</v>
      </c>
      <c r="G751">
        <v>1.2042942030764791E-3</v>
      </c>
      <c r="H751">
        <v>1.1046516679627571E-3</v>
      </c>
      <c r="I751">
        <v>-1.04694051883996E-4</v>
      </c>
      <c r="J751">
        <v>-6.9708371743795218E-4</v>
      </c>
      <c r="K751">
        <v>3.1182038858736973E-4</v>
      </c>
      <c r="L751">
        <v>-1.0215472176453369E-3</v>
      </c>
      <c r="M751">
        <v>-1.4328494860184129E-3</v>
      </c>
      <c r="N751">
        <v>-1.1544936720757899E-3</v>
      </c>
      <c r="O751">
        <v>3.0971138100123127E-4</v>
      </c>
      <c r="P751">
        <v>1.582848218205965E-3</v>
      </c>
      <c r="Q751">
        <v>7.9770558554776404E-4</v>
      </c>
      <c r="R751">
        <v>1.120094072491234E-3</v>
      </c>
      <c r="S751">
        <v>8.5265219731359143E-5</v>
      </c>
      <c r="T751">
        <v>2.0325348063272731E-3</v>
      </c>
      <c r="U751">
        <v>8.1662002346844127E-4</v>
      </c>
    </row>
    <row r="752" spans="1:21" x14ac:dyDescent="0.2">
      <c r="A752" s="1">
        <v>750</v>
      </c>
      <c r="B752">
        <v>1845.5719999999999</v>
      </c>
      <c r="C752">
        <v>1.8638354350961059E-4</v>
      </c>
      <c r="D752">
        <v>5.8305474998700127E-4</v>
      </c>
      <c r="E752">
        <v>3.3922886697766681E-4</v>
      </c>
      <c r="F752">
        <v>1.0001270044364659E-3</v>
      </c>
      <c r="G752">
        <v>9.8189420307647803E-4</v>
      </c>
      <c r="H752">
        <v>9.0141166796275669E-4</v>
      </c>
      <c r="I752">
        <v>-3.5042405188399559E-4</v>
      </c>
      <c r="J752">
        <v>-8.8488371743795403E-4</v>
      </c>
      <c r="K752">
        <v>-9.1849611412632079E-5</v>
      </c>
      <c r="L752">
        <v>-1.2784172176453399E-3</v>
      </c>
      <c r="M752">
        <v>-1.5120894860184109E-3</v>
      </c>
      <c r="N752">
        <v>-1.3583036720757891E-3</v>
      </c>
      <c r="O752">
        <v>-1.4159861899876861E-4</v>
      </c>
      <c r="P752">
        <v>9.8915821820596411E-4</v>
      </c>
      <c r="Q752">
        <v>2.378155855477636E-4</v>
      </c>
      <c r="R752">
        <v>5.6277407249123376E-4</v>
      </c>
      <c r="S752">
        <v>-2.3266478026864011E-4</v>
      </c>
      <c r="T752">
        <v>1.4731548063272751E-3</v>
      </c>
      <c r="U752">
        <v>4.0332002346843941E-4</v>
      </c>
    </row>
    <row r="753" spans="1:21" x14ac:dyDescent="0.2">
      <c r="A753" s="1">
        <v>751</v>
      </c>
      <c r="B753">
        <v>1847.5</v>
      </c>
      <c r="C753">
        <v>3.2193654350961068E-4</v>
      </c>
      <c r="D753">
        <v>7.8219674998700152E-4</v>
      </c>
      <c r="E753">
        <v>6.7905886697766692E-4</v>
      </c>
      <c r="F753">
        <v>1.165992004436466E-3</v>
      </c>
      <c r="G753">
        <v>9.002522030764782E-4</v>
      </c>
      <c r="H753">
        <v>8.2662166796275676E-4</v>
      </c>
      <c r="I753">
        <v>-4.1380405188399741E-4</v>
      </c>
      <c r="J753">
        <v>-9.4356371743795249E-4</v>
      </c>
      <c r="K753">
        <v>-4.7902961141263288E-4</v>
      </c>
      <c r="L753">
        <v>-1.356017217645337E-3</v>
      </c>
      <c r="M753">
        <v>-1.3858694860184109E-3</v>
      </c>
      <c r="N753">
        <v>-1.3929836720757911E-3</v>
      </c>
      <c r="O753">
        <v>-5.2266861899876935E-4</v>
      </c>
      <c r="P753">
        <v>2.96608218205964E-4</v>
      </c>
      <c r="Q753">
        <v>-3.2755441445223721E-4</v>
      </c>
      <c r="R753">
        <v>-4.0165927508765957E-5</v>
      </c>
      <c r="S753">
        <v>-4.6610478026864148E-4</v>
      </c>
      <c r="T753">
        <v>7.3814480632727365E-4</v>
      </c>
      <c r="U753">
        <v>-8.8599765315586915E-6</v>
      </c>
    </row>
    <row r="754" spans="1:21" x14ac:dyDescent="0.2">
      <c r="A754" s="1">
        <v>752</v>
      </c>
      <c r="B754">
        <v>1849.4290000000001</v>
      </c>
      <c r="C754">
        <v>3.0761954350961088E-4</v>
      </c>
      <c r="D754">
        <v>8.2284574998700176E-4</v>
      </c>
      <c r="E754">
        <v>7.9837386697766697E-4</v>
      </c>
      <c r="F754">
        <v>1.153200004436466E-3</v>
      </c>
      <c r="G754">
        <v>8.1750420307647766E-4</v>
      </c>
      <c r="H754">
        <v>7.1571166796275624E-4</v>
      </c>
      <c r="I754">
        <v>-5.3647405188399569E-4</v>
      </c>
      <c r="J754">
        <v>-1.0507337174379531E-3</v>
      </c>
      <c r="K754">
        <v>-7.1749961141263051E-4</v>
      </c>
      <c r="L754">
        <v>-1.460877217645339E-3</v>
      </c>
      <c r="M754">
        <v>-1.4477594860184131E-3</v>
      </c>
      <c r="N754">
        <v>-1.46367367207579E-3</v>
      </c>
      <c r="O754">
        <v>-8.0227861899876893E-4</v>
      </c>
      <c r="P754">
        <v>-1.0040178179403569E-4</v>
      </c>
      <c r="Q754">
        <v>-5.7935441445223709E-4</v>
      </c>
      <c r="R754">
        <v>-3.3008592750876682E-4</v>
      </c>
      <c r="S754">
        <v>-5.766247802686409E-4</v>
      </c>
      <c r="T754">
        <v>3.5010480632727438E-4</v>
      </c>
      <c r="U754">
        <v>-2.9048997653156021E-4</v>
      </c>
    </row>
    <row r="755" spans="1:21" x14ac:dyDescent="0.2">
      <c r="A755" s="1">
        <v>753</v>
      </c>
      <c r="B755">
        <v>1851.357</v>
      </c>
      <c r="C755">
        <v>2.8513154350961149E-4</v>
      </c>
      <c r="D755">
        <v>9.0847374998700081E-4</v>
      </c>
      <c r="E755">
        <v>9.8275486697766692E-4</v>
      </c>
      <c r="F755">
        <v>1.1277170044364669E-3</v>
      </c>
      <c r="G755">
        <v>7.5022620307647891E-4</v>
      </c>
      <c r="H755">
        <v>6.5217166796275716E-4</v>
      </c>
      <c r="I755">
        <v>-6.3284405188399756E-4</v>
      </c>
      <c r="J755">
        <v>-1.0892537174379529E-3</v>
      </c>
      <c r="K755">
        <v>-8.6637961141263105E-4</v>
      </c>
      <c r="L755">
        <v>-1.533607217645339E-3</v>
      </c>
      <c r="M755">
        <v>-1.4423394860184099E-3</v>
      </c>
      <c r="N755">
        <v>-1.4467136720757901E-3</v>
      </c>
      <c r="O755">
        <v>-9.8260861899876831E-4</v>
      </c>
      <c r="P755">
        <v>-3.9428178179403561E-4</v>
      </c>
      <c r="Q755">
        <v>-7.668644144522372E-4</v>
      </c>
      <c r="R755">
        <v>-5.4459592750876612E-4</v>
      </c>
      <c r="S755">
        <v>-6.284447802686402E-4</v>
      </c>
      <c r="T755">
        <v>6.0964806327274197E-5</v>
      </c>
      <c r="U755">
        <v>-4.6014997653155872E-4</v>
      </c>
    </row>
    <row r="756" spans="1:21" x14ac:dyDescent="0.2">
      <c r="A756" s="1">
        <v>754</v>
      </c>
      <c r="B756">
        <v>1853.2860000000001</v>
      </c>
      <c r="C756">
        <v>2.1939854350961141E-4</v>
      </c>
      <c r="D756">
        <v>7.978487499870012E-4</v>
      </c>
      <c r="E756">
        <v>8.7590086697766694E-4</v>
      </c>
      <c r="F756">
        <v>9.719560044364659E-4</v>
      </c>
      <c r="G756">
        <v>6.204782030764782E-4</v>
      </c>
      <c r="H756">
        <v>5.3226166796275631E-4</v>
      </c>
      <c r="I756">
        <v>-7.4089405188399772E-4</v>
      </c>
      <c r="J756">
        <v>-1.2101837174379509E-3</v>
      </c>
      <c r="K756">
        <v>-9.6478961141263121E-4</v>
      </c>
      <c r="L756">
        <v>-1.687187217645339E-3</v>
      </c>
      <c r="M756">
        <v>-1.5513594860184119E-3</v>
      </c>
      <c r="N756">
        <v>-1.5997736720757901E-3</v>
      </c>
      <c r="O756">
        <v>-1.119658618998768E-3</v>
      </c>
      <c r="P756">
        <v>-5.0623178179403511E-4</v>
      </c>
      <c r="Q756">
        <v>-9.1053441445223746E-4</v>
      </c>
      <c r="R756">
        <v>-6.7459592750876603E-4</v>
      </c>
      <c r="S756">
        <v>-7.2757478026864129E-4</v>
      </c>
      <c r="T756">
        <v>-5.736519367272562E-5</v>
      </c>
      <c r="U756">
        <v>-5.5422997653155857E-4</v>
      </c>
    </row>
    <row r="757" spans="1:21" x14ac:dyDescent="0.2">
      <c r="A757" s="1">
        <v>755</v>
      </c>
      <c r="B757">
        <v>1855.2139999999999</v>
      </c>
      <c r="C757">
        <v>2.296615435096114E-4</v>
      </c>
      <c r="D757">
        <v>7.5443574998700124E-4</v>
      </c>
      <c r="E757">
        <v>8.4052486697766679E-4</v>
      </c>
      <c r="F757">
        <v>9.3096600443646647E-4</v>
      </c>
      <c r="G757">
        <v>5.6850820307647806E-4</v>
      </c>
      <c r="H757">
        <v>4.5678166796275701E-4</v>
      </c>
      <c r="I757">
        <v>-7.9566405188399685E-4</v>
      </c>
      <c r="J757">
        <v>-1.2699237174379539E-3</v>
      </c>
      <c r="K757">
        <v>-1.0038096114126319E-3</v>
      </c>
      <c r="L757">
        <v>-1.686297217645339E-3</v>
      </c>
      <c r="M757">
        <v>-1.5315494860184129E-3</v>
      </c>
      <c r="N757">
        <v>-1.6692936720757901E-3</v>
      </c>
      <c r="O757">
        <v>-1.1558886189987701E-3</v>
      </c>
      <c r="P757">
        <v>-5.6247178179403591E-4</v>
      </c>
      <c r="Q757">
        <v>-9.5624441445223661E-4</v>
      </c>
      <c r="R757">
        <v>-7.2205592750876693E-4</v>
      </c>
      <c r="S757">
        <v>-7.6685478026864047E-4</v>
      </c>
      <c r="T757">
        <v>-9.9495193672725218E-5</v>
      </c>
      <c r="U757">
        <v>-5.8706997653155783E-4</v>
      </c>
    </row>
    <row r="758" spans="1:21" x14ac:dyDescent="0.2">
      <c r="A758" s="1">
        <v>756</v>
      </c>
      <c r="B758">
        <v>1857.143</v>
      </c>
      <c r="C758">
        <v>3.2831754350961043E-4</v>
      </c>
      <c r="D758">
        <v>8.3691374998700078E-4</v>
      </c>
      <c r="E758">
        <v>8.8696286697766613E-4</v>
      </c>
      <c r="F758">
        <v>1.037142004436466E-3</v>
      </c>
      <c r="G758">
        <v>6.5520720307647891E-4</v>
      </c>
      <c r="H758">
        <v>5.8387166796275685E-4</v>
      </c>
      <c r="I758">
        <v>-6.7176405188399714E-4</v>
      </c>
      <c r="J758">
        <v>-1.1929837174379529E-3</v>
      </c>
      <c r="K758">
        <v>-8.9601961141263196E-4</v>
      </c>
      <c r="L758">
        <v>-1.5408672176453371E-3</v>
      </c>
      <c r="M758">
        <v>-1.437549486018413E-3</v>
      </c>
      <c r="N758">
        <v>-1.5408936720757889E-3</v>
      </c>
      <c r="O758">
        <v>-1.027278618998768E-3</v>
      </c>
      <c r="P758">
        <v>-4.2316178179403578E-4</v>
      </c>
      <c r="Q758">
        <v>-7.6529441445223612E-4</v>
      </c>
      <c r="R758">
        <v>-5.7542592750876691E-4</v>
      </c>
      <c r="S758">
        <v>-6.7895478026864034E-4</v>
      </c>
      <c r="T758">
        <v>8.2574806327274236E-5</v>
      </c>
      <c r="U758">
        <v>-4.7344997653155953E-4</v>
      </c>
    </row>
    <row r="759" spans="1:21" x14ac:dyDescent="0.2">
      <c r="A759" s="1">
        <v>757</v>
      </c>
      <c r="B759">
        <v>1859.0709999999999</v>
      </c>
      <c r="C759">
        <v>3.6158054350961082E-4</v>
      </c>
      <c r="D759">
        <v>8.4015274998700115E-4</v>
      </c>
      <c r="E759">
        <v>8.4689786697766641E-4</v>
      </c>
      <c r="F759">
        <v>1.033127004436466E-3</v>
      </c>
      <c r="G759">
        <v>6.6645620307647854E-4</v>
      </c>
      <c r="H759">
        <v>5.9864166796275587E-4</v>
      </c>
      <c r="I759">
        <v>-6.6423405188399676E-4</v>
      </c>
      <c r="J759">
        <v>-1.142813717437954E-3</v>
      </c>
      <c r="K759">
        <v>-8.5307961141263024E-4</v>
      </c>
      <c r="L759">
        <v>-1.5280072176453369E-3</v>
      </c>
      <c r="M759">
        <v>-1.4567694860184129E-3</v>
      </c>
      <c r="N759">
        <v>-1.5165336720757911E-3</v>
      </c>
      <c r="O759">
        <v>-9.9804861899876682E-4</v>
      </c>
      <c r="P759">
        <v>-3.5889178179403578E-4</v>
      </c>
      <c r="Q759">
        <v>-7.1001441445223655E-4</v>
      </c>
      <c r="R759">
        <v>-4.7865592750876568E-4</v>
      </c>
      <c r="S759">
        <v>-6.9196478026864114E-4</v>
      </c>
      <c r="T759">
        <v>1.2653480632727511E-4</v>
      </c>
      <c r="U759">
        <v>-4.3446997653155862E-4</v>
      </c>
    </row>
    <row r="760" spans="1:21" x14ac:dyDescent="0.2">
      <c r="A760" s="1">
        <v>758</v>
      </c>
      <c r="B760">
        <v>1861</v>
      </c>
      <c r="C760">
        <v>3.1734454350961118E-4</v>
      </c>
      <c r="D760">
        <v>7.5797774998700171E-4</v>
      </c>
      <c r="E760">
        <v>7.6374586697766688E-4</v>
      </c>
      <c r="F760">
        <v>9.9833900443646725E-4</v>
      </c>
      <c r="G760">
        <v>6.0577420307647914E-4</v>
      </c>
      <c r="H760">
        <v>5.4120166796275699E-4</v>
      </c>
      <c r="I760">
        <v>-7.6531405188399668E-4</v>
      </c>
      <c r="J760">
        <v>-1.2111837174379519E-3</v>
      </c>
      <c r="K760">
        <v>-8.8748961141263231E-4</v>
      </c>
      <c r="L760">
        <v>-1.5713372176453381E-3</v>
      </c>
      <c r="M760">
        <v>-1.49669948601841E-3</v>
      </c>
      <c r="N760">
        <v>-1.58331367207579E-3</v>
      </c>
      <c r="O760">
        <v>-1.0322986189987659E-3</v>
      </c>
      <c r="P760">
        <v>-3.4035178179403659E-4</v>
      </c>
      <c r="Q760">
        <v>-8.0907441445223632E-4</v>
      </c>
      <c r="R760">
        <v>-5.0492592750876579E-4</v>
      </c>
      <c r="S760">
        <v>-7.4400478026864086E-4</v>
      </c>
      <c r="T760">
        <v>7.9304806327274574E-5</v>
      </c>
      <c r="U760">
        <v>-4.4312997653155918E-4</v>
      </c>
    </row>
    <row r="761" spans="1:21" x14ac:dyDescent="0.2">
      <c r="A761" s="1">
        <v>759</v>
      </c>
      <c r="B761">
        <v>1862.9280000000001</v>
      </c>
      <c r="C761">
        <v>2.5150454350961188E-4</v>
      </c>
      <c r="D761">
        <v>7.3376074998700172E-4</v>
      </c>
      <c r="E761">
        <v>7.2726686697766616E-4</v>
      </c>
      <c r="F761">
        <v>9.4152500443646673E-4</v>
      </c>
      <c r="G761">
        <v>5.280952030764785E-4</v>
      </c>
      <c r="H761">
        <v>4.5532166796275701E-4</v>
      </c>
      <c r="I761">
        <v>-8.8781405188399602E-4</v>
      </c>
      <c r="J761">
        <v>-1.3384437174379529E-3</v>
      </c>
      <c r="K761">
        <v>-1.05353961141263E-3</v>
      </c>
      <c r="L761">
        <v>-1.6734772176453391E-3</v>
      </c>
      <c r="M761">
        <v>-1.5633994860184131E-3</v>
      </c>
      <c r="N761">
        <v>-1.7040536720757909E-3</v>
      </c>
      <c r="O761">
        <v>-1.1575786189987681E-3</v>
      </c>
      <c r="P761">
        <v>-4.9465178179403622E-4</v>
      </c>
      <c r="Q761">
        <v>-9.7321441445223644E-4</v>
      </c>
      <c r="R761">
        <v>-6.8942592750876643E-4</v>
      </c>
      <c r="S761">
        <v>-8.4616478026864131E-4</v>
      </c>
      <c r="T761">
        <v>-9.2595193672726298E-5</v>
      </c>
      <c r="U761">
        <v>-6.1397997653155935E-4</v>
      </c>
    </row>
    <row r="762" spans="1:21" x14ac:dyDescent="0.2">
      <c r="A762" s="1">
        <v>760</v>
      </c>
      <c r="B762">
        <v>1864.857</v>
      </c>
      <c r="C762">
        <v>1.8172454350961169E-4</v>
      </c>
      <c r="D762">
        <v>7.0188774998700175E-4</v>
      </c>
      <c r="E762">
        <v>7.0764586697766698E-4</v>
      </c>
      <c r="F762">
        <v>9.1703400443646612E-4</v>
      </c>
      <c r="G762">
        <v>5.4445720307647744E-4</v>
      </c>
      <c r="H762">
        <v>4.1119166796275709E-4</v>
      </c>
      <c r="I762">
        <v>-8.8665405188399771E-4</v>
      </c>
      <c r="J762">
        <v>-1.380223717437954E-3</v>
      </c>
      <c r="K762">
        <v>-1.0722196114126301E-3</v>
      </c>
      <c r="L762">
        <v>-1.709257217645338E-3</v>
      </c>
      <c r="M762">
        <v>-1.64099948601841E-3</v>
      </c>
      <c r="N762">
        <v>-1.718383672075791E-3</v>
      </c>
      <c r="O762">
        <v>-1.070808618998768E-3</v>
      </c>
      <c r="P762">
        <v>-4.3543178179403583E-4</v>
      </c>
      <c r="Q762">
        <v>-8.9127441445223735E-4</v>
      </c>
      <c r="R762">
        <v>-6.3199592750876575E-4</v>
      </c>
      <c r="S762">
        <v>-8.167647802686407E-4</v>
      </c>
      <c r="T762">
        <v>1.3548063272743329E-6</v>
      </c>
      <c r="U762">
        <v>-5.9444997653155911E-4</v>
      </c>
    </row>
    <row r="763" spans="1:21" x14ac:dyDescent="0.2">
      <c r="A763" s="1">
        <v>761</v>
      </c>
      <c r="B763">
        <v>1866.7850000000001</v>
      </c>
      <c r="C763">
        <v>2.1132954350961029E-4</v>
      </c>
      <c r="D763">
        <v>6.2813574998700191E-4</v>
      </c>
      <c r="E763">
        <v>5.4400486697766615E-4</v>
      </c>
      <c r="F763">
        <v>9.6240800443646605E-4</v>
      </c>
      <c r="G763">
        <v>6.9593620307647867E-4</v>
      </c>
      <c r="H763">
        <v>5.8237166796275708E-4</v>
      </c>
      <c r="I763">
        <v>-7.0071405188399695E-4</v>
      </c>
      <c r="J763">
        <v>-1.249863717437951E-3</v>
      </c>
      <c r="K763">
        <v>-6.4847961141263101E-4</v>
      </c>
      <c r="L763">
        <v>-1.5409972176453381E-3</v>
      </c>
      <c r="M763">
        <v>-1.7062994860184109E-3</v>
      </c>
      <c r="N763">
        <v>-1.6043636720757921E-3</v>
      </c>
      <c r="O763">
        <v>-6.0379861899876805E-4</v>
      </c>
      <c r="P763">
        <v>2.5663821820596372E-4</v>
      </c>
      <c r="Q763">
        <v>-3.0744441445223689E-4</v>
      </c>
      <c r="R763">
        <v>-5.3745927508766847E-5</v>
      </c>
      <c r="S763">
        <v>-5.8788478026863995E-4</v>
      </c>
      <c r="T763">
        <v>6.8813480632727402E-4</v>
      </c>
      <c r="U763">
        <v>-1.404599765315578E-4</v>
      </c>
    </row>
    <row r="764" spans="1:21" x14ac:dyDescent="0.2">
      <c r="A764" s="1">
        <v>762</v>
      </c>
      <c r="B764">
        <v>1868.7139999999999</v>
      </c>
      <c r="C764">
        <v>1.6491554350961041E-4</v>
      </c>
      <c r="D764">
        <v>4.1568474998700131E-4</v>
      </c>
      <c r="E764">
        <v>2.0020586697766651E-4</v>
      </c>
      <c r="F764">
        <v>8.6805500443646677E-4</v>
      </c>
      <c r="G764">
        <v>7.8377920307647758E-4</v>
      </c>
      <c r="H764">
        <v>6.5722166796275665E-4</v>
      </c>
      <c r="I764">
        <v>-6.2686405188399838E-4</v>
      </c>
      <c r="J764">
        <v>-1.221423717437954E-3</v>
      </c>
      <c r="K764">
        <v>-3.4135961141263001E-4</v>
      </c>
      <c r="L764">
        <v>-1.532507217645338E-3</v>
      </c>
      <c r="M764">
        <v>-1.882419486018413E-3</v>
      </c>
      <c r="N764">
        <v>-1.642013672075789E-3</v>
      </c>
      <c r="O764">
        <v>-3.4958861899876681E-4</v>
      </c>
      <c r="P764">
        <v>8.4795821820596307E-4</v>
      </c>
      <c r="Q764">
        <v>1.0201558554776351E-4</v>
      </c>
      <c r="R764">
        <v>3.5766407249123409E-4</v>
      </c>
      <c r="S764">
        <v>-5.4896478026864037E-4</v>
      </c>
      <c r="T764">
        <v>1.2678448063272751E-3</v>
      </c>
      <c r="U764">
        <v>1.9571002346843901E-4</v>
      </c>
    </row>
    <row r="765" spans="1:21" x14ac:dyDescent="0.2">
      <c r="A765" s="1">
        <v>763</v>
      </c>
      <c r="B765">
        <v>1870.6420000000001</v>
      </c>
      <c r="C765">
        <v>1.8945554350961041E-4</v>
      </c>
      <c r="D765">
        <v>5.1073874998700192E-4</v>
      </c>
      <c r="E765">
        <v>4.2479286697766648E-4</v>
      </c>
      <c r="F765">
        <v>8.8620200443646638E-4</v>
      </c>
      <c r="G765">
        <v>6.5744320307647812E-4</v>
      </c>
      <c r="H765">
        <v>4.9880166796275726E-4</v>
      </c>
      <c r="I765">
        <v>-7.6513405188399775E-4</v>
      </c>
      <c r="J765">
        <v>-1.297423717437953E-3</v>
      </c>
      <c r="K765">
        <v>-7.0450961141263306E-4</v>
      </c>
      <c r="L765">
        <v>-1.6956872176453371E-3</v>
      </c>
      <c r="M765">
        <v>-1.8151394860184129E-3</v>
      </c>
      <c r="N765">
        <v>-1.71359367207579E-3</v>
      </c>
      <c r="O765">
        <v>-8.0303861899876788E-4</v>
      </c>
      <c r="P765">
        <v>1.224282182059645E-4</v>
      </c>
      <c r="Q765">
        <v>-4.7767441445223732E-4</v>
      </c>
      <c r="R765">
        <v>-2.6544592750876728E-4</v>
      </c>
      <c r="S765">
        <v>-8.4005478026864117E-4</v>
      </c>
      <c r="T765">
        <v>5.7939480632727448E-4</v>
      </c>
      <c r="U765">
        <v>-2.9207997653155938E-4</v>
      </c>
    </row>
    <row r="766" spans="1:21" x14ac:dyDescent="0.2">
      <c r="A766" s="1">
        <v>764</v>
      </c>
      <c r="B766">
        <v>1872.5709999999999</v>
      </c>
      <c r="C766">
        <v>2.0758354350961129E-4</v>
      </c>
      <c r="D766">
        <v>6.7659474998700174E-4</v>
      </c>
      <c r="E766">
        <v>6.9018286697766643E-4</v>
      </c>
      <c r="F766">
        <v>8.6117400443646653E-4</v>
      </c>
      <c r="G766">
        <v>4.5842320307647871E-4</v>
      </c>
      <c r="H766">
        <v>3.1582166796275633E-4</v>
      </c>
      <c r="I766">
        <v>-9.4991405188399672E-4</v>
      </c>
      <c r="J766">
        <v>-1.4128037174379519E-3</v>
      </c>
      <c r="K766">
        <v>-1.1758296114126299E-3</v>
      </c>
      <c r="L766">
        <v>-1.88421721764534E-3</v>
      </c>
      <c r="M766">
        <v>-1.815069486018412E-3</v>
      </c>
      <c r="N766">
        <v>-1.8486936720757889E-3</v>
      </c>
      <c r="O766">
        <v>-1.326838618998769E-3</v>
      </c>
      <c r="P766">
        <v>-7.2847178179403539E-4</v>
      </c>
      <c r="Q766">
        <v>-1.113504414452236E-3</v>
      </c>
      <c r="R766">
        <v>-9.2004592750876725E-4</v>
      </c>
      <c r="S766">
        <v>-1.0609247802686409E-3</v>
      </c>
      <c r="T766">
        <v>-2.2512519367272511E-4</v>
      </c>
      <c r="U766">
        <v>-8.368199765315578E-4</v>
      </c>
    </row>
    <row r="767" spans="1:21" x14ac:dyDescent="0.2">
      <c r="A767" s="1">
        <v>765</v>
      </c>
      <c r="B767">
        <v>1874.499</v>
      </c>
      <c r="C767">
        <v>2.1963454350961041E-4</v>
      </c>
      <c r="D767">
        <v>7.1912274998700175E-4</v>
      </c>
      <c r="E767">
        <v>7.6418386697766618E-4</v>
      </c>
      <c r="F767">
        <v>8.4731200443646662E-4</v>
      </c>
      <c r="G767">
        <v>3.9607720307647908E-4</v>
      </c>
      <c r="H767">
        <v>2.8337166796275638E-4</v>
      </c>
      <c r="I767">
        <v>-9.9549405188399664E-4</v>
      </c>
      <c r="J767">
        <v>-1.4642237174379521E-3</v>
      </c>
      <c r="K767">
        <v>-1.2813096114126319E-3</v>
      </c>
      <c r="L767">
        <v>-1.913637217645339E-3</v>
      </c>
      <c r="M767">
        <v>-1.83286948601841E-3</v>
      </c>
      <c r="N767">
        <v>-1.897993672075791E-3</v>
      </c>
      <c r="O767">
        <v>-1.452058618998768E-3</v>
      </c>
      <c r="P767">
        <v>-8.7428178179403508E-4</v>
      </c>
      <c r="Q767">
        <v>-1.2253244144522361E-3</v>
      </c>
      <c r="R767">
        <v>-9.8865592750876571E-4</v>
      </c>
      <c r="S767">
        <v>-1.038164780268641E-3</v>
      </c>
      <c r="T767">
        <v>-3.8301519367272592E-4</v>
      </c>
      <c r="U767">
        <v>-9.5387997653155997E-4</v>
      </c>
    </row>
    <row r="768" spans="1:21" x14ac:dyDescent="0.2">
      <c r="A768" s="1">
        <v>766</v>
      </c>
      <c r="B768">
        <v>1876.4280000000001</v>
      </c>
      <c r="C768">
        <v>2.200055435096111E-4</v>
      </c>
      <c r="D768">
        <v>6.9349074998700149E-4</v>
      </c>
      <c r="E768">
        <v>7.6957886697766624E-4</v>
      </c>
      <c r="F768">
        <v>8.6751500443646651E-4</v>
      </c>
      <c r="G768">
        <v>3.6109820307647818E-4</v>
      </c>
      <c r="H768">
        <v>2.9060166796275692E-4</v>
      </c>
      <c r="I768">
        <v>-9.9958405188399664E-4</v>
      </c>
      <c r="J768">
        <v>-1.497693717437952E-3</v>
      </c>
      <c r="K768">
        <v>-1.268739611412632E-3</v>
      </c>
      <c r="L768">
        <v>-1.8950972176453381E-3</v>
      </c>
      <c r="M768">
        <v>-1.8143494860184131E-3</v>
      </c>
      <c r="N768">
        <v>-1.8808536720757889E-3</v>
      </c>
      <c r="O768">
        <v>-1.428568618998767E-3</v>
      </c>
      <c r="P768">
        <v>-8.2787178179403662E-4</v>
      </c>
      <c r="Q768">
        <v>-1.249804414452237E-3</v>
      </c>
      <c r="R768">
        <v>-9.6237592750876566E-4</v>
      </c>
      <c r="S768">
        <v>-1.017964780268641E-3</v>
      </c>
      <c r="T768">
        <v>-3.5432519367272619E-4</v>
      </c>
      <c r="U768">
        <v>-9.1756997653155876E-4</v>
      </c>
    </row>
    <row r="769" spans="1:21" x14ac:dyDescent="0.2">
      <c r="A769" s="1">
        <v>767</v>
      </c>
      <c r="B769">
        <v>1878.356</v>
      </c>
      <c r="C769">
        <v>2.0447754350961039E-4</v>
      </c>
      <c r="D769">
        <v>6.5052674998700198E-4</v>
      </c>
      <c r="E769">
        <v>6.970938669776665E-4</v>
      </c>
      <c r="F769">
        <v>8.6117400443646653E-4</v>
      </c>
      <c r="G769">
        <v>3.5517220307647828E-4</v>
      </c>
      <c r="H769">
        <v>2.4669166796275743E-4</v>
      </c>
      <c r="I769">
        <v>-1.0017440518839979E-3</v>
      </c>
      <c r="J769">
        <v>-1.503013717437952E-3</v>
      </c>
      <c r="K769">
        <v>-1.2694396114126311E-3</v>
      </c>
      <c r="L769">
        <v>-1.9452172176453379E-3</v>
      </c>
      <c r="M769">
        <v>-1.8370094860184101E-3</v>
      </c>
      <c r="N769">
        <v>-1.8787836720757891E-3</v>
      </c>
      <c r="O769">
        <v>-1.380918618998767E-3</v>
      </c>
      <c r="P769">
        <v>-7.8238178179403615E-4</v>
      </c>
      <c r="Q769">
        <v>-1.2182444144522369E-3</v>
      </c>
      <c r="R769">
        <v>-9.4448592750876609E-4</v>
      </c>
      <c r="S769">
        <v>-1.0799147802686409E-3</v>
      </c>
      <c r="T769">
        <v>-3.3779519367272548E-4</v>
      </c>
      <c r="U769">
        <v>-8.7073997653156106E-4</v>
      </c>
    </row>
    <row r="770" spans="1:21" x14ac:dyDescent="0.2">
      <c r="A770" s="1">
        <v>768</v>
      </c>
      <c r="B770">
        <v>1880.2850000000001</v>
      </c>
      <c r="C770">
        <v>2.325305435096105E-4</v>
      </c>
      <c r="D770">
        <v>6.912307499870019E-4</v>
      </c>
      <c r="E770">
        <v>7.1320786697766673E-4</v>
      </c>
      <c r="F770">
        <v>8.7335000443646655E-4</v>
      </c>
      <c r="G770">
        <v>3.8327720307647882E-4</v>
      </c>
      <c r="H770">
        <v>2.6043166796275741E-4</v>
      </c>
      <c r="I770">
        <v>-9.9642405188399633E-4</v>
      </c>
      <c r="J770">
        <v>-1.507643717437954E-3</v>
      </c>
      <c r="K770">
        <v>-1.26870961141263E-3</v>
      </c>
      <c r="L770">
        <v>-1.9540572176453379E-3</v>
      </c>
      <c r="M770">
        <v>-1.839179486018413E-3</v>
      </c>
      <c r="N770">
        <v>-1.876133672075789E-3</v>
      </c>
      <c r="O770">
        <v>-1.3831186189987681E-3</v>
      </c>
      <c r="P770">
        <v>-7.7605178179403558E-4</v>
      </c>
      <c r="Q770">
        <v>-1.1593944144522379E-3</v>
      </c>
      <c r="R770">
        <v>-9.1727592750876635E-4</v>
      </c>
      <c r="S770">
        <v>-1.048344780268641E-3</v>
      </c>
      <c r="T770">
        <v>-3.392951936727253E-4</v>
      </c>
      <c r="U770">
        <v>-8.5433997653155784E-4</v>
      </c>
    </row>
    <row r="771" spans="1:21" x14ac:dyDescent="0.2">
      <c r="A771" s="1">
        <v>769</v>
      </c>
      <c r="B771">
        <v>1882.213</v>
      </c>
      <c r="C771">
        <v>3.240975435096112E-4</v>
      </c>
      <c r="D771">
        <v>8.1943874998700135E-4</v>
      </c>
      <c r="E771">
        <v>8.3860286697766623E-4</v>
      </c>
      <c r="F771">
        <v>9.6294800443646631E-4</v>
      </c>
      <c r="G771">
        <v>4.7512120307647768E-4</v>
      </c>
      <c r="H771">
        <v>3.4388166796275622E-4</v>
      </c>
      <c r="I771">
        <v>-9.484740518839966E-4</v>
      </c>
      <c r="J771">
        <v>-1.450073717437954E-3</v>
      </c>
      <c r="K771">
        <v>-1.21009961141263E-3</v>
      </c>
      <c r="L771">
        <v>-1.83250721764534E-3</v>
      </c>
      <c r="M771">
        <v>-1.7593394860184121E-3</v>
      </c>
      <c r="N771">
        <v>-1.78340367207579E-3</v>
      </c>
      <c r="O771">
        <v>-1.391768618998767E-3</v>
      </c>
      <c r="P771">
        <v>-7.407217817940355E-4</v>
      </c>
      <c r="Q771">
        <v>-1.101974414452237E-3</v>
      </c>
      <c r="R771">
        <v>-8.5080592750876732E-4</v>
      </c>
      <c r="S771">
        <v>-9.4579478026864117E-4</v>
      </c>
      <c r="T771">
        <v>-2.9699519367272498E-4</v>
      </c>
      <c r="U771">
        <v>-8.1158997653156019E-4</v>
      </c>
    </row>
    <row r="772" spans="1:21" x14ac:dyDescent="0.2">
      <c r="A772" s="1">
        <v>770</v>
      </c>
      <c r="B772">
        <v>1884.1420000000001</v>
      </c>
      <c r="C772">
        <v>3.416895435096115E-4</v>
      </c>
      <c r="D772">
        <v>8.5435574998700197E-4</v>
      </c>
      <c r="E772">
        <v>8.5273286697766645E-4</v>
      </c>
      <c r="F772">
        <v>1.008900004436466E-3</v>
      </c>
      <c r="G772">
        <v>5.447952030764782E-4</v>
      </c>
      <c r="H772">
        <v>4.0553166796275612E-4</v>
      </c>
      <c r="I772">
        <v>-9.2252405188399632E-4</v>
      </c>
      <c r="J772">
        <v>-1.4208237174379531E-3</v>
      </c>
      <c r="K772">
        <v>-1.1694396114126321E-3</v>
      </c>
      <c r="L772">
        <v>-1.7918672176453381E-3</v>
      </c>
      <c r="M772">
        <v>-1.7111594860184131E-3</v>
      </c>
      <c r="N772">
        <v>-1.74927367207579E-3</v>
      </c>
      <c r="O772">
        <v>-1.3385486189987669E-3</v>
      </c>
      <c r="P772">
        <v>-6.7424178179403653E-4</v>
      </c>
      <c r="Q772">
        <v>-1.063124414452237E-3</v>
      </c>
      <c r="R772">
        <v>-8.0264592750876711E-4</v>
      </c>
      <c r="S772">
        <v>-9.3241478026864083E-4</v>
      </c>
      <c r="T772">
        <v>-1.9560519367272519E-4</v>
      </c>
      <c r="U772">
        <v>-7.2973997653155882E-4</v>
      </c>
    </row>
    <row r="773" spans="1:21" x14ac:dyDescent="0.2">
      <c r="A773" s="1">
        <v>771</v>
      </c>
      <c r="B773">
        <v>1886.07</v>
      </c>
      <c r="C773">
        <v>2.6288254350961132E-4</v>
      </c>
      <c r="D773">
        <v>7.7943074998700198E-4</v>
      </c>
      <c r="E773">
        <v>7.7348986697766678E-4</v>
      </c>
      <c r="F773">
        <v>8.9858100443646624E-4</v>
      </c>
      <c r="G773">
        <v>4.5185320307647778E-4</v>
      </c>
      <c r="H773">
        <v>3.0229166796275683E-4</v>
      </c>
      <c r="I773">
        <v>-1.001984051883996E-3</v>
      </c>
      <c r="J773">
        <v>-1.543153717437953E-3</v>
      </c>
      <c r="K773">
        <v>-1.288139611412631E-3</v>
      </c>
      <c r="L773">
        <v>-1.918017217645337E-3</v>
      </c>
      <c r="M773">
        <v>-1.8093494860184111E-3</v>
      </c>
      <c r="N773">
        <v>-1.8566136720757911E-3</v>
      </c>
      <c r="O773">
        <v>-1.400908618998768E-3</v>
      </c>
      <c r="P773">
        <v>-7.6595178179403658E-4</v>
      </c>
      <c r="Q773">
        <v>-1.165994414452236E-3</v>
      </c>
      <c r="R773">
        <v>-9.096059275087668E-4</v>
      </c>
      <c r="S773">
        <v>-1.055984780268641E-3</v>
      </c>
      <c r="T773">
        <v>-3.0090519367272599E-4</v>
      </c>
      <c r="U773">
        <v>-8.6277997653155976E-4</v>
      </c>
    </row>
    <row r="774" spans="1:21" x14ac:dyDescent="0.2">
      <c r="A774" s="1">
        <v>772</v>
      </c>
      <c r="B774">
        <v>1887.999</v>
      </c>
      <c r="C774">
        <v>1.8722754350961049E-4</v>
      </c>
      <c r="D774">
        <v>6.4509774998700161E-4</v>
      </c>
      <c r="E774">
        <v>5.8208586697766672E-4</v>
      </c>
      <c r="F774">
        <v>7.8997700443646625E-4</v>
      </c>
      <c r="G774">
        <v>4.2222020307647838E-4</v>
      </c>
      <c r="H774">
        <v>2.5866166796275752E-4</v>
      </c>
      <c r="I774">
        <v>-1.054154051883997E-3</v>
      </c>
      <c r="J774">
        <v>-1.615153717437952E-3</v>
      </c>
      <c r="K774">
        <v>-1.195739611412632E-3</v>
      </c>
      <c r="L774">
        <v>-1.978077217645337E-3</v>
      </c>
      <c r="M774">
        <v>-1.9621194860184109E-3</v>
      </c>
      <c r="N774">
        <v>-1.9615836720757898E-3</v>
      </c>
      <c r="O774">
        <v>-1.2808286189987671E-3</v>
      </c>
      <c r="P774">
        <v>-5.2462178179403518E-4</v>
      </c>
      <c r="Q774">
        <v>-1.040404414452236E-3</v>
      </c>
      <c r="R774">
        <v>-7.7964592750876666E-4</v>
      </c>
      <c r="S774">
        <v>-1.0731247802686411E-3</v>
      </c>
      <c r="T774">
        <v>-1.153551936727264E-4</v>
      </c>
      <c r="U774">
        <v>-7.6134997653156018E-4</v>
      </c>
    </row>
    <row r="775" spans="1:21" x14ac:dyDescent="0.2">
      <c r="A775" s="1">
        <v>773</v>
      </c>
      <c r="B775">
        <v>1889.9269999999999</v>
      </c>
      <c r="C775">
        <v>1.7723554350961189E-4</v>
      </c>
      <c r="D775">
        <v>5.3757374998700128E-4</v>
      </c>
      <c r="E775">
        <v>4.3153086697766659E-4</v>
      </c>
      <c r="F775">
        <v>7.4296900443646683E-4</v>
      </c>
      <c r="G775">
        <v>4.0379820307647791E-4</v>
      </c>
      <c r="H775">
        <v>2.6803166796275733E-4</v>
      </c>
      <c r="I775">
        <v>-1.0669840518839971E-3</v>
      </c>
      <c r="J775">
        <v>-1.637893717437952E-3</v>
      </c>
      <c r="K775">
        <v>-1.1234496114126331E-3</v>
      </c>
      <c r="L775">
        <v>-1.9952972176453389E-3</v>
      </c>
      <c r="M775">
        <v>-2.070559486018413E-3</v>
      </c>
      <c r="N775">
        <v>-2.0399236720757899E-3</v>
      </c>
      <c r="O775">
        <v>-1.223058618998768E-3</v>
      </c>
      <c r="P775">
        <v>-3.4823178179403669E-4</v>
      </c>
      <c r="Q775">
        <v>-8.8914441445223612E-4</v>
      </c>
      <c r="R775">
        <v>-6.5795592750876597E-4</v>
      </c>
      <c r="S775">
        <v>-1.0626047802686409E-3</v>
      </c>
      <c r="T775">
        <v>9.8348063272742786E-6</v>
      </c>
      <c r="U775">
        <v>-7.0435997653156036E-4</v>
      </c>
    </row>
    <row r="776" spans="1:21" x14ac:dyDescent="0.2">
      <c r="A776" s="1">
        <v>774</v>
      </c>
      <c r="B776">
        <v>1891.856</v>
      </c>
      <c r="C776">
        <v>2.0704254350961161E-4</v>
      </c>
      <c r="D776">
        <v>5.9721574998700165E-4</v>
      </c>
      <c r="E776">
        <v>5.7598686697766686E-4</v>
      </c>
      <c r="F776">
        <v>7.3636000443646652E-4</v>
      </c>
      <c r="G776">
        <v>2.9470320307647778E-4</v>
      </c>
      <c r="H776">
        <v>2.0303166796275651E-4</v>
      </c>
      <c r="I776">
        <v>-1.154994051883997E-3</v>
      </c>
      <c r="J776">
        <v>-1.714103717437953E-3</v>
      </c>
      <c r="K776">
        <v>-1.408569611412632E-3</v>
      </c>
      <c r="L776">
        <v>-2.1160472176453391E-3</v>
      </c>
      <c r="M776">
        <v>-2.0867594860184101E-3</v>
      </c>
      <c r="N776">
        <v>-2.1312236720757889E-3</v>
      </c>
      <c r="O776">
        <v>-1.5448686189987681E-3</v>
      </c>
      <c r="P776">
        <v>-8.6675178179403643E-4</v>
      </c>
      <c r="Q776">
        <v>-1.239614414452236E-3</v>
      </c>
      <c r="R776">
        <v>-1.009805927508767E-3</v>
      </c>
      <c r="S776">
        <v>-1.2245947802686399E-3</v>
      </c>
      <c r="T776">
        <v>-4.4171519367272588E-4</v>
      </c>
      <c r="U776">
        <v>-1.0351899765315611E-3</v>
      </c>
    </row>
    <row r="777" spans="1:21" x14ac:dyDescent="0.2">
      <c r="A777" s="1">
        <v>775</v>
      </c>
      <c r="B777">
        <v>1893.7840000000001</v>
      </c>
      <c r="C777">
        <v>1.8634954350961119E-4</v>
      </c>
      <c r="D777">
        <v>5.951587499870019E-4</v>
      </c>
      <c r="E777">
        <v>6.0726286697766621E-4</v>
      </c>
      <c r="F777">
        <v>7.2432200443646672E-4</v>
      </c>
      <c r="G777">
        <v>3.3570420307647841E-4</v>
      </c>
      <c r="H777">
        <v>2.0766166796275679E-4</v>
      </c>
      <c r="I777">
        <v>-1.1681740518839959E-3</v>
      </c>
      <c r="J777">
        <v>-1.6931937174379541E-3</v>
      </c>
      <c r="K777">
        <v>-1.3635096114126329E-3</v>
      </c>
      <c r="L777">
        <v>-2.1170772176453381E-3</v>
      </c>
      <c r="M777">
        <v>-2.0706994860184122E-3</v>
      </c>
      <c r="N777">
        <v>-2.09577367207579E-3</v>
      </c>
      <c r="O777">
        <v>-1.500188618998768E-3</v>
      </c>
      <c r="P777">
        <v>-8.4396178179403647E-4</v>
      </c>
      <c r="Q777">
        <v>-1.2496344144522381E-3</v>
      </c>
      <c r="R777">
        <v>-9.9382592750876624E-4</v>
      </c>
      <c r="S777">
        <v>-1.2438847802686401E-3</v>
      </c>
      <c r="T777">
        <v>-3.982151936727258E-4</v>
      </c>
      <c r="U777">
        <v>-1.0189999765315579E-3</v>
      </c>
    </row>
    <row r="778" spans="1:21" x14ac:dyDescent="0.2">
      <c r="A778" s="1">
        <v>776</v>
      </c>
      <c r="B778">
        <v>1895.713</v>
      </c>
      <c r="C778">
        <v>1.7514354350961139E-4</v>
      </c>
      <c r="D778">
        <v>5.4590074998700196E-4</v>
      </c>
      <c r="E778">
        <v>5.6004586697766664E-4</v>
      </c>
      <c r="F778">
        <v>7.0496800443646665E-4</v>
      </c>
      <c r="G778">
        <v>3.3577120307647779E-4</v>
      </c>
      <c r="H778">
        <v>1.6346166796275729E-4</v>
      </c>
      <c r="I778">
        <v>-1.196064051883997E-3</v>
      </c>
      <c r="J778">
        <v>-1.705773717437952E-3</v>
      </c>
      <c r="K778">
        <v>-1.340459611412633E-3</v>
      </c>
      <c r="L778">
        <v>-2.1549272176453371E-3</v>
      </c>
      <c r="M778">
        <v>-2.1207694860184111E-3</v>
      </c>
      <c r="N778">
        <v>-2.1087836720757899E-3</v>
      </c>
      <c r="O778">
        <v>-1.5102786189987671E-3</v>
      </c>
      <c r="P778">
        <v>-8.0559178179403536E-4</v>
      </c>
      <c r="Q778">
        <v>-1.2501544144522361E-3</v>
      </c>
      <c r="R778">
        <v>-1.022025927508767E-3</v>
      </c>
      <c r="S778">
        <v>-1.2775647802686411E-3</v>
      </c>
      <c r="T778">
        <v>-3.5292519367272589E-4</v>
      </c>
      <c r="U778">
        <v>-1.00034997653156E-3</v>
      </c>
    </row>
    <row r="779" spans="1:21" x14ac:dyDescent="0.2">
      <c r="A779" s="1">
        <v>777</v>
      </c>
      <c r="B779">
        <v>1897.6410000000001</v>
      </c>
      <c r="C779">
        <v>2.2915554350961059E-4</v>
      </c>
      <c r="D779">
        <v>6.7163774998700186E-4</v>
      </c>
      <c r="E779">
        <v>6.8549686697766616E-4</v>
      </c>
      <c r="F779">
        <v>8.2781700443646617E-4</v>
      </c>
      <c r="G779">
        <v>3.3766720307647913E-4</v>
      </c>
      <c r="H779">
        <v>1.8019166796275681E-4</v>
      </c>
      <c r="I779">
        <v>-1.130014051883997E-3</v>
      </c>
      <c r="J779">
        <v>-1.6595637174379541E-3</v>
      </c>
      <c r="K779">
        <v>-1.3995296114126311E-3</v>
      </c>
      <c r="L779">
        <v>-2.1175972176453381E-3</v>
      </c>
      <c r="M779">
        <v>-2.036409486018412E-3</v>
      </c>
      <c r="N779">
        <v>-2.047533672075792E-3</v>
      </c>
      <c r="O779">
        <v>-1.5835686189987681E-3</v>
      </c>
      <c r="P779">
        <v>-9.6126178179403547E-4</v>
      </c>
      <c r="Q779">
        <v>-1.328644414452237E-3</v>
      </c>
      <c r="R779">
        <v>-1.137585927508766E-3</v>
      </c>
      <c r="S779">
        <v>-1.275304780268641E-3</v>
      </c>
      <c r="T779">
        <v>-4.9045519367272618E-4</v>
      </c>
      <c r="U779">
        <v>-1.0480299765315579E-3</v>
      </c>
    </row>
    <row r="780" spans="1:21" x14ac:dyDescent="0.2">
      <c r="A780" s="1">
        <v>778</v>
      </c>
      <c r="B780">
        <v>1899.57</v>
      </c>
      <c r="C780">
        <v>2.9499154350961018E-4</v>
      </c>
      <c r="D780">
        <v>7.5956274998700184E-4</v>
      </c>
      <c r="E780">
        <v>8.0602786697766627E-4</v>
      </c>
      <c r="F780">
        <v>9.5242200443646603E-4</v>
      </c>
      <c r="G780">
        <v>3.8940620307647758E-4</v>
      </c>
      <c r="H780">
        <v>2.8463166796275589E-4</v>
      </c>
      <c r="I780">
        <v>-1.075804051883997E-3</v>
      </c>
      <c r="J780">
        <v>-1.6083837174379521E-3</v>
      </c>
      <c r="K780">
        <v>-1.390459611412631E-3</v>
      </c>
      <c r="L780">
        <v>-2.0479272176453368E-3</v>
      </c>
      <c r="M780">
        <v>-1.946819486018412E-3</v>
      </c>
      <c r="N780">
        <v>-1.937073672075792E-3</v>
      </c>
      <c r="O780">
        <v>-1.5652286189987671E-3</v>
      </c>
      <c r="P780">
        <v>-9.8740178179403636E-4</v>
      </c>
      <c r="Q780">
        <v>-1.294764414452237E-3</v>
      </c>
      <c r="R780">
        <v>-1.127765927508767E-3</v>
      </c>
      <c r="S780">
        <v>-1.1788047802686399E-3</v>
      </c>
      <c r="T780">
        <v>-4.771151936727256E-4</v>
      </c>
      <c r="U780">
        <v>-1.0135699765315581E-3</v>
      </c>
    </row>
    <row r="781" spans="1:21" x14ac:dyDescent="0.2">
      <c r="A781" s="1">
        <v>779</v>
      </c>
      <c r="B781">
        <v>1901.498</v>
      </c>
      <c r="C781">
        <v>2.1639454350961049E-4</v>
      </c>
      <c r="D781">
        <v>6.3919674998700162E-4</v>
      </c>
      <c r="E781">
        <v>6.9861086697766686E-4</v>
      </c>
      <c r="F781">
        <v>8.1739600443646613E-4</v>
      </c>
      <c r="G781">
        <v>2.7994220307647749E-4</v>
      </c>
      <c r="H781">
        <v>1.6332166796275641E-4</v>
      </c>
      <c r="I781">
        <v>-1.274514051883996E-3</v>
      </c>
      <c r="J781">
        <v>-1.7492437174379521E-3</v>
      </c>
      <c r="K781">
        <v>-1.56751961141263E-3</v>
      </c>
      <c r="L781">
        <v>-2.1867372176453369E-3</v>
      </c>
      <c r="M781">
        <v>-2.1091994860184121E-3</v>
      </c>
      <c r="N781">
        <v>-2.1066136720757911E-3</v>
      </c>
      <c r="O781">
        <v>-1.6956486189987679E-3</v>
      </c>
      <c r="P781">
        <v>-1.112911781794035E-3</v>
      </c>
      <c r="Q781">
        <v>-1.4202144144522381E-3</v>
      </c>
      <c r="R781">
        <v>-1.2395059275087661E-3</v>
      </c>
      <c r="S781">
        <v>-1.290244780268641E-3</v>
      </c>
      <c r="T781">
        <v>-5.771551936727265E-4</v>
      </c>
      <c r="U781">
        <v>-1.1604599765315581E-3</v>
      </c>
    </row>
    <row r="782" spans="1:21" x14ac:dyDescent="0.2">
      <c r="A782" s="1">
        <v>780</v>
      </c>
      <c r="B782">
        <v>1903.4269999999999</v>
      </c>
      <c r="C782">
        <v>1.338955435096108E-4</v>
      </c>
      <c r="D782">
        <v>5.888877499870015E-4</v>
      </c>
      <c r="E782">
        <v>6.2839586697766665E-4</v>
      </c>
      <c r="F782">
        <v>7.3207700443646663E-4</v>
      </c>
      <c r="G782">
        <v>2.1623320307647889E-4</v>
      </c>
      <c r="H782">
        <v>4.9301667962757007E-5</v>
      </c>
      <c r="I782">
        <v>-1.4035240518839971E-3</v>
      </c>
      <c r="J782">
        <v>-1.872683717437955E-3</v>
      </c>
      <c r="K782">
        <v>-1.692319611412632E-3</v>
      </c>
      <c r="L782">
        <v>-2.309157217645338E-3</v>
      </c>
      <c r="M782">
        <v>-2.2033994860184108E-3</v>
      </c>
      <c r="N782">
        <v>-2.2554936720757921E-3</v>
      </c>
      <c r="O782">
        <v>-1.783108618998767E-3</v>
      </c>
      <c r="P782">
        <v>-1.1894517817940349E-3</v>
      </c>
      <c r="Q782">
        <v>-1.534864414452237E-3</v>
      </c>
      <c r="R782">
        <v>-1.3446159275087659E-3</v>
      </c>
      <c r="S782">
        <v>-1.4011447802686409E-3</v>
      </c>
      <c r="T782">
        <v>-6.8894519367272526E-4</v>
      </c>
      <c r="U782">
        <v>-1.25293997653156E-3</v>
      </c>
    </row>
    <row r="783" spans="1:21" x14ac:dyDescent="0.2">
      <c r="A783" s="1">
        <v>781</v>
      </c>
      <c r="B783">
        <v>1905.355</v>
      </c>
      <c r="C783">
        <v>1.171885435096113E-4</v>
      </c>
      <c r="D783">
        <v>5.9748574998700179E-4</v>
      </c>
      <c r="E783">
        <v>5.9853386697766636E-4</v>
      </c>
      <c r="F783">
        <v>7.2327700443646685E-4</v>
      </c>
      <c r="G783">
        <v>2.30146203076478E-4</v>
      </c>
      <c r="H783">
        <v>4.177166796275663E-5</v>
      </c>
      <c r="I783">
        <v>-1.411004051883998E-3</v>
      </c>
      <c r="J783">
        <v>-1.908823717437952E-3</v>
      </c>
      <c r="K783">
        <v>-1.649879611412631E-3</v>
      </c>
      <c r="L783">
        <v>-2.3260172176453389E-3</v>
      </c>
      <c r="M783">
        <v>-2.193759486018413E-3</v>
      </c>
      <c r="N783">
        <v>-2.271663672075791E-3</v>
      </c>
      <c r="O783">
        <v>-1.8001386189987691E-3</v>
      </c>
      <c r="P783">
        <v>-1.1695217817940359E-3</v>
      </c>
      <c r="Q783">
        <v>-1.545044414452237E-3</v>
      </c>
      <c r="R783">
        <v>-1.3472859275087659E-3</v>
      </c>
      <c r="S783">
        <v>-1.4113147802686399E-3</v>
      </c>
      <c r="T783">
        <v>-7.0786519367272566E-4</v>
      </c>
      <c r="U783">
        <v>-1.2700299765315581E-3</v>
      </c>
    </row>
    <row r="784" spans="1:21" x14ac:dyDescent="0.2">
      <c r="A784" s="1">
        <v>782</v>
      </c>
      <c r="B784">
        <v>1907.2840000000001</v>
      </c>
      <c r="C784">
        <v>1.115195435096115E-4</v>
      </c>
      <c r="D784">
        <v>5.3238174998700193E-4</v>
      </c>
      <c r="E784">
        <v>4.9342486697766643E-4</v>
      </c>
      <c r="F784">
        <v>6.7863600443646621E-4</v>
      </c>
      <c r="G784">
        <v>2.3420820307647891E-4</v>
      </c>
      <c r="H784">
        <v>6.2761667962756874E-5</v>
      </c>
      <c r="I784">
        <v>-1.4056240518839969E-3</v>
      </c>
      <c r="J784">
        <v>-1.9513737174379541E-3</v>
      </c>
      <c r="K784">
        <v>-1.6157696114126299E-3</v>
      </c>
      <c r="L784">
        <v>-2.3465772176453378E-3</v>
      </c>
      <c r="M784">
        <v>-2.238789486018411E-3</v>
      </c>
      <c r="N784">
        <v>-2.309563672075791E-3</v>
      </c>
      <c r="O784">
        <v>-1.788018618998768E-3</v>
      </c>
      <c r="P784">
        <v>-1.123411781794035E-3</v>
      </c>
      <c r="Q784">
        <v>-1.4864444144522359E-3</v>
      </c>
      <c r="R784">
        <v>-1.299485927508767E-3</v>
      </c>
      <c r="S784">
        <v>-1.426394780268641E-3</v>
      </c>
      <c r="T784">
        <v>-6.4855519367272574E-4</v>
      </c>
      <c r="U784">
        <v>-1.2471699765315581E-3</v>
      </c>
    </row>
    <row r="785" spans="1:21" x14ac:dyDescent="0.2">
      <c r="A785" s="1">
        <v>783</v>
      </c>
      <c r="B785">
        <v>1909.212</v>
      </c>
      <c r="C785">
        <v>7.2740543509610539E-5</v>
      </c>
      <c r="D785">
        <v>4.5090574998700152E-4</v>
      </c>
      <c r="E785">
        <v>3.9127286697766698E-4</v>
      </c>
      <c r="F785">
        <v>6.1859300443646613E-4</v>
      </c>
      <c r="G785">
        <v>2.041162030764782E-4</v>
      </c>
      <c r="H785">
        <v>2.8591667962756841E-5</v>
      </c>
      <c r="I785">
        <v>-1.402944051883997E-3</v>
      </c>
      <c r="J785">
        <v>-1.998963717437954E-3</v>
      </c>
      <c r="K785">
        <v>-1.618839611412631E-3</v>
      </c>
      <c r="L785">
        <v>-2.3750572176453391E-3</v>
      </c>
      <c r="M785">
        <v>-2.3458094860184099E-3</v>
      </c>
      <c r="N785">
        <v>-2.31806367207579E-3</v>
      </c>
      <c r="O785">
        <v>-1.709308618998769E-3</v>
      </c>
      <c r="P785">
        <v>-1.0273617817940369E-3</v>
      </c>
      <c r="Q785">
        <v>-1.4149844144522371E-3</v>
      </c>
      <c r="R785">
        <v>-1.221615927508767E-3</v>
      </c>
      <c r="S785">
        <v>-1.5083547802686411E-3</v>
      </c>
      <c r="T785">
        <v>-6.111051936727261E-4</v>
      </c>
      <c r="U785">
        <v>-1.1912099765315611E-3</v>
      </c>
    </row>
    <row r="786" spans="1:21" x14ac:dyDescent="0.2">
      <c r="A786" s="1">
        <v>784</v>
      </c>
      <c r="B786">
        <v>1911.1410000000001</v>
      </c>
      <c r="C786">
        <v>3.0524543509611098E-5</v>
      </c>
      <c r="D786">
        <v>4.948607499870015E-4</v>
      </c>
      <c r="E786">
        <v>4.7718386697766631E-4</v>
      </c>
      <c r="F786">
        <v>6.0908700443646673E-4</v>
      </c>
      <c r="G786">
        <v>1.559192030764784E-4</v>
      </c>
      <c r="H786">
        <v>-3.020833203724264E-5</v>
      </c>
      <c r="I786">
        <v>-1.468604051883997E-3</v>
      </c>
      <c r="J786">
        <v>-2.0415037174379511E-3</v>
      </c>
      <c r="K786">
        <v>-1.7416896114126319E-3</v>
      </c>
      <c r="L786">
        <v>-2.4377472176453402E-3</v>
      </c>
      <c r="M786">
        <v>-2.394959486018412E-3</v>
      </c>
      <c r="N786">
        <v>-2.3471936720757922E-3</v>
      </c>
      <c r="O786">
        <v>-1.824778618998768E-3</v>
      </c>
      <c r="P786">
        <v>-1.1913017817940361E-3</v>
      </c>
      <c r="Q786">
        <v>-1.557524414452238E-3</v>
      </c>
      <c r="R786">
        <v>-1.3805859275087659E-3</v>
      </c>
      <c r="S786">
        <v>-1.6055647802686399E-3</v>
      </c>
      <c r="T786">
        <v>-7.8725519367272602E-4</v>
      </c>
      <c r="U786">
        <v>-1.2792599765315601E-3</v>
      </c>
    </row>
    <row r="787" spans="1:21" x14ac:dyDescent="0.2">
      <c r="A787" s="1">
        <v>785</v>
      </c>
      <c r="B787">
        <v>1913.069</v>
      </c>
      <c r="C787">
        <v>1.009215435096109E-4</v>
      </c>
      <c r="D787">
        <v>6.1269274998700151E-4</v>
      </c>
      <c r="E787">
        <v>6.5273186697766645E-4</v>
      </c>
      <c r="F787">
        <v>7.1589200443646648E-4</v>
      </c>
      <c r="G787">
        <v>2.0150920307647829E-4</v>
      </c>
      <c r="H787">
        <v>3.2201667962756218E-5</v>
      </c>
      <c r="I787">
        <v>-1.411584051883998E-3</v>
      </c>
      <c r="J787">
        <v>-1.9491637174379509E-3</v>
      </c>
      <c r="K787">
        <v>-1.726529611412632E-3</v>
      </c>
      <c r="L787">
        <v>-2.369397217645338E-3</v>
      </c>
      <c r="M787">
        <v>-2.276299486018412E-3</v>
      </c>
      <c r="N787">
        <v>-2.2840836720757901E-3</v>
      </c>
      <c r="O787">
        <v>-1.8430686189987689E-3</v>
      </c>
      <c r="P787">
        <v>-1.233701781794036E-3</v>
      </c>
      <c r="Q787">
        <v>-1.5688244144522359E-3</v>
      </c>
      <c r="R787">
        <v>-1.382775927508767E-3</v>
      </c>
      <c r="S787">
        <v>-1.539274780268642E-3</v>
      </c>
      <c r="T787">
        <v>-8.5902519367272653E-4</v>
      </c>
      <c r="U787">
        <v>-1.293749976531559E-3</v>
      </c>
    </row>
    <row r="788" spans="1:21" x14ac:dyDescent="0.2">
      <c r="A788" s="1">
        <v>786</v>
      </c>
      <c r="B788">
        <v>1914.998</v>
      </c>
      <c r="C788">
        <v>2.1305154350961109E-4</v>
      </c>
      <c r="D788">
        <v>6.793597499870018E-4</v>
      </c>
      <c r="E788">
        <v>6.9692586697766646E-4</v>
      </c>
      <c r="F788">
        <v>7.904830044364662E-4</v>
      </c>
      <c r="G788">
        <v>3.2398820307647831E-4</v>
      </c>
      <c r="H788">
        <v>1.264816679627566E-4</v>
      </c>
      <c r="I788">
        <v>-1.299724051883997E-3</v>
      </c>
      <c r="J788">
        <v>-1.8463337174379529E-3</v>
      </c>
      <c r="K788">
        <v>-1.57693961141263E-3</v>
      </c>
      <c r="L788">
        <v>-2.2228172176453381E-3</v>
      </c>
      <c r="M788">
        <v>-2.190649486018412E-3</v>
      </c>
      <c r="N788">
        <v>-2.1870636720757899E-3</v>
      </c>
      <c r="O788">
        <v>-1.730828618998767E-3</v>
      </c>
      <c r="P788">
        <v>-1.0358117817940351E-3</v>
      </c>
      <c r="Q788">
        <v>-1.4375444144522371E-3</v>
      </c>
      <c r="R788">
        <v>-1.2099559275087659E-3</v>
      </c>
      <c r="S788">
        <v>-1.40717478026864E-3</v>
      </c>
      <c r="T788">
        <v>-6.3593519367272609E-4</v>
      </c>
      <c r="U788">
        <v>-1.1664099765315589E-3</v>
      </c>
    </row>
    <row r="789" spans="1:21" x14ac:dyDescent="0.2">
      <c r="A789" s="1">
        <v>787</v>
      </c>
      <c r="B789">
        <v>1916.9259999999999</v>
      </c>
      <c r="C789">
        <v>1.9620654350961141E-4</v>
      </c>
      <c r="D789">
        <v>5.2408874998700157E-4</v>
      </c>
      <c r="E789">
        <v>4.5865286697766673E-4</v>
      </c>
      <c r="F789">
        <v>7.1039600443646668E-4</v>
      </c>
      <c r="G789">
        <v>3.6844620307647889E-4</v>
      </c>
      <c r="H789">
        <v>1.629816679627567E-4</v>
      </c>
      <c r="I789">
        <v>-1.2833940518839971E-3</v>
      </c>
      <c r="J789">
        <v>-1.8417037174379509E-3</v>
      </c>
      <c r="K789">
        <v>-1.3449096114126319E-3</v>
      </c>
      <c r="L789">
        <v>-2.202847217645337E-3</v>
      </c>
      <c r="M789">
        <v>-2.3192194860184099E-3</v>
      </c>
      <c r="N789">
        <v>-2.2046836720757898E-3</v>
      </c>
      <c r="O789">
        <v>-1.493208618998768E-3</v>
      </c>
      <c r="P789">
        <v>-5.8250178179403665E-4</v>
      </c>
      <c r="Q789">
        <v>-1.1314244144522371E-3</v>
      </c>
      <c r="R789">
        <v>-8.77025927508766E-4</v>
      </c>
      <c r="S789">
        <v>-1.31662478026864E-3</v>
      </c>
      <c r="T789">
        <v>-1.6626519367272591E-4</v>
      </c>
      <c r="U789">
        <v>-9.3719997653155841E-4</v>
      </c>
    </row>
    <row r="790" spans="1:21" x14ac:dyDescent="0.2">
      <c r="A790" s="1">
        <v>788</v>
      </c>
      <c r="B790">
        <v>1918.855</v>
      </c>
      <c r="C790">
        <v>1.2377054350961111E-4</v>
      </c>
      <c r="D790">
        <v>4.1622374998700118E-4</v>
      </c>
      <c r="E790">
        <v>3.5236586697766662E-4</v>
      </c>
      <c r="F790">
        <v>6.3426900443646619E-4</v>
      </c>
      <c r="G790">
        <v>2.7005620307647872E-4</v>
      </c>
      <c r="H790">
        <v>1.264816679627566E-4</v>
      </c>
      <c r="I790">
        <v>-1.3868340518839971E-3</v>
      </c>
      <c r="J790">
        <v>-1.9484337174379539E-3</v>
      </c>
      <c r="K790">
        <v>-1.460279611412632E-3</v>
      </c>
      <c r="L790">
        <v>-2.3235072176453382E-3</v>
      </c>
      <c r="M790">
        <v>-2.3967494860184131E-3</v>
      </c>
      <c r="N790">
        <v>-2.3234236720757889E-3</v>
      </c>
      <c r="O790">
        <v>-1.6247086189987679E-3</v>
      </c>
      <c r="P790">
        <v>-6.6311178179403671E-4</v>
      </c>
      <c r="Q790">
        <v>-1.222664414452236E-3</v>
      </c>
      <c r="R790">
        <v>-9.526959275087659E-4</v>
      </c>
      <c r="S790">
        <v>-1.418444780268641E-3</v>
      </c>
      <c r="T790">
        <v>-2.5011519367272578E-4</v>
      </c>
      <c r="U790">
        <v>-1.02602997653156E-3</v>
      </c>
    </row>
    <row r="791" spans="1:21" x14ac:dyDescent="0.2">
      <c r="A791" s="1">
        <v>789</v>
      </c>
      <c r="B791">
        <v>1920.7829999999999</v>
      </c>
      <c r="C791">
        <v>1.3116154350961169E-4</v>
      </c>
      <c r="D791">
        <v>4.8956874998700188E-4</v>
      </c>
      <c r="E791">
        <v>4.198738669776666E-4</v>
      </c>
      <c r="F791">
        <v>6.3615700443646643E-4</v>
      </c>
      <c r="G791">
        <v>2.2263120307647839E-4</v>
      </c>
      <c r="H791">
        <v>6.4191667962757055E-5</v>
      </c>
      <c r="I791">
        <v>-1.4695640518839969E-3</v>
      </c>
      <c r="J791">
        <v>-2.0330437174379528E-3</v>
      </c>
      <c r="K791">
        <v>-1.6584996114126309E-3</v>
      </c>
      <c r="L791">
        <v>-2.4207772176453382E-3</v>
      </c>
      <c r="M791">
        <v>-2.400639486018413E-3</v>
      </c>
      <c r="N791">
        <v>-2.4163236720757889E-3</v>
      </c>
      <c r="O791">
        <v>-1.824948618998769E-3</v>
      </c>
      <c r="P791">
        <v>-1.026231781794036E-3</v>
      </c>
      <c r="Q791">
        <v>-1.509784414452237E-3</v>
      </c>
      <c r="R791">
        <v>-1.2669659275087661E-3</v>
      </c>
      <c r="S791">
        <v>-1.53602478026864E-3</v>
      </c>
      <c r="T791">
        <v>-5.9598519367272569E-4</v>
      </c>
      <c r="U791">
        <v>-1.22340997653156E-3</v>
      </c>
    </row>
    <row r="792" spans="1:21" x14ac:dyDescent="0.2">
      <c r="A792" s="1">
        <v>790</v>
      </c>
      <c r="B792">
        <v>1922.712</v>
      </c>
      <c r="C792">
        <v>1.4506854350961049E-4</v>
      </c>
      <c r="D792">
        <v>4.4901774998700117E-4</v>
      </c>
      <c r="E792">
        <v>3.1423686697766622E-4</v>
      </c>
      <c r="F792">
        <v>6.4670800443646656E-4</v>
      </c>
      <c r="G792">
        <v>2.86679203076479E-4</v>
      </c>
      <c r="H792">
        <v>6.501166796275739E-5</v>
      </c>
      <c r="I792">
        <v>-1.408434051883997E-3</v>
      </c>
      <c r="J792">
        <v>-2.0224137174379522E-3</v>
      </c>
      <c r="K792">
        <v>-1.54448961141263E-3</v>
      </c>
      <c r="L792">
        <v>-2.4246772176453389E-3</v>
      </c>
      <c r="M792">
        <v>-2.4945794860184128E-3</v>
      </c>
      <c r="N792">
        <v>-2.4270836720757909E-3</v>
      </c>
      <c r="O792">
        <v>-1.656028618998768E-3</v>
      </c>
      <c r="P792">
        <v>-8.3882178179403577E-4</v>
      </c>
      <c r="Q792">
        <v>-1.361874414452237E-3</v>
      </c>
      <c r="R792">
        <v>-1.126805927508766E-3</v>
      </c>
      <c r="S792">
        <v>-1.502764780268642E-3</v>
      </c>
      <c r="T792">
        <v>-3.7865519367272568E-4</v>
      </c>
      <c r="U792">
        <v>-1.0931399765315591E-3</v>
      </c>
    </row>
    <row r="793" spans="1:21" x14ac:dyDescent="0.2">
      <c r="A793" s="1">
        <v>791</v>
      </c>
      <c r="B793">
        <v>1924.64</v>
      </c>
      <c r="C793">
        <v>7.5001543509610469E-5</v>
      </c>
      <c r="D793">
        <v>4.459507499870014E-4</v>
      </c>
      <c r="E793">
        <v>3.9009386697766652E-4</v>
      </c>
      <c r="F793">
        <v>5.8538900443646678E-4</v>
      </c>
      <c r="G793">
        <v>1.3524020307647749E-4</v>
      </c>
      <c r="H793">
        <v>-1.0677833203724409E-4</v>
      </c>
      <c r="I793">
        <v>-1.539394051883997E-3</v>
      </c>
      <c r="J793">
        <v>-2.1485037174379541E-3</v>
      </c>
      <c r="K793">
        <v>-1.8246996114126329E-3</v>
      </c>
      <c r="L793">
        <v>-2.5729772176453398E-3</v>
      </c>
      <c r="M793">
        <v>-2.567979486018411E-3</v>
      </c>
      <c r="N793">
        <v>-2.5624036720757891E-3</v>
      </c>
      <c r="O793">
        <v>-1.9526386189987689E-3</v>
      </c>
      <c r="P793">
        <v>-1.2441317817940369E-3</v>
      </c>
      <c r="Q793">
        <v>-1.6467844144522369E-3</v>
      </c>
      <c r="R793">
        <v>-1.4655959275087661E-3</v>
      </c>
      <c r="S793">
        <v>-1.692974780268641E-3</v>
      </c>
      <c r="T793">
        <v>-7.8194519367272633E-4</v>
      </c>
      <c r="U793">
        <v>-1.3849599765315601E-3</v>
      </c>
    </row>
    <row r="794" spans="1:21" x14ac:dyDescent="0.2">
      <c r="A794" s="1">
        <v>792</v>
      </c>
      <c r="B794">
        <v>1926.569</v>
      </c>
      <c r="C794">
        <v>7.9760543509610482E-5</v>
      </c>
      <c r="D794">
        <v>4.7766974998700182E-4</v>
      </c>
      <c r="E794">
        <v>5.1744986697766686E-4</v>
      </c>
      <c r="F794">
        <v>5.9698500443646678E-4</v>
      </c>
      <c r="G794">
        <v>8.8540203076479043E-5</v>
      </c>
      <c r="H794">
        <v>-1.4332833203724391E-4</v>
      </c>
      <c r="I794">
        <v>-1.641334051883997E-3</v>
      </c>
      <c r="J794">
        <v>-2.2067737174379532E-3</v>
      </c>
      <c r="K794">
        <v>-1.992189611412632E-3</v>
      </c>
      <c r="L794">
        <v>-2.6378072176453382E-3</v>
      </c>
      <c r="M794">
        <v>-2.5381994860184109E-3</v>
      </c>
      <c r="N794">
        <v>-2.621943672075789E-3</v>
      </c>
      <c r="O794">
        <v>-2.163328618998768E-3</v>
      </c>
      <c r="P794">
        <v>-1.5122317817940351E-3</v>
      </c>
      <c r="Q794">
        <v>-1.8531344144522371E-3</v>
      </c>
      <c r="R794">
        <v>-1.6920859275087669E-3</v>
      </c>
      <c r="S794">
        <v>-1.738774780268642E-3</v>
      </c>
      <c r="T794">
        <v>-1.0221651936727261E-3</v>
      </c>
      <c r="U794">
        <v>-1.5664299765315601E-3</v>
      </c>
    </row>
    <row r="795" spans="1:21" x14ac:dyDescent="0.2">
      <c r="A795" s="1">
        <v>793</v>
      </c>
      <c r="B795">
        <v>1928.4970000000001</v>
      </c>
      <c r="C795">
        <v>1.3642754350961031E-4</v>
      </c>
      <c r="D795">
        <v>5.1660474998700126E-4</v>
      </c>
      <c r="E795">
        <v>5.8906286697766675E-4</v>
      </c>
      <c r="F795">
        <v>6.1876100443646618E-4</v>
      </c>
      <c r="G795">
        <v>1.1963920307647879E-4</v>
      </c>
      <c r="H795">
        <v>-8.2428332037243028E-5</v>
      </c>
      <c r="I795">
        <v>-1.6179240518839971E-3</v>
      </c>
      <c r="J795">
        <v>-2.1622737174379538E-3</v>
      </c>
      <c r="K795">
        <v>-1.9534596114126322E-3</v>
      </c>
      <c r="L795">
        <v>-2.5826972176453381E-3</v>
      </c>
      <c r="M795">
        <v>-2.4883394860184121E-3</v>
      </c>
      <c r="N795">
        <v>-2.53793367207579E-3</v>
      </c>
      <c r="O795">
        <v>-2.1133286189987679E-3</v>
      </c>
      <c r="P795">
        <v>-1.488481781794036E-3</v>
      </c>
      <c r="Q795">
        <v>-1.8795244144522371E-3</v>
      </c>
      <c r="R795">
        <v>-1.6651359275087661E-3</v>
      </c>
      <c r="S795">
        <v>-1.6966647802686399E-3</v>
      </c>
      <c r="T795">
        <v>-1.033675193672725E-3</v>
      </c>
      <c r="U795">
        <v>-1.562489976531559E-3</v>
      </c>
    </row>
    <row r="796" spans="1:21" x14ac:dyDescent="0.2">
      <c r="A796" s="1">
        <v>794</v>
      </c>
      <c r="B796">
        <v>1930.4259999999999</v>
      </c>
      <c r="C796">
        <v>2.019455435096108E-4</v>
      </c>
      <c r="D796">
        <v>5.8838174998700156E-4</v>
      </c>
      <c r="E796">
        <v>6.2121586697766679E-4</v>
      </c>
      <c r="F796">
        <v>6.5115800443646616E-4</v>
      </c>
      <c r="G796">
        <v>1.5541120307647861E-4</v>
      </c>
      <c r="H796">
        <v>-2.3158332037242869E-5</v>
      </c>
      <c r="I796">
        <v>-1.546694051883997E-3</v>
      </c>
      <c r="J796">
        <v>-2.1077637174379531E-3</v>
      </c>
      <c r="K796">
        <v>-1.9077996114126321E-3</v>
      </c>
      <c r="L796">
        <v>-2.53826721764534E-3</v>
      </c>
      <c r="M796">
        <v>-2.46533948601841E-3</v>
      </c>
      <c r="N796">
        <v>-2.48564367207579E-3</v>
      </c>
      <c r="O796">
        <v>-2.0538486189987681E-3</v>
      </c>
      <c r="P796">
        <v>-1.4789817817940361E-3</v>
      </c>
      <c r="Q796">
        <v>-1.887234414452236E-3</v>
      </c>
      <c r="R796">
        <v>-1.6214659275087669E-3</v>
      </c>
      <c r="S796">
        <v>-1.681814780268642E-3</v>
      </c>
      <c r="T796">
        <v>-1.0022951936727259E-3</v>
      </c>
      <c r="U796">
        <v>-1.510299976531558E-3</v>
      </c>
    </row>
    <row r="797" spans="1:21" x14ac:dyDescent="0.2">
      <c r="A797" s="1">
        <v>795</v>
      </c>
      <c r="B797">
        <v>1932.354</v>
      </c>
      <c r="C797">
        <v>2.0191154350961141E-4</v>
      </c>
      <c r="D797">
        <v>5.7307474998700156E-4</v>
      </c>
      <c r="E797">
        <v>5.9000686697766687E-4</v>
      </c>
      <c r="F797">
        <v>6.5331600443646652E-4</v>
      </c>
      <c r="G797">
        <v>1.4454720307647759E-4</v>
      </c>
      <c r="H797">
        <v>-4.212833203724297E-5</v>
      </c>
      <c r="I797">
        <v>-1.5615040518839969E-3</v>
      </c>
      <c r="J797">
        <v>-2.1241637174379529E-3</v>
      </c>
      <c r="K797">
        <v>-1.891329611412631E-3</v>
      </c>
      <c r="L797">
        <v>-2.5464072176453402E-3</v>
      </c>
      <c r="M797">
        <v>-2.4570394860184111E-3</v>
      </c>
      <c r="N797">
        <v>-2.520943672075789E-3</v>
      </c>
      <c r="O797">
        <v>-2.043938618998768E-3</v>
      </c>
      <c r="P797">
        <v>-1.498731781794035E-3</v>
      </c>
      <c r="Q797">
        <v>-1.8939344144522361E-3</v>
      </c>
      <c r="R797">
        <v>-1.6151759275087659E-3</v>
      </c>
      <c r="S797">
        <v>-1.720694780268641E-3</v>
      </c>
      <c r="T797">
        <v>-9.9328519367272543E-4</v>
      </c>
      <c r="U797">
        <v>-1.5365999765315579E-3</v>
      </c>
    </row>
    <row r="798" spans="1:21" x14ac:dyDescent="0.2">
      <c r="A798" s="1">
        <v>796</v>
      </c>
      <c r="B798">
        <v>1934.2829999999999</v>
      </c>
      <c r="C798">
        <v>1.303175435096119E-4</v>
      </c>
      <c r="D798">
        <v>5.2415574998700186E-4</v>
      </c>
      <c r="E798">
        <v>5.3177186697766663E-4</v>
      </c>
      <c r="F798">
        <v>6.1107600443646671E-4</v>
      </c>
      <c r="G798">
        <v>7.3651203076478475E-5</v>
      </c>
      <c r="H798">
        <v>-1.241483320372433E-4</v>
      </c>
      <c r="I798">
        <v>-1.6374540518839971E-3</v>
      </c>
      <c r="J798">
        <v>-2.2293837174379529E-3</v>
      </c>
      <c r="K798">
        <v>-1.9617296114126329E-3</v>
      </c>
      <c r="L798">
        <v>-2.6110272176453381E-3</v>
      </c>
      <c r="M798">
        <v>-2.5012594860184122E-3</v>
      </c>
      <c r="N798">
        <v>-2.5786636720757888E-3</v>
      </c>
      <c r="O798">
        <v>-2.1073586189987669E-3</v>
      </c>
      <c r="P798">
        <v>-1.5389217817940359E-3</v>
      </c>
      <c r="Q798">
        <v>-1.9249644144522381E-3</v>
      </c>
      <c r="R798">
        <v>-1.699325927508766E-3</v>
      </c>
      <c r="S798">
        <v>-1.7562247802686401E-3</v>
      </c>
      <c r="T798">
        <v>-1.0487151936727261E-3</v>
      </c>
      <c r="U798">
        <v>-1.61635997653156E-3</v>
      </c>
    </row>
    <row r="799" spans="1:21" x14ac:dyDescent="0.2">
      <c r="A799" s="1">
        <v>797</v>
      </c>
      <c r="B799">
        <v>1936.211</v>
      </c>
      <c r="C799">
        <v>1.4965854350961101E-4</v>
      </c>
      <c r="D799">
        <v>5.4337274998700119E-4</v>
      </c>
      <c r="E799">
        <v>5.4959886697766641E-4</v>
      </c>
      <c r="F799">
        <v>6.3511100443646622E-4</v>
      </c>
      <c r="G799">
        <v>3.528020307647789E-5</v>
      </c>
      <c r="H799">
        <v>-1.1988833203724261E-4</v>
      </c>
      <c r="I799">
        <v>-1.6308040518839969E-3</v>
      </c>
      <c r="J799">
        <v>-2.241803717437952E-3</v>
      </c>
      <c r="K799">
        <v>-1.9903996114126309E-3</v>
      </c>
      <c r="L799">
        <v>-2.6330872176453381E-3</v>
      </c>
      <c r="M799">
        <v>-2.5156794860184128E-3</v>
      </c>
      <c r="N799">
        <v>-2.5848536720757889E-3</v>
      </c>
      <c r="O799">
        <v>-2.1460786189987681E-3</v>
      </c>
      <c r="P799">
        <v>-1.539461781794036E-3</v>
      </c>
      <c r="Q799">
        <v>-1.9163644144522369E-3</v>
      </c>
      <c r="R799">
        <v>-1.714665927508767E-3</v>
      </c>
      <c r="S799">
        <v>-1.7754947802686399E-3</v>
      </c>
      <c r="T799">
        <v>-1.0649851936727259E-3</v>
      </c>
      <c r="U799">
        <v>-1.6138699765315589E-3</v>
      </c>
    </row>
    <row r="800" spans="1:21" x14ac:dyDescent="0.2">
      <c r="A800" s="1">
        <v>798</v>
      </c>
      <c r="B800">
        <v>1938.14</v>
      </c>
      <c r="C800">
        <v>1.4304254350961179E-4</v>
      </c>
      <c r="D800">
        <v>5.0689574998700202E-4</v>
      </c>
      <c r="E800">
        <v>4.9470586697766697E-4</v>
      </c>
      <c r="F800">
        <v>5.9738900443646664E-4</v>
      </c>
      <c r="G800">
        <v>2.8716203076479052E-5</v>
      </c>
      <c r="H800">
        <v>-1.6613833203724381E-4</v>
      </c>
      <c r="I800">
        <v>-1.6742640518839971E-3</v>
      </c>
      <c r="J800">
        <v>-2.2609637174379519E-3</v>
      </c>
      <c r="K800">
        <v>-2.0034196114126299E-3</v>
      </c>
      <c r="L800">
        <v>-2.663417217645337E-3</v>
      </c>
      <c r="M800">
        <v>-2.5497294860184101E-3</v>
      </c>
      <c r="N800">
        <v>-2.624893672075791E-3</v>
      </c>
      <c r="O800">
        <v>-2.182088618998768E-3</v>
      </c>
      <c r="P800">
        <v>-1.560721781794035E-3</v>
      </c>
      <c r="Q800">
        <v>-1.9295044144522369E-3</v>
      </c>
      <c r="R800">
        <v>-1.734205927508767E-3</v>
      </c>
      <c r="S800">
        <v>-1.80797478026864E-3</v>
      </c>
      <c r="T800">
        <v>-1.0875551936727259E-3</v>
      </c>
      <c r="U800">
        <v>-1.6301399765315579E-3</v>
      </c>
    </row>
    <row r="801" spans="1:21" x14ac:dyDescent="0.2">
      <c r="A801" s="1">
        <v>799</v>
      </c>
      <c r="B801">
        <v>1940.068</v>
      </c>
      <c r="C801">
        <v>9.1234543509611382E-5</v>
      </c>
      <c r="D801">
        <v>4.5741174998700128E-4</v>
      </c>
      <c r="E801">
        <v>3.9612386697766632E-4</v>
      </c>
      <c r="F801">
        <v>5.7895100443646668E-4</v>
      </c>
      <c r="G801">
        <v>6.8271203076477466E-5</v>
      </c>
      <c r="H801">
        <v>-2.032283320372438E-4</v>
      </c>
      <c r="I801">
        <v>-1.678234051883996E-3</v>
      </c>
      <c r="J801">
        <v>-2.261993717437951E-3</v>
      </c>
      <c r="K801">
        <v>-1.949879611412632E-3</v>
      </c>
      <c r="L801">
        <v>-2.6595572176453391E-3</v>
      </c>
      <c r="M801">
        <v>-2.598989486018412E-3</v>
      </c>
      <c r="N801">
        <v>-2.6591336720757919E-3</v>
      </c>
      <c r="O801">
        <v>-2.093808618998768E-3</v>
      </c>
      <c r="P801">
        <v>-1.4116517817940361E-3</v>
      </c>
      <c r="Q801">
        <v>-1.814884414452237E-3</v>
      </c>
      <c r="R801">
        <v>-1.630385927508766E-3</v>
      </c>
      <c r="S801">
        <v>-1.81813478026864E-3</v>
      </c>
      <c r="T801">
        <v>-9.793751936727265E-4</v>
      </c>
      <c r="U801">
        <v>-1.5931399765315591E-3</v>
      </c>
    </row>
    <row r="802" spans="1:21" x14ac:dyDescent="0.2">
      <c r="A802" s="1">
        <v>800</v>
      </c>
      <c r="B802">
        <v>1941.9970000000001</v>
      </c>
      <c r="C802">
        <v>9.1538543509610965E-5</v>
      </c>
      <c r="D802">
        <v>3.5960474998700118E-4</v>
      </c>
      <c r="E802">
        <v>2.224308669776663E-4</v>
      </c>
      <c r="F802">
        <v>6.067940044364663E-4</v>
      </c>
      <c r="G802">
        <v>2.2215820307647759E-4</v>
      </c>
      <c r="H802">
        <v>-6.3488332037242752E-5</v>
      </c>
      <c r="I802">
        <v>-1.5275340518839981E-3</v>
      </c>
      <c r="J802">
        <v>-2.2069437174379539E-3</v>
      </c>
      <c r="K802">
        <v>-1.694909611412632E-3</v>
      </c>
      <c r="L802">
        <v>-2.5880072176453391E-3</v>
      </c>
      <c r="M802">
        <v>-2.6517594860184131E-3</v>
      </c>
      <c r="N802">
        <v>-2.5973636720757888E-3</v>
      </c>
      <c r="O802">
        <v>-1.801198618998768E-3</v>
      </c>
      <c r="P802">
        <v>-9.2924178179403655E-4</v>
      </c>
      <c r="Q802">
        <v>-1.4696044144522379E-3</v>
      </c>
      <c r="R802">
        <v>-1.2561559275087661E-3</v>
      </c>
      <c r="S802">
        <v>-1.7021747802686399E-3</v>
      </c>
      <c r="T802">
        <v>-5.0527519367272664E-4</v>
      </c>
      <c r="U802">
        <v>-1.282649976531559E-3</v>
      </c>
    </row>
    <row r="803" spans="1:21" x14ac:dyDescent="0.2">
      <c r="A803" s="1">
        <v>801</v>
      </c>
      <c r="B803">
        <v>1943.925</v>
      </c>
      <c r="C803">
        <v>8.7759543509610335E-5</v>
      </c>
      <c r="D803">
        <v>3.9091274998700201E-4</v>
      </c>
      <c r="E803">
        <v>3.1406786697766659E-4</v>
      </c>
      <c r="F803">
        <v>5.7325500443646633E-4</v>
      </c>
      <c r="G803">
        <v>1.822502030764776E-4</v>
      </c>
      <c r="H803">
        <v>-1.158783320372439E-4</v>
      </c>
      <c r="I803">
        <v>-1.6206340518839959E-3</v>
      </c>
      <c r="J803">
        <v>-2.251713717437953E-3</v>
      </c>
      <c r="K803">
        <v>-1.812429611412631E-3</v>
      </c>
      <c r="L803">
        <v>-2.6741672176453369E-3</v>
      </c>
      <c r="M803">
        <v>-2.6611894860184108E-3</v>
      </c>
      <c r="N803">
        <v>-2.6300536720757911E-3</v>
      </c>
      <c r="O803">
        <v>-1.976178618998767E-3</v>
      </c>
      <c r="P803">
        <v>-1.1767317817940361E-3</v>
      </c>
      <c r="Q803">
        <v>-1.6891744144522361E-3</v>
      </c>
      <c r="R803">
        <v>-1.4361659275087669E-3</v>
      </c>
      <c r="S803">
        <v>-1.7773747802686409E-3</v>
      </c>
      <c r="T803">
        <v>-7.1924519367272573E-4</v>
      </c>
      <c r="U803">
        <v>-1.433179976531558E-3</v>
      </c>
    </row>
    <row r="804" spans="1:21" x14ac:dyDescent="0.2">
      <c r="A804" s="1">
        <v>802</v>
      </c>
      <c r="B804">
        <v>1945.854</v>
      </c>
      <c r="C804">
        <v>1.003815435096107E-4</v>
      </c>
      <c r="D804">
        <v>4.7487174998700168E-4</v>
      </c>
      <c r="E804">
        <v>4.8058686697766622E-4</v>
      </c>
      <c r="F804">
        <v>5.4723300443646665E-4</v>
      </c>
      <c r="G804">
        <v>8.6239203076477616E-5</v>
      </c>
      <c r="H804">
        <v>-1.7523833203724349E-4</v>
      </c>
      <c r="I804">
        <v>-1.716924051883997E-3</v>
      </c>
      <c r="J804">
        <v>-2.321393717437953E-3</v>
      </c>
      <c r="K804">
        <v>-2.050169611412632E-3</v>
      </c>
      <c r="L804">
        <v>-2.76726721764534E-3</v>
      </c>
      <c r="M804">
        <v>-2.7165594860184129E-3</v>
      </c>
      <c r="N804">
        <v>-2.6948736720757908E-3</v>
      </c>
      <c r="O804">
        <v>-2.2227586189987672E-3</v>
      </c>
      <c r="P804">
        <v>-1.5716517817940361E-3</v>
      </c>
      <c r="Q804">
        <v>-1.9828544144522369E-3</v>
      </c>
      <c r="R804">
        <v>-1.739635927508766E-3</v>
      </c>
      <c r="S804">
        <v>-1.903034780268641E-3</v>
      </c>
      <c r="T804">
        <v>-1.0893451936727261E-3</v>
      </c>
      <c r="U804">
        <v>-1.68258997653156E-3</v>
      </c>
    </row>
    <row r="805" spans="1:21" x14ac:dyDescent="0.2">
      <c r="A805" s="1">
        <v>803</v>
      </c>
      <c r="B805">
        <v>1947.7819999999999</v>
      </c>
      <c r="C805">
        <v>8.4350543509610978E-5</v>
      </c>
      <c r="D805">
        <v>4.7925374998700161E-4</v>
      </c>
      <c r="E805">
        <v>4.6781686697766649E-4</v>
      </c>
      <c r="F805">
        <v>5.1214800443646685E-4</v>
      </c>
      <c r="G805">
        <v>1.0615203076477789E-5</v>
      </c>
      <c r="H805">
        <v>-2.217483320372431E-4</v>
      </c>
      <c r="I805">
        <v>-1.757424051883998E-3</v>
      </c>
      <c r="J805">
        <v>-2.3882237174379529E-3</v>
      </c>
      <c r="K805">
        <v>-2.140569611412632E-3</v>
      </c>
      <c r="L805">
        <v>-2.8346172176453369E-3</v>
      </c>
      <c r="M805">
        <v>-2.78926948601841E-3</v>
      </c>
      <c r="N805">
        <v>-2.767063672075791E-3</v>
      </c>
      <c r="O805">
        <v>-2.3346286189987668E-3</v>
      </c>
      <c r="P805">
        <v>-1.723811781794036E-3</v>
      </c>
      <c r="Q805">
        <v>-2.0635744144522372E-3</v>
      </c>
      <c r="R805">
        <v>-1.8776159275087671E-3</v>
      </c>
      <c r="S805">
        <v>-1.9915747802686408E-3</v>
      </c>
      <c r="T805">
        <v>-1.2747851936727259E-3</v>
      </c>
      <c r="U805">
        <v>-1.8034599765315591E-3</v>
      </c>
    </row>
    <row r="806" spans="1:21" x14ac:dyDescent="0.2">
      <c r="A806" s="1">
        <v>804</v>
      </c>
      <c r="B806">
        <v>1949.711</v>
      </c>
      <c r="C806">
        <v>2.7724543509610389E-5</v>
      </c>
      <c r="D806">
        <v>4.2953674998700122E-4</v>
      </c>
      <c r="E806">
        <v>4.2209786697766693E-4</v>
      </c>
      <c r="F806">
        <v>4.856930044364661E-4</v>
      </c>
      <c r="G806">
        <v>-5.6773796923521511E-5</v>
      </c>
      <c r="H806">
        <v>-2.8977833203724332E-4</v>
      </c>
      <c r="I806">
        <v>-1.862554051883998E-3</v>
      </c>
      <c r="J806">
        <v>-2.4562937174379528E-3</v>
      </c>
      <c r="K806">
        <v>-2.2244996114126319E-3</v>
      </c>
      <c r="L806">
        <v>-2.9300572176453391E-3</v>
      </c>
      <c r="M806">
        <v>-2.8345494860184122E-3</v>
      </c>
      <c r="N806">
        <v>-2.861413672075791E-3</v>
      </c>
      <c r="O806">
        <v>-2.4509986189987678E-3</v>
      </c>
      <c r="P806">
        <v>-1.852731781794036E-3</v>
      </c>
      <c r="Q806">
        <v>-2.1786644144522371E-3</v>
      </c>
      <c r="R806">
        <v>-1.9907659275087662E-3</v>
      </c>
      <c r="S806">
        <v>-2.036014780268641E-3</v>
      </c>
      <c r="T806">
        <v>-1.4003551936727259E-3</v>
      </c>
      <c r="U806">
        <v>-1.9257099765315601E-3</v>
      </c>
    </row>
    <row r="807" spans="1:21" x14ac:dyDescent="0.2">
      <c r="A807" s="1">
        <v>805</v>
      </c>
      <c r="B807">
        <v>1951.6389999999999</v>
      </c>
      <c r="C807">
        <v>1.18645435096109E-5</v>
      </c>
      <c r="D807">
        <v>4.2892974998700152E-4</v>
      </c>
      <c r="E807">
        <v>4.2607286697766668E-4</v>
      </c>
      <c r="F807">
        <v>4.8090700443646642E-4</v>
      </c>
      <c r="G807">
        <v>-6.9527796923521748E-5</v>
      </c>
      <c r="H807">
        <v>-2.9310833203724258E-4</v>
      </c>
      <c r="I807">
        <v>-1.8872240518839969E-3</v>
      </c>
      <c r="J807">
        <v>-2.4863737174379511E-3</v>
      </c>
      <c r="K807">
        <v>-2.2420296114126301E-3</v>
      </c>
      <c r="L807">
        <v>-2.9599472176453372E-3</v>
      </c>
      <c r="M807">
        <v>-2.8428394860184128E-3</v>
      </c>
      <c r="N807">
        <v>-2.8922936720757911E-3</v>
      </c>
      <c r="O807">
        <v>-2.4743686189987678E-3</v>
      </c>
      <c r="P807">
        <v>-1.8414217817940351E-3</v>
      </c>
      <c r="Q807">
        <v>-2.2194744144522372E-3</v>
      </c>
      <c r="R807">
        <v>-1.9844159275087662E-3</v>
      </c>
      <c r="S807">
        <v>-2.061934780268641E-3</v>
      </c>
      <c r="T807">
        <v>-1.414595193672727E-3</v>
      </c>
      <c r="U807">
        <v>-1.9263299765315601E-3</v>
      </c>
    </row>
    <row r="808" spans="1:21" x14ac:dyDescent="0.2">
      <c r="A808" s="1">
        <v>806</v>
      </c>
      <c r="B808">
        <v>1953.568</v>
      </c>
      <c r="C808">
        <v>3.103154350961139E-5</v>
      </c>
      <c r="D808">
        <v>4.3317674998700128E-4</v>
      </c>
      <c r="E808">
        <v>4.2108686697766651E-4</v>
      </c>
      <c r="F808">
        <v>4.6281100443646691E-4</v>
      </c>
      <c r="G808">
        <v>-6.8850796923522473E-5</v>
      </c>
      <c r="H808">
        <v>-3.3099833203724312E-4</v>
      </c>
      <c r="I808">
        <v>-1.913694051883998E-3</v>
      </c>
      <c r="J808">
        <v>-2.521113717437953E-3</v>
      </c>
      <c r="K808">
        <v>-2.273189611412632E-3</v>
      </c>
      <c r="L808">
        <v>-2.9791672176453371E-3</v>
      </c>
      <c r="M808">
        <v>-2.847449486018411E-3</v>
      </c>
      <c r="N808">
        <v>-2.923893672075789E-3</v>
      </c>
      <c r="O808">
        <v>-2.4769386189987691E-3</v>
      </c>
      <c r="P808">
        <v>-1.786441781794035E-3</v>
      </c>
      <c r="Q808">
        <v>-2.2261244144522381E-3</v>
      </c>
      <c r="R808">
        <v>-1.9900159275087672E-3</v>
      </c>
      <c r="S808">
        <v>-2.07962478026864E-3</v>
      </c>
      <c r="T808">
        <v>-1.3751951936727259E-3</v>
      </c>
      <c r="U808">
        <v>-1.88095997653156E-3</v>
      </c>
    </row>
    <row r="809" spans="1:21" x14ac:dyDescent="0.2">
      <c r="A809" s="1">
        <v>807</v>
      </c>
      <c r="B809">
        <v>1955.4960000000001</v>
      </c>
      <c r="C809">
        <v>5.1278543509610669E-5</v>
      </c>
      <c r="D809">
        <v>4.4591774998700142E-4</v>
      </c>
      <c r="E809">
        <v>4.3439486697766658E-4</v>
      </c>
      <c r="F809">
        <v>4.925680044364669E-4</v>
      </c>
      <c r="G809">
        <v>-5.2918796923520993E-5</v>
      </c>
      <c r="H809">
        <v>-3.13608332037244E-4</v>
      </c>
      <c r="I809">
        <v>-1.877494051883997E-3</v>
      </c>
      <c r="J809">
        <v>-2.4902437174379542E-3</v>
      </c>
      <c r="K809">
        <v>-2.231689611412633E-3</v>
      </c>
      <c r="L809">
        <v>-2.9491672176453379E-3</v>
      </c>
      <c r="M809">
        <v>-2.8174794860184112E-3</v>
      </c>
      <c r="N809">
        <v>-2.8422736720757902E-3</v>
      </c>
      <c r="O809">
        <v>-2.4574386189987682E-3</v>
      </c>
      <c r="P809">
        <v>-1.732281781794036E-3</v>
      </c>
      <c r="Q809">
        <v>-2.146874414452236E-3</v>
      </c>
      <c r="R809">
        <v>-1.9321859275087669E-3</v>
      </c>
      <c r="S809">
        <v>-2.0474347802686399E-3</v>
      </c>
      <c r="T809">
        <v>-1.324765193672726E-3</v>
      </c>
      <c r="U809">
        <v>-1.8693499765315581E-3</v>
      </c>
    </row>
    <row r="810" spans="1:21" x14ac:dyDescent="0.2">
      <c r="A810" s="1">
        <v>808</v>
      </c>
      <c r="B810">
        <v>1957.425</v>
      </c>
      <c r="C810">
        <v>2.3911543509610309E-5</v>
      </c>
      <c r="D810">
        <v>4.082357499870016E-4</v>
      </c>
      <c r="E810">
        <v>4.1509086697766621E-4</v>
      </c>
      <c r="F810">
        <v>4.9212900443646639E-4</v>
      </c>
      <c r="G810">
        <v>-8.0182796923521787E-5</v>
      </c>
      <c r="H810">
        <v>-3.187083320372432E-4</v>
      </c>
      <c r="I810">
        <v>-1.8787240518839969E-3</v>
      </c>
      <c r="J810">
        <v>-2.513143717437953E-3</v>
      </c>
      <c r="K810">
        <v>-2.238889611412631E-3</v>
      </c>
      <c r="L810">
        <v>-2.943177217645337E-3</v>
      </c>
      <c r="M810">
        <v>-2.8408394860184108E-3</v>
      </c>
      <c r="N810">
        <v>-2.84076367207579E-3</v>
      </c>
      <c r="O810">
        <v>-2.4842386189987691E-3</v>
      </c>
      <c r="P810">
        <v>-1.839001781794036E-3</v>
      </c>
      <c r="Q810">
        <v>-2.1834144144522358E-3</v>
      </c>
      <c r="R810">
        <v>-1.9634859275087669E-3</v>
      </c>
      <c r="S810">
        <v>-2.086664780268642E-3</v>
      </c>
      <c r="T810">
        <v>-1.3603751936727259E-3</v>
      </c>
      <c r="U810">
        <v>-1.903579976531558E-3</v>
      </c>
    </row>
    <row r="811" spans="1:21" x14ac:dyDescent="0.2">
      <c r="A811" s="1">
        <v>809</v>
      </c>
      <c r="B811">
        <v>1959.3530000000001</v>
      </c>
      <c r="C811">
        <v>1.979454350961064E-5</v>
      </c>
      <c r="D811">
        <v>4.1066174998700142E-4</v>
      </c>
      <c r="E811">
        <v>4.3025086697766638E-4</v>
      </c>
      <c r="F811">
        <v>4.8859100443646641E-4</v>
      </c>
      <c r="G811">
        <v>-9.4219796923521518E-5</v>
      </c>
      <c r="H811">
        <v>-3.6085833203724268E-4</v>
      </c>
      <c r="I811">
        <v>-1.899584051883996E-3</v>
      </c>
      <c r="J811">
        <v>-2.527143717437954E-3</v>
      </c>
      <c r="K811">
        <v>-2.26016961141263E-3</v>
      </c>
      <c r="L811">
        <v>-2.9547872176453401E-3</v>
      </c>
      <c r="M811">
        <v>-2.877099486018411E-3</v>
      </c>
      <c r="N811">
        <v>-2.8925636720757921E-3</v>
      </c>
      <c r="O811">
        <v>-2.547808618998768E-3</v>
      </c>
      <c r="P811">
        <v>-1.8808617817940351E-3</v>
      </c>
      <c r="Q811">
        <v>-2.2243144144522358E-3</v>
      </c>
      <c r="R811">
        <v>-1.9785759275087662E-3</v>
      </c>
      <c r="S811">
        <v>-2.1404247802686419E-3</v>
      </c>
      <c r="T811">
        <v>-1.378955193672727E-3</v>
      </c>
      <c r="U811">
        <v>-1.915349976531559E-3</v>
      </c>
    </row>
    <row r="812" spans="1:21" x14ac:dyDescent="0.2">
      <c r="A812" s="1">
        <v>810</v>
      </c>
      <c r="B812">
        <v>1961.2819999999999</v>
      </c>
      <c r="C812">
        <v>2.0637543509611011E-5</v>
      </c>
      <c r="D812">
        <v>4.2694074998700149E-4</v>
      </c>
      <c r="E812">
        <v>4.6306686697766608E-4</v>
      </c>
      <c r="F812">
        <v>4.9162400443646679E-4</v>
      </c>
      <c r="G812">
        <v>-1.046717969235209E-4</v>
      </c>
      <c r="H812">
        <v>-3.6347833203724268E-4</v>
      </c>
      <c r="I812">
        <v>-1.909994051883997E-3</v>
      </c>
      <c r="J812">
        <v>-2.5210737174379532E-3</v>
      </c>
      <c r="K812">
        <v>-2.3313096114126312E-3</v>
      </c>
      <c r="L812">
        <v>-2.973557217645337E-3</v>
      </c>
      <c r="M812">
        <v>-2.9037594860184118E-3</v>
      </c>
      <c r="N812">
        <v>-2.9088436720757891E-3</v>
      </c>
      <c r="O812">
        <v>-2.5576086189987679E-3</v>
      </c>
      <c r="P812">
        <v>-1.915171781794036E-3</v>
      </c>
      <c r="Q812">
        <v>-2.2309344144522368E-3</v>
      </c>
      <c r="R812">
        <v>-1.9969459275087659E-3</v>
      </c>
      <c r="S812">
        <v>-2.1381347802686408E-3</v>
      </c>
      <c r="T812">
        <v>-1.407025193672726E-3</v>
      </c>
      <c r="U812">
        <v>-1.939899976531561E-3</v>
      </c>
    </row>
    <row r="813" spans="1:21" x14ac:dyDescent="0.2">
      <c r="A813" s="1">
        <v>811</v>
      </c>
      <c r="B813">
        <v>1963.21</v>
      </c>
      <c r="C813">
        <v>3.0963543509610753E-5</v>
      </c>
      <c r="D813">
        <v>4.6064674998700121E-4</v>
      </c>
      <c r="E813">
        <v>4.6387486697766671E-4</v>
      </c>
      <c r="F813">
        <v>4.9287100443646615E-4</v>
      </c>
      <c r="G813">
        <v>-7.020379692352155E-5</v>
      </c>
      <c r="H813">
        <v>-3.4335833203724252E-4</v>
      </c>
      <c r="I813">
        <v>-1.9330140518839969E-3</v>
      </c>
      <c r="J813">
        <v>-2.5288037174379541E-3</v>
      </c>
      <c r="K813">
        <v>-2.3784396114126301E-3</v>
      </c>
      <c r="L813">
        <v>-2.9883272176453382E-3</v>
      </c>
      <c r="M813">
        <v>-2.925049486018412E-3</v>
      </c>
      <c r="N813">
        <v>-2.9170536720757902E-3</v>
      </c>
      <c r="O813">
        <v>-2.5297486189987668E-3</v>
      </c>
      <c r="P813">
        <v>-1.9372317817940351E-3</v>
      </c>
      <c r="Q813">
        <v>-2.240754414452237E-3</v>
      </c>
      <c r="R813">
        <v>-2.0408159275087669E-3</v>
      </c>
      <c r="S813">
        <v>-2.1488747802686399E-3</v>
      </c>
      <c r="T813">
        <v>-1.460765193672726E-3</v>
      </c>
      <c r="U813">
        <v>-1.9770199765315592E-3</v>
      </c>
    </row>
    <row r="814" spans="1:21" x14ac:dyDescent="0.2">
      <c r="A814" s="1">
        <v>812</v>
      </c>
      <c r="B814">
        <v>1965.1389999999999</v>
      </c>
      <c r="C814">
        <v>1.2742543509611929E-5</v>
      </c>
      <c r="D814">
        <v>3.9252974998700172E-4</v>
      </c>
      <c r="E814">
        <v>3.5121986697766609E-4</v>
      </c>
      <c r="F814">
        <v>4.6456300443646669E-4</v>
      </c>
      <c r="G814">
        <v>-4.2397796923521539E-5</v>
      </c>
      <c r="H814">
        <v>-3.4424833203724418E-4</v>
      </c>
      <c r="I814">
        <v>-1.9599640518839969E-3</v>
      </c>
      <c r="J814">
        <v>-2.5804737174379539E-3</v>
      </c>
      <c r="K814">
        <v>-2.3344396114126308E-3</v>
      </c>
      <c r="L814">
        <v>-3.0242372176453379E-3</v>
      </c>
      <c r="M814">
        <v>-3.0040594860184129E-3</v>
      </c>
      <c r="N814">
        <v>-2.995743672075789E-3</v>
      </c>
      <c r="O814">
        <v>-2.4644686189987681E-3</v>
      </c>
      <c r="P814">
        <v>-1.824251781794036E-3</v>
      </c>
      <c r="Q814">
        <v>-2.2046644144522371E-3</v>
      </c>
      <c r="R814">
        <v>-1.9785159275087661E-3</v>
      </c>
      <c r="S814">
        <v>-2.1504847802686412E-3</v>
      </c>
      <c r="T814">
        <v>-1.3750251936727261E-3</v>
      </c>
      <c r="U814">
        <v>-1.940999976531561E-3</v>
      </c>
    </row>
    <row r="815" spans="1:21" x14ac:dyDescent="0.2">
      <c r="A815" s="1">
        <v>813</v>
      </c>
      <c r="B815">
        <v>1967.067</v>
      </c>
      <c r="C815">
        <v>2.2426543509611319E-5</v>
      </c>
      <c r="D815">
        <v>3.5775174998700171E-4</v>
      </c>
      <c r="E815">
        <v>2.6391886697766639E-4</v>
      </c>
      <c r="F815">
        <v>4.4828700443646672E-4</v>
      </c>
      <c r="G815">
        <v>7.8752030764784459E-6</v>
      </c>
      <c r="H815">
        <v>-3.4121833203724309E-4</v>
      </c>
      <c r="I815">
        <v>-1.9232840518839959E-3</v>
      </c>
      <c r="J815">
        <v>-2.5769837174379529E-3</v>
      </c>
      <c r="K815">
        <v>-2.2156496114126311E-3</v>
      </c>
      <c r="L815">
        <v>-2.9952472176453392E-3</v>
      </c>
      <c r="M815">
        <v>-2.9987594860184132E-3</v>
      </c>
      <c r="N815">
        <v>-2.9892136720757901E-3</v>
      </c>
      <c r="O815">
        <v>-2.347868618998768E-3</v>
      </c>
      <c r="P815">
        <v>-1.6165117817940351E-3</v>
      </c>
      <c r="Q815">
        <v>-2.094864414452237E-3</v>
      </c>
      <c r="R815">
        <v>-1.8356459275087661E-3</v>
      </c>
      <c r="S815">
        <v>-2.109034780268641E-3</v>
      </c>
      <c r="T815">
        <v>-1.1856551936727259E-3</v>
      </c>
      <c r="U815">
        <v>-1.806809976531558E-3</v>
      </c>
    </row>
    <row r="816" spans="1:21" x14ac:dyDescent="0.2">
      <c r="A816" s="1">
        <v>814</v>
      </c>
      <c r="B816">
        <v>1968.9960000000001</v>
      </c>
      <c r="C816">
        <v>1.6656543509610891E-5</v>
      </c>
      <c r="D816">
        <v>3.5519074998700178E-4</v>
      </c>
      <c r="E816">
        <v>3.2710286697766638E-4</v>
      </c>
      <c r="F816">
        <v>4.705610044364668E-4</v>
      </c>
      <c r="G816">
        <v>-6.2491796923521553E-5</v>
      </c>
      <c r="H816">
        <v>-4.0394833203724351E-4</v>
      </c>
      <c r="I816">
        <v>-1.9642440518839979E-3</v>
      </c>
      <c r="J816">
        <v>-2.6414737174379529E-3</v>
      </c>
      <c r="K816">
        <v>-2.3589496114126331E-3</v>
      </c>
      <c r="L816">
        <v>-3.067037217645337E-3</v>
      </c>
      <c r="M816">
        <v>-2.9918094860184111E-3</v>
      </c>
      <c r="N816">
        <v>-3.03808367207579E-3</v>
      </c>
      <c r="O816">
        <v>-2.5602486189987678E-3</v>
      </c>
      <c r="P816">
        <v>-1.8523517817940361E-3</v>
      </c>
      <c r="Q816">
        <v>-2.271664414452236E-3</v>
      </c>
      <c r="R816">
        <v>-2.0412859275087659E-3</v>
      </c>
      <c r="S816">
        <v>-2.1597547802686412E-3</v>
      </c>
      <c r="T816">
        <v>-1.3816951936727259E-3</v>
      </c>
      <c r="U816">
        <v>-1.95076997653156E-3</v>
      </c>
    </row>
    <row r="817" spans="1:21" x14ac:dyDescent="0.2">
      <c r="A817" s="1">
        <v>815</v>
      </c>
      <c r="B817">
        <v>1970.924</v>
      </c>
      <c r="C817">
        <v>5.4483543509611578E-5</v>
      </c>
      <c r="D817">
        <v>3.881157499870014E-4</v>
      </c>
      <c r="E817">
        <v>3.7146486697766648E-4</v>
      </c>
      <c r="F817">
        <v>5.0908100443646616E-4</v>
      </c>
      <c r="G817">
        <v>-1.3115479692352161E-4</v>
      </c>
      <c r="H817">
        <v>-4.2164833203724422E-4</v>
      </c>
      <c r="I817">
        <v>-2.0264340518839981E-3</v>
      </c>
      <c r="J817">
        <v>-2.6708137174379521E-3</v>
      </c>
      <c r="K817">
        <v>-2.46193961141263E-3</v>
      </c>
      <c r="L817">
        <v>-3.1352672176453399E-3</v>
      </c>
      <c r="M817">
        <v>-2.9879294860184129E-3</v>
      </c>
      <c r="N817">
        <v>-3.0571336720757909E-3</v>
      </c>
      <c r="O817">
        <v>-2.7016586189987681E-3</v>
      </c>
      <c r="P817">
        <v>-2.071371781794036E-3</v>
      </c>
      <c r="Q817">
        <v>-2.410474414452237E-3</v>
      </c>
      <c r="R817">
        <v>-2.190605927508766E-3</v>
      </c>
      <c r="S817">
        <v>-2.23240478026864E-3</v>
      </c>
      <c r="T817">
        <v>-1.5676651936727261E-3</v>
      </c>
      <c r="U817">
        <v>-2.0948999765315599E-3</v>
      </c>
    </row>
    <row r="818" spans="1:21" x14ac:dyDescent="0.2">
      <c r="A818" s="1">
        <v>816</v>
      </c>
      <c r="B818">
        <v>1972.8530000000001</v>
      </c>
      <c r="C818">
        <v>6.3966543509610951E-5</v>
      </c>
      <c r="D818">
        <v>4.1480774998700138E-4</v>
      </c>
      <c r="E818">
        <v>3.9167686697766678E-4</v>
      </c>
      <c r="F818">
        <v>4.9330900443646632E-4</v>
      </c>
      <c r="G818">
        <v>-1.218887969235225E-4</v>
      </c>
      <c r="H818">
        <v>-3.942783320372437E-4</v>
      </c>
      <c r="I818">
        <v>-2.0428640518839968E-3</v>
      </c>
      <c r="J818">
        <v>-2.6899837174379541E-3</v>
      </c>
      <c r="K818">
        <v>-2.4808396114126331E-3</v>
      </c>
      <c r="L818">
        <v>-3.1779172176453381E-3</v>
      </c>
      <c r="M818">
        <v>-3.0101794860184108E-3</v>
      </c>
      <c r="N818">
        <v>-3.0596136720757901E-3</v>
      </c>
      <c r="O818">
        <v>-2.7243686189987681E-3</v>
      </c>
      <c r="P818">
        <v>-2.0799417817940358E-3</v>
      </c>
      <c r="Q818">
        <v>-2.4320944144522369E-3</v>
      </c>
      <c r="R818">
        <v>-2.189925927508767E-3</v>
      </c>
      <c r="S818">
        <v>-2.2725847802686412E-3</v>
      </c>
      <c r="T818">
        <v>-1.5784451936727271E-3</v>
      </c>
      <c r="U818">
        <v>-2.1424599765315581E-3</v>
      </c>
    </row>
    <row r="819" spans="1:21" x14ac:dyDescent="0.2">
      <c r="A819" s="1">
        <v>817</v>
      </c>
      <c r="B819">
        <v>1974.7809999999999</v>
      </c>
      <c r="C819">
        <v>3.923054350961179E-5</v>
      </c>
      <c r="D819">
        <v>3.8579074998700133E-4</v>
      </c>
      <c r="E819">
        <v>4.1616886697766692E-4</v>
      </c>
      <c r="F819">
        <v>4.7460500443646672E-4</v>
      </c>
      <c r="G819">
        <v>-1.492497969235226E-4</v>
      </c>
      <c r="H819">
        <v>-4.355983320372429E-4</v>
      </c>
      <c r="I819">
        <v>-2.030264051883997E-3</v>
      </c>
      <c r="J819">
        <v>-2.7165037174379531E-3</v>
      </c>
      <c r="K819">
        <v>-2.4950196114126321E-3</v>
      </c>
      <c r="L819">
        <v>-3.1631172176453388E-3</v>
      </c>
      <c r="M819">
        <v>-3.054989486018411E-3</v>
      </c>
      <c r="N819">
        <v>-3.0920936720757902E-3</v>
      </c>
      <c r="O819">
        <v>-2.7687886189987679E-3</v>
      </c>
      <c r="P819">
        <v>-2.094031781794035E-3</v>
      </c>
      <c r="Q819">
        <v>-2.449684414452237E-3</v>
      </c>
      <c r="R819">
        <v>-2.2084559275087662E-3</v>
      </c>
      <c r="S819">
        <v>-2.3072147802686419E-3</v>
      </c>
      <c r="T819">
        <v>-1.6120051936727249E-3</v>
      </c>
      <c r="U819">
        <v>-2.208269976531561E-3</v>
      </c>
    </row>
    <row r="820" spans="1:21" x14ac:dyDescent="0.2">
      <c r="A820" s="1">
        <v>818</v>
      </c>
      <c r="B820">
        <v>1976.71</v>
      </c>
      <c r="C820">
        <v>4.2099543509610878E-5</v>
      </c>
      <c r="D820">
        <v>3.6877174998700132E-4</v>
      </c>
      <c r="E820">
        <v>4.335528669776666E-4</v>
      </c>
      <c r="F820">
        <v>4.7322400443646683E-4</v>
      </c>
      <c r="G820">
        <v>-1.6514479692352101E-4</v>
      </c>
      <c r="H820">
        <v>-4.531583320372427E-4</v>
      </c>
      <c r="I820">
        <v>-2.0614540518839961E-3</v>
      </c>
      <c r="J820">
        <v>-2.7068537174379532E-3</v>
      </c>
      <c r="K820">
        <v>-2.5063096114126319E-3</v>
      </c>
      <c r="L820">
        <v>-3.1456972176453391E-3</v>
      </c>
      <c r="M820">
        <v>-3.0671194860184131E-3</v>
      </c>
      <c r="N820">
        <v>-3.0668236720757911E-3</v>
      </c>
      <c r="O820">
        <v>-2.7667686189987678E-3</v>
      </c>
      <c r="P820">
        <v>-2.1150217817940361E-3</v>
      </c>
      <c r="Q820">
        <v>-2.4392144144522372E-3</v>
      </c>
      <c r="R820">
        <v>-2.234345927508766E-3</v>
      </c>
      <c r="S820">
        <v>-2.2866947802686402E-3</v>
      </c>
      <c r="T820">
        <v>-1.6062951936727261E-3</v>
      </c>
      <c r="U820">
        <v>-2.1889499765315578E-3</v>
      </c>
    </row>
    <row r="821" spans="1:21" x14ac:dyDescent="0.2">
      <c r="A821" s="1">
        <v>819</v>
      </c>
      <c r="B821">
        <v>1978.6379999999999</v>
      </c>
      <c r="C821">
        <v>8.424854350961089E-5</v>
      </c>
      <c r="D821">
        <v>3.7652174998700121E-4</v>
      </c>
      <c r="E821">
        <v>4.6026986697766638E-4</v>
      </c>
      <c r="F821">
        <v>4.7605400443646639E-4</v>
      </c>
      <c r="G821">
        <v>-1.157327969235223E-4</v>
      </c>
      <c r="H821">
        <v>-3.7572833203724278E-4</v>
      </c>
      <c r="I821">
        <v>-2.0549840518839959E-3</v>
      </c>
      <c r="J821">
        <v>-2.709713717437954E-3</v>
      </c>
      <c r="K821">
        <v>-2.4894796114126299E-3</v>
      </c>
      <c r="L821">
        <v>-3.140327217645338E-3</v>
      </c>
      <c r="M821">
        <v>-3.0308094860184119E-3</v>
      </c>
      <c r="N821">
        <v>-3.02544367207579E-3</v>
      </c>
      <c r="O821">
        <v>-2.702348618998767E-3</v>
      </c>
      <c r="P821">
        <v>-2.0812017817940349E-3</v>
      </c>
      <c r="Q821">
        <v>-2.395574414452237E-3</v>
      </c>
      <c r="R821">
        <v>-2.2019659275087661E-3</v>
      </c>
      <c r="S821">
        <v>-2.2813647802686411E-3</v>
      </c>
      <c r="T821">
        <v>-1.6102251936727251E-3</v>
      </c>
      <c r="U821">
        <v>-2.1610599765315591E-3</v>
      </c>
    </row>
    <row r="822" spans="1:21" x14ac:dyDescent="0.2">
      <c r="A822" s="1">
        <v>820</v>
      </c>
      <c r="B822">
        <v>1980.567</v>
      </c>
      <c r="C822">
        <v>2.7892543509610429E-5</v>
      </c>
      <c r="D822">
        <v>3.3102874998700151E-4</v>
      </c>
      <c r="E822">
        <v>3.8524286697766641E-4</v>
      </c>
      <c r="F822">
        <v>4.2116200443646648E-4</v>
      </c>
      <c r="G822">
        <v>-1.5290279692352189E-4</v>
      </c>
      <c r="H822">
        <v>-4.0646833203724421E-4</v>
      </c>
      <c r="I822">
        <v>-2.1090740518839961E-3</v>
      </c>
      <c r="J822">
        <v>-2.777043717437954E-3</v>
      </c>
      <c r="K822">
        <v>-2.5281896114126312E-3</v>
      </c>
      <c r="L822">
        <v>-3.1716872176453391E-3</v>
      </c>
      <c r="M822">
        <v>-3.083179486018411E-3</v>
      </c>
      <c r="N822">
        <v>-3.095383672075791E-3</v>
      </c>
      <c r="O822">
        <v>-2.7377586189987692E-3</v>
      </c>
      <c r="P822">
        <v>-2.147681781794036E-3</v>
      </c>
      <c r="Q822">
        <v>-2.4427244144522371E-3</v>
      </c>
      <c r="R822">
        <v>-2.2686059275087659E-3</v>
      </c>
      <c r="S822">
        <v>-2.314314780268641E-3</v>
      </c>
      <c r="T822">
        <v>-1.6829851936727249E-3</v>
      </c>
      <c r="U822">
        <v>-2.19784997653156E-3</v>
      </c>
    </row>
    <row r="823" spans="1:21" x14ac:dyDescent="0.2">
      <c r="A823" s="1">
        <v>821</v>
      </c>
      <c r="B823">
        <v>1982.4949999999999</v>
      </c>
      <c r="C823">
        <v>6.5675435096113066E-6</v>
      </c>
      <c r="D823">
        <v>3.4716974998700141E-4</v>
      </c>
      <c r="E823">
        <v>3.4795286697766658E-4</v>
      </c>
      <c r="F823">
        <v>4.3285400443646632E-4</v>
      </c>
      <c r="G823">
        <v>-1.5232779692352089E-4</v>
      </c>
      <c r="H823">
        <v>-4.674883320372426E-4</v>
      </c>
      <c r="I823">
        <v>-2.152074051883997E-3</v>
      </c>
      <c r="J823">
        <v>-2.7852137174379532E-3</v>
      </c>
      <c r="K823">
        <v>-2.5638796114126321E-3</v>
      </c>
      <c r="L823">
        <v>-3.1705472176453389E-3</v>
      </c>
      <c r="M823">
        <v>-3.0881694860184108E-3</v>
      </c>
      <c r="N823">
        <v>-3.141253672075791E-3</v>
      </c>
      <c r="O823">
        <v>-2.7675586189987692E-3</v>
      </c>
      <c r="P823">
        <v>-2.1881417817940351E-3</v>
      </c>
      <c r="Q823">
        <v>-2.4400644144522369E-3</v>
      </c>
      <c r="R823">
        <v>-2.292245927508766E-3</v>
      </c>
      <c r="S823">
        <v>-2.3464547802686409E-3</v>
      </c>
      <c r="T823">
        <v>-1.7070351936727261E-3</v>
      </c>
      <c r="U823">
        <v>-2.1965699765315581E-3</v>
      </c>
    </row>
    <row r="824" spans="1:21" x14ac:dyDescent="0.2">
      <c r="A824" s="1">
        <v>822</v>
      </c>
      <c r="B824">
        <v>1984.424</v>
      </c>
      <c r="C824">
        <v>8.456543509611017E-6</v>
      </c>
      <c r="D824">
        <v>3.5795374998700121E-4</v>
      </c>
      <c r="E824">
        <v>3.1696486697766662E-4</v>
      </c>
      <c r="F824">
        <v>4.3595400443646612E-4</v>
      </c>
      <c r="G824">
        <v>-1.6500979692352091E-4</v>
      </c>
      <c r="H824">
        <v>-4.6357833203724332E-4</v>
      </c>
      <c r="I824">
        <v>-2.1827040518839981E-3</v>
      </c>
      <c r="J824">
        <v>-2.8171637174379521E-3</v>
      </c>
      <c r="K824">
        <v>-2.5996596114126309E-3</v>
      </c>
      <c r="L824">
        <v>-3.226547217645339E-3</v>
      </c>
      <c r="M824">
        <v>-3.1104794860184119E-3</v>
      </c>
      <c r="N824">
        <v>-3.197033672075791E-3</v>
      </c>
      <c r="O824">
        <v>-2.8297786189987691E-3</v>
      </c>
      <c r="P824">
        <v>-2.2105917817940349E-3</v>
      </c>
      <c r="Q824">
        <v>-2.491454414452237E-3</v>
      </c>
      <c r="R824">
        <v>-2.3422859275087672E-3</v>
      </c>
      <c r="S824">
        <v>-2.390334780268641E-3</v>
      </c>
      <c r="T824">
        <v>-1.7312151936727271E-3</v>
      </c>
      <c r="U824">
        <v>-2.2252499765315608E-3</v>
      </c>
    </row>
    <row r="825" spans="1:21" x14ac:dyDescent="0.2">
      <c r="A825" s="1">
        <v>823</v>
      </c>
      <c r="B825">
        <v>1986.3520000000001</v>
      </c>
      <c r="C825">
        <v>3.9355435096106312E-6</v>
      </c>
      <c r="D825">
        <v>3.56437749987002E-4</v>
      </c>
      <c r="E825">
        <v>2.8170086697766649E-4</v>
      </c>
      <c r="F825">
        <v>3.7453000443646691E-4</v>
      </c>
      <c r="G825">
        <v>-1.9172679692352169E-4</v>
      </c>
      <c r="H825">
        <v>-4.426083320372429E-4</v>
      </c>
      <c r="I825">
        <v>-2.2008140518839981E-3</v>
      </c>
      <c r="J825">
        <v>-2.8320837174379541E-3</v>
      </c>
      <c r="K825">
        <v>-2.5392396114126332E-3</v>
      </c>
      <c r="L825">
        <v>-3.2496372176453389E-3</v>
      </c>
      <c r="M825">
        <v>-3.1638694860184132E-3</v>
      </c>
      <c r="N825">
        <v>-3.190313672075791E-3</v>
      </c>
      <c r="O825">
        <v>-2.777388618998768E-3</v>
      </c>
      <c r="P825">
        <v>-2.1293917817940349E-3</v>
      </c>
      <c r="Q825">
        <v>-2.502254414452237E-3</v>
      </c>
      <c r="R825">
        <v>-2.2992759275087659E-3</v>
      </c>
      <c r="S825">
        <v>-2.3870247802686411E-3</v>
      </c>
      <c r="T825">
        <v>-1.6600051936727261E-3</v>
      </c>
      <c r="U825">
        <v>-2.205719976531561E-3</v>
      </c>
    </row>
    <row r="826" spans="1:21" x14ac:dyDescent="0.2">
      <c r="A826" s="1">
        <v>824</v>
      </c>
      <c r="B826">
        <v>1988.2809999999999</v>
      </c>
      <c r="C826">
        <v>9.5025435096103561E-6</v>
      </c>
      <c r="D826">
        <v>3.3682474998700121E-4</v>
      </c>
      <c r="E826">
        <v>2.6337986697766652E-4</v>
      </c>
      <c r="F826">
        <v>3.6974600443646618E-4</v>
      </c>
      <c r="G826">
        <v>-1.4387279692352169E-4</v>
      </c>
      <c r="H826">
        <v>-4.3879833203724298E-4</v>
      </c>
      <c r="I826">
        <v>-2.146764051883996E-3</v>
      </c>
      <c r="J826">
        <v>-2.8199937174379539E-3</v>
      </c>
      <c r="K826">
        <v>-2.489409611412632E-3</v>
      </c>
      <c r="L826">
        <v>-3.233017217645337E-3</v>
      </c>
      <c r="M826">
        <v>-3.1750794860184099E-3</v>
      </c>
      <c r="N826">
        <v>-3.1478136720757902E-3</v>
      </c>
      <c r="O826">
        <v>-2.7301586189987688E-3</v>
      </c>
      <c r="P826">
        <v>-2.0290517817940358E-3</v>
      </c>
      <c r="Q826">
        <v>-2.4397244144522372E-3</v>
      </c>
      <c r="R826">
        <v>-2.2292659275087671E-3</v>
      </c>
      <c r="S826">
        <v>-2.3621747802686408E-3</v>
      </c>
      <c r="T826">
        <v>-1.5627351936727261E-3</v>
      </c>
      <c r="U826">
        <v>-2.1091199765315579E-3</v>
      </c>
    </row>
    <row r="827" spans="1:21" x14ac:dyDescent="0.2">
      <c r="A827" s="1">
        <v>825</v>
      </c>
      <c r="B827">
        <v>1990.2090000000001</v>
      </c>
      <c r="C827">
        <v>4.1188543509611611E-5</v>
      </c>
      <c r="D827">
        <v>3.3365774998700198E-4</v>
      </c>
      <c r="E827">
        <v>2.4903386697766637E-4</v>
      </c>
      <c r="F827">
        <v>4.160060044364664E-4</v>
      </c>
      <c r="G827">
        <v>-6.3235796923521992E-5</v>
      </c>
      <c r="H827">
        <v>-3.5996833203724281E-4</v>
      </c>
      <c r="I827">
        <v>-2.098774051883997E-3</v>
      </c>
      <c r="J827">
        <v>-2.7641137174379531E-3</v>
      </c>
      <c r="K827">
        <v>-2.3940996114126308E-3</v>
      </c>
      <c r="L827">
        <v>-3.132957217645338E-3</v>
      </c>
      <c r="M827">
        <v>-3.14533948601841E-3</v>
      </c>
      <c r="N827">
        <v>-3.1086436720757899E-3</v>
      </c>
      <c r="O827">
        <v>-2.6476086189987681E-3</v>
      </c>
      <c r="P827">
        <v>-1.856551781794035E-3</v>
      </c>
      <c r="Q827">
        <v>-2.315224414452238E-3</v>
      </c>
      <c r="R827">
        <v>-2.1042259275087672E-3</v>
      </c>
      <c r="S827">
        <v>-2.32696478026864E-3</v>
      </c>
      <c r="T827">
        <v>-1.3898751936727259E-3</v>
      </c>
      <c r="U827">
        <v>-1.9817799765315578E-3</v>
      </c>
    </row>
    <row r="828" spans="1:21" x14ac:dyDescent="0.2">
      <c r="A828" s="1">
        <v>826</v>
      </c>
      <c r="B828">
        <v>1992.1379999999999</v>
      </c>
      <c r="C828">
        <v>1.247154350961059E-5</v>
      </c>
      <c r="D828">
        <v>2.6616674998700167E-4</v>
      </c>
      <c r="E828">
        <v>1.7916086697766659E-4</v>
      </c>
      <c r="F828">
        <v>4.2352000443646648E-4</v>
      </c>
      <c r="G828">
        <v>-3.1774796923522003E-5</v>
      </c>
      <c r="H828">
        <v>-3.2902833203724263E-4</v>
      </c>
      <c r="I828">
        <v>-2.1046940518839961E-3</v>
      </c>
      <c r="J828">
        <v>-2.7261237174379511E-3</v>
      </c>
      <c r="K828">
        <v>-2.33223961141263E-3</v>
      </c>
      <c r="L828">
        <v>-3.150477217645338E-3</v>
      </c>
      <c r="M828">
        <v>-3.1867294860184118E-3</v>
      </c>
      <c r="N828">
        <v>-3.12965367207579E-3</v>
      </c>
      <c r="O828">
        <v>-2.528238618998768E-3</v>
      </c>
      <c r="P828">
        <v>-1.7167017817940351E-3</v>
      </c>
      <c r="Q828">
        <v>-2.2359144144522372E-3</v>
      </c>
      <c r="R828">
        <v>-1.9692959275087671E-3</v>
      </c>
      <c r="S828">
        <v>-2.3014347802686411E-3</v>
      </c>
      <c r="T828">
        <v>-1.217155193672726E-3</v>
      </c>
      <c r="U828">
        <v>-1.898949976531559E-3</v>
      </c>
    </row>
    <row r="829" spans="1:21" x14ac:dyDescent="0.2">
      <c r="A829" s="1">
        <v>827</v>
      </c>
      <c r="B829">
        <v>1994.066</v>
      </c>
      <c r="C829">
        <v>3.7544543509611047E-5</v>
      </c>
      <c r="D829">
        <v>2.9140274998700139E-4</v>
      </c>
      <c r="E829">
        <v>2.4613786697766669E-4</v>
      </c>
      <c r="F829">
        <v>3.8150400443646678E-4</v>
      </c>
      <c r="G829">
        <v>-1.7146979692352239E-4</v>
      </c>
      <c r="H829">
        <v>-4.4090833203724259E-4</v>
      </c>
      <c r="I829">
        <v>-2.172684051883996E-3</v>
      </c>
      <c r="J829">
        <v>-2.786143717437952E-3</v>
      </c>
      <c r="K829">
        <v>-2.552589611412632E-3</v>
      </c>
      <c r="L829">
        <v>-3.3079672176453381E-3</v>
      </c>
      <c r="M829">
        <v>-3.248059486018411E-3</v>
      </c>
      <c r="N829">
        <v>-3.208983672075789E-3</v>
      </c>
      <c r="O829">
        <v>-2.7709786189987679E-3</v>
      </c>
      <c r="P829">
        <v>-2.068131781794037E-3</v>
      </c>
      <c r="Q829">
        <v>-2.4879044144522368E-3</v>
      </c>
      <c r="R829">
        <v>-2.2306959275087668E-3</v>
      </c>
      <c r="S829">
        <v>-2.4348347802686399E-3</v>
      </c>
      <c r="T829">
        <v>-1.6106351936727261E-3</v>
      </c>
      <c r="U829">
        <v>-2.1786299765315601E-3</v>
      </c>
    </row>
    <row r="830" spans="1:21" x14ac:dyDescent="0.2">
      <c r="A830" s="1">
        <v>828</v>
      </c>
      <c r="B830">
        <v>1995.9949999999999</v>
      </c>
      <c r="C830">
        <v>1.014354350961123E-5</v>
      </c>
      <c r="D830">
        <v>2.9069574998700142E-4</v>
      </c>
      <c r="E830">
        <v>2.813648669776664E-4</v>
      </c>
      <c r="F830">
        <v>3.1991900443646649E-4</v>
      </c>
      <c r="G830">
        <v>-2.5851079692352201E-4</v>
      </c>
      <c r="H830">
        <v>-5.4479833203724317E-4</v>
      </c>
      <c r="I830">
        <v>-2.253144051883997E-3</v>
      </c>
      <c r="J830">
        <v>-2.8635237174379539E-3</v>
      </c>
      <c r="K830">
        <v>-2.7529196114126301E-3</v>
      </c>
      <c r="L830">
        <v>-3.397697217645337E-3</v>
      </c>
      <c r="M830">
        <v>-3.3098494860184131E-3</v>
      </c>
      <c r="N830">
        <v>-3.2980436720757901E-3</v>
      </c>
      <c r="O830">
        <v>-2.9544386189987669E-3</v>
      </c>
      <c r="P830">
        <v>-2.3026017817940349E-3</v>
      </c>
      <c r="Q830">
        <v>-2.6936144144522368E-3</v>
      </c>
      <c r="R830">
        <v>-2.4313459275087661E-3</v>
      </c>
      <c r="S830">
        <v>-2.5240147802686411E-3</v>
      </c>
      <c r="T830">
        <v>-1.8556951936727259E-3</v>
      </c>
      <c r="U830">
        <v>-2.393149976531559E-3</v>
      </c>
    </row>
    <row r="831" spans="1:21" x14ac:dyDescent="0.2">
      <c r="A831" s="1">
        <v>829</v>
      </c>
      <c r="B831">
        <v>1997.923</v>
      </c>
      <c r="C831">
        <v>-8.987456490389123E-6</v>
      </c>
      <c r="D831">
        <v>2.9531174998700119E-4</v>
      </c>
      <c r="E831">
        <v>3.0743286697766621E-4</v>
      </c>
      <c r="F831">
        <v>3.7274400443646681E-4</v>
      </c>
      <c r="G831">
        <v>-2.4282079692352151E-4</v>
      </c>
      <c r="H831">
        <v>-5.5139833203724387E-4</v>
      </c>
      <c r="I831">
        <v>-2.279424051883997E-3</v>
      </c>
      <c r="J831">
        <v>-2.8965037174379532E-3</v>
      </c>
      <c r="K831">
        <v>-2.788899611412632E-3</v>
      </c>
      <c r="L831">
        <v>-3.3871372176453381E-3</v>
      </c>
      <c r="M831">
        <v>-3.3259294860184109E-3</v>
      </c>
      <c r="N831">
        <v>-3.3577536720757911E-3</v>
      </c>
      <c r="O831">
        <v>-2.933308618998768E-3</v>
      </c>
      <c r="P831">
        <v>-2.2961917817940348E-3</v>
      </c>
      <c r="Q831">
        <v>-2.701104414452237E-3</v>
      </c>
      <c r="R831">
        <v>-2.471795927508767E-3</v>
      </c>
      <c r="S831">
        <v>-2.5571547802686399E-3</v>
      </c>
      <c r="T831">
        <v>-1.869335193672725E-3</v>
      </c>
      <c r="U831">
        <v>-2.4253299765315591E-3</v>
      </c>
    </row>
    <row r="832" spans="1:21" x14ac:dyDescent="0.2">
      <c r="A832" s="1">
        <v>830</v>
      </c>
      <c r="B832">
        <v>1999.8520000000001</v>
      </c>
      <c r="C832">
        <v>2.9040543509611591E-5</v>
      </c>
      <c r="D832">
        <v>3.337917499870017E-4</v>
      </c>
      <c r="E832">
        <v>3.3336786697766652E-4</v>
      </c>
      <c r="F832">
        <v>3.9939500443646669E-4</v>
      </c>
      <c r="G832">
        <v>-2.2831579692352171E-4</v>
      </c>
      <c r="H832">
        <v>-5.5323833203724335E-4</v>
      </c>
      <c r="I832">
        <v>-2.2758340518839958E-3</v>
      </c>
      <c r="J832">
        <v>-2.9202837174379542E-3</v>
      </c>
      <c r="K832">
        <v>-2.7669196114126298E-3</v>
      </c>
      <c r="L832">
        <v>-3.37395721764534E-3</v>
      </c>
      <c r="M832">
        <v>-3.3195094860184108E-3</v>
      </c>
      <c r="N832">
        <v>-3.358853672075791E-3</v>
      </c>
      <c r="O832">
        <v>-2.9455986189987678E-3</v>
      </c>
      <c r="P832">
        <v>-2.3102417817940351E-3</v>
      </c>
      <c r="Q832">
        <v>-2.6601744144522359E-3</v>
      </c>
      <c r="R832">
        <v>-2.4626559275087671E-3</v>
      </c>
      <c r="S832">
        <v>-2.5132547802686409E-3</v>
      </c>
      <c r="T832">
        <v>-1.833845193672726E-3</v>
      </c>
      <c r="U832">
        <v>-2.3955299765315591E-3</v>
      </c>
    </row>
    <row r="833" spans="1:21" x14ac:dyDescent="0.2">
      <c r="A833" s="1">
        <v>831</v>
      </c>
      <c r="B833">
        <v>2001.78</v>
      </c>
      <c r="C833">
        <v>6.432543509611241E-6</v>
      </c>
      <c r="D833">
        <v>3.1391174998700181E-4</v>
      </c>
      <c r="E833">
        <v>3.5404986697766668E-4</v>
      </c>
      <c r="F833">
        <v>3.8969100443646661E-4</v>
      </c>
      <c r="G833">
        <v>-2.4244879692352121E-4</v>
      </c>
      <c r="H833">
        <v>-5.2802833203724388E-4</v>
      </c>
      <c r="I833">
        <v>-2.2858240518839981E-3</v>
      </c>
      <c r="J833">
        <v>-2.9484737174379511E-3</v>
      </c>
      <c r="K833">
        <v>-2.7499996114126301E-3</v>
      </c>
      <c r="L833">
        <v>-3.3661872176453389E-3</v>
      </c>
      <c r="M833">
        <v>-3.295379486018411E-3</v>
      </c>
      <c r="N833">
        <v>-3.3383036720757899E-3</v>
      </c>
      <c r="O833">
        <v>-2.9833586189987669E-3</v>
      </c>
      <c r="P833">
        <v>-2.3328917817940359E-3</v>
      </c>
      <c r="Q833">
        <v>-2.655684414452237E-3</v>
      </c>
      <c r="R833">
        <v>-2.4629959275087672E-3</v>
      </c>
      <c r="S833">
        <v>-2.515854780268641E-3</v>
      </c>
      <c r="T833">
        <v>-1.8791851936727261E-3</v>
      </c>
      <c r="U833">
        <v>-2.3895999765315579E-3</v>
      </c>
    </row>
    <row r="834" spans="1:21" x14ac:dyDescent="0.2">
      <c r="A834" s="1">
        <v>832</v>
      </c>
      <c r="B834">
        <v>2003.7080000000001</v>
      </c>
      <c r="C834">
        <v>-2.1539456490388131E-5</v>
      </c>
      <c r="D834">
        <v>3.0454374998700181E-4</v>
      </c>
      <c r="E834">
        <v>3.2026586697766639E-4</v>
      </c>
      <c r="F834">
        <v>3.629400044364663E-4</v>
      </c>
      <c r="G834">
        <v>-2.8873679692352153E-4</v>
      </c>
      <c r="H834">
        <v>-5.1931833203724357E-4</v>
      </c>
      <c r="I834">
        <v>-2.3008840518839971E-3</v>
      </c>
      <c r="J834">
        <v>-2.9764137174379522E-3</v>
      </c>
      <c r="K834">
        <v>-2.7802296114126331E-3</v>
      </c>
      <c r="L834">
        <v>-3.41806721764534E-3</v>
      </c>
      <c r="M834">
        <v>-3.3216394860184112E-3</v>
      </c>
      <c r="N834">
        <v>-3.4166036720757898E-3</v>
      </c>
      <c r="O834">
        <v>-3.0641386189987681E-3</v>
      </c>
      <c r="P834">
        <v>-2.4028417817940351E-3</v>
      </c>
      <c r="Q834">
        <v>-2.7435644144522368E-3</v>
      </c>
      <c r="R834">
        <v>-2.5169759275087671E-3</v>
      </c>
      <c r="S834">
        <v>-2.5331447802686411E-3</v>
      </c>
      <c r="T834">
        <v>-1.947155193672726E-3</v>
      </c>
      <c r="U834">
        <v>-2.42363997653156E-3</v>
      </c>
    </row>
    <row r="835" spans="1:21" x14ac:dyDescent="0.2">
      <c r="A835" s="1">
        <v>833</v>
      </c>
      <c r="B835">
        <v>2005.6369999999999</v>
      </c>
      <c r="C835">
        <v>7.6135435096106457E-6</v>
      </c>
      <c r="D835">
        <v>3.6226774998700121E-4</v>
      </c>
      <c r="E835">
        <v>3.3552286697766668E-4</v>
      </c>
      <c r="F835">
        <v>4.1250200443646669E-4</v>
      </c>
      <c r="G835">
        <v>-2.5394579692352218E-4</v>
      </c>
      <c r="H835">
        <v>-4.9014833203724333E-4</v>
      </c>
      <c r="I835">
        <v>-2.2994140518839972E-3</v>
      </c>
      <c r="J835">
        <v>-2.9354437174379539E-3</v>
      </c>
      <c r="K835">
        <v>-2.7376496114126319E-3</v>
      </c>
      <c r="L835">
        <v>-3.405437217645337E-3</v>
      </c>
      <c r="M835">
        <v>-3.2911894860184129E-3</v>
      </c>
      <c r="N835">
        <v>-3.3687036720757898E-3</v>
      </c>
      <c r="O835">
        <v>-3.0167286189987691E-3</v>
      </c>
      <c r="P835">
        <v>-2.389471781794036E-3</v>
      </c>
      <c r="Q835">
        <v>-2.7411144144522379E-3</v>
      </c>
      <c r="R835">
        <v>-2.4920159275087662E-3</v>
      </c>
      <c r="S835">
        <v>-2.516634780268642E-3</v>
      </c>
      <c r="T835">
        <v>-1.9078051936727259E-3</v>
      </c>
      <c r="U835">
        <v>-2.398499976531561E-3</v>
      </c>
    </row>
    <row r="836" spans="1:21" x14ac:dyDescent="0.2">
      <c r="A836" s="1">
        <v>834</v>
      </c>
      <c r="B836">
        <v>2007.566</v>
      </c>
      <c r="C836">
        <v>8.6595435096117196E-6</v>
      </c>
      <c r="D836">
        <v>3.8289174998700149E-4</v>
      </c>
      <c r="E836">
        <v>3.6513186697766662E-4</v>
      </c>
      <c r="F836">
        <v>4.4747800443646672E-4</v>
      </c>
      <c r="G836">
        <v>-1.8699179692352119E-4</v>
      </c>
      <c r="H836">
        <v>-4.6469833203724361E-4</v>
      </c>
      <c r="I836">
        <v>-2.2907840518839981E-3</v>
      </c>
      <c r="J836">
        <v>-2.9329937174379529E-3</v>
      </c>
      <c r="K836">
        <v>-2.7412296114126319E-3</v>
      </c>
      <c r="L836">
        <v>-3.3698372176453402E-3</v>
      </c>
      <c r="M836">
        <v>-3.2863394860184118E-3</v>
      </c>
      <c r="N836">
        <v>-3.2928336720757911E-3</v>
      </c>
      <c r="O836">
        <v>-2.9250986189987681E-3</v>
      </c>
      <c r="P836">
        <v>-2.3542417817940362E-3</v>
      </c>
      <c r="Q836">
        <v>-2.6819544144522371E-3</v>
      </c>
      <c r="R836">
        <v>-2.4505459275087661E-3</v>
      </c>
      <c r="S836">
        <v>-2.5131847802686408E-3</v>
      </c>
      <c r="T836">
        <v>-1.852345193672725E-3</v>
      </c>
      <c r="U836">
        <v>-2.368899976531559E-3</v>
      </c>
    </row>
    <row r="837" spans="1:21" x14ac:dyDescent="0.2">
      <c r="A837" s="1">
        <v>835</v>
      </c>
      <c r="B837">
        <v>2009.4939999999999</v>
      </c>
      <c r="C837">
        <v>1.2404543509611159E-5</v>
      </c>
      <c r="D837">
        <v>3.7605074998700192E-4</v>
      </c>
      <c r="E837">
        <v>3.5287086697766617E-4</v>
      </c>
      <c r="F837">
        <v>4.1479300443646649E-4</v>
      </c>
      <c r="G837">
        <v>-1.73701796923522E-4</v>
      </c>
      <c r="H837">
        <v>-5.0501833203724349E-4</v>
      </c>
      <c r="I837">
        <v>-2.2982840518839961E-3</v>
      </c>
      <c r="J837">
        <v>-2.9455437174379529E-3</v>
      </c>
      <c r="K837">
        <v>-2.7968396114126329E-3</v>
      </c>
      <c r="L837">
        <v>-3.3690072176453399E-3</v>
      </c>
      <c r="M837">
        <v>-3.29547948601841E-3</v>
      </c>
      <c r="N837">
        <v>-3.324063672075789E-3</v>
      </c>
      <c r="O837">
        <v>-2.9452986189987679E-3</v>
      </c>
      <c r="P837">
        <v>-2.341141781794035E-3</v>
      </c>
      <c r="Q837">
        <v>-2.6653944144522362E-3</v>
      </c>
      <c r="R837">
        <v>-2.4768059275087659E-3</v>
      </c>
      <c r="S837">
        <v>-2.5154047802686398E-3</v>
      </c>
      <c r="T837">
        <v>-1.8990151936727261E-3</v>
      </c>
      <c r="U837">
        <v>-2.414119976531558E-3</v>
      </c>
    </row>
    <row r="838" spans="1:21" x14ac:dyDescent="0.2">
      <c r="A838" s="1">
        <v>836</v>
      </c>
      <c r="B838">
        <v>2011.422</v>
      </c>
      <c r="C838">
        <v>-8.5645649038935956E-7</v>
      </c>
      <c r="D838">
        <v>3.5606674998700131E-4</v>
      </c>
      <c r="E838">
        <v>3.2164586697766692E-4</v>
      </c>
      <c r="F838">
        <v>3.7463100443646671E-4</v>
      </c>
      <c r="G838">
        <v>-1.926727969235216E-4</v>
      </c>
      <c r="H838">
        <v>-5.3911833203724394E-4</v>
      </c>
      <c r="I838">
        <v>-2.347724051883996E-3</v>
      </c>
      <c r="J838">
        <v>-3.005703717437953E-3</v>
      </c>
      <c r="K838">
        <v>-2.8224996114126302E-3</v>
      </c>
      <c r="L838">
        <v>-3.4227072176453402E-3</v>
      </c>
      <c r="M838">
        <v>-3.3304694860184121E-3</v>
      </c>
      <c r="N838">
        <v>-3.41402367207579E-3</v>
      </c>
      <c r="O838">
        <v>-3.023648618998767E-3</v>
      </c>
      <c r="P838">
        <v>-2.3969717817940348E-3</v>
      </c>
      <c r="Q838">
        <v>-2.718584414452236E-3</v>
      </c>
      <c r="R838">
        <v>-2.5308459275087659E-3</v>
      </c>
      <c r="S838">
        <v>-2.5538447802686409E-3</v>
      </c>
      <c r="T838">
        <v>-1.959835193672725E-3</v>
      </c>
      <c r="U838">
        <v>-2.4400199765315599E-3</v>
      </c>
    </row>
    <row r="839" spans="1:21" x14ac:dyDescent="0.2">
      <c r="A839" s="1">
        <v>837</v>
      </c>
      <c r="B839">
        <v>2013.3510000000001</v>
      </c>
      <c r="C839">
        <v>4.1221543509611588E-5</v>
      </c>
      <c r="D839">
        <v>3.4369874998700168E-4</v>
      </c>
      <c r="E839">
        <v>3.0773586697766631E-4</v>
      </c>
      <c r="F839">
        <v>3.7715800443646622E-4</v>
      </c>
      <c r="G839">
        <v>-1.926727969235216E-4</v>
      </c>
      <c r="H839">
        <v>-5.4343833203724257E-4</v>
      </c>
      <c r="I839">
        <v>-2.3438940518839958E-3</v>
      </c>
      <c r="J839">
        <v>-3.031063717437952E-3</v>
      </c>
      <c r="K839">
        <v>-2.7781696114126311E-3</v>
      </c>
      <c r="L839">
        <v>-3.4229172176453368E-3</v>
      </c>
      <c r="M839">
        <v>-3.340779486018412E-3</v>
      </c>
      <c r="N839">
        <v>-3.450353672075791E-3</v>
      </c>
      <c r="O839">
        <v>-3.0441786189987692E-3</v>
      </c>
      <c r="P839">
        <v>-2.446861781794036E-3</v>
      </c>
      <c r="Q839">
        <v>-2.7504144144522361E-3</v>
      </c>
      <c r="R839">
        <v>-2.544625927508766E-3</v>
      </c>
      <c r="S839">
        <v>-2.600644780268641E-3</v>
      </c>
      <c r="T839">
        <v>-1.9731651936727261E-3</v>
      </c>
      <c r="U839">
        <v>-2.4392599765315579E-3</v>
      </c>
    </row>
    <row r="840" spans="1:21" x14ac:dyDescent="0.2">
      <c r="A840" s="1">
        <v>838</v>
      </c>
      <c r="B840">
        <v>2015.28</v>
      </c>
      <c r="C840">
        <v>7.037854350961173E-5</v>
      </c>
      <c r="D840">
        <v>2.7960974998700192E-4</v>
      </c>
      <c r="E840">
        <v>2.547588669776662E-4</v>
      </c>
      <c r="F840">
        <v>3.6974600443646618E-4</v>
      </c>
      <c r="G840">
        <v>-1.7190879692352209E-4</v>
      </c>
      <c r="H840">
        <v>-5.1628833203724422E-4</v>
      </c>
      <c r="I840">
        <v>-2.331784051883997E-3</v>
      </c>
      <c r="J840">
        <v>-3.0262337174379538E-3</v>
      </c>
      <c r="K840">
        <v>-2.711199611412632E-3</v>
      </c>
      <c r="L840">
        <v>-3.389787217645338E-3</v>
      </c>
      <c r="M840">
        <v>-3.361289486018413E-3</v>
      </c>
      <c r="N840">
        <v>-3.430493672075791E-3</v>
      </c>
      <c r="O840">
        <v>-2.9649786189987668E-3</v>
      </c>
      <c r="P840">
        <v>-2.3416217817940361E-3</v>
      </c>
      <c r="Q840">
        <v>-2.6531244144522362E-3</v>
      </c>
      <c r="R840">
        <v>-2.4436259275087669E-3</v>
      </c>
      <c r="S840">
        <v>-2.5782347802686401E-3</v>
      </c>
      <c r="T840">
        <v>-1.846155193672726E-3</v>
      </c>
      <c r="U840">
        <v>-2.34243997653156E-3</v>
      </c>
    </row>
    <row r="841" spans="1:21" x14ac:dyDescent="0.2">
      <c r="A841" s="1">
        <v>839</v>
      </c>
      <c r="B841">
        <v>2017.2080000000001</v>
      </c>
      <c r="C841">
        <v>2.576754350961177E-5</v>
      </c>
      <c r="D841">
        <v>2.3533974998700199E-4</v>
      </c>
      <c r="E841">
        <v>1.5781386697766691E-4</v>
      </c>
      <c r="F841">
        <v>3.6492800443646691E-4</v>
      </c>
      <c r="G841">
        <v>-1.4867479692352159E-4</v>
      </c>
      <c r="H841">
        <v>-5.0893833203724276E-4</v>
      </c>
      <c r="I841">
        <v>-2.2967740518839968E-3</v>
      </c>
      <c r="J841">
        <v>-3.0076337174379541E-3</v>
      </c>
      <c r="K841">
        <v>-2.6482096114126331E-3</v>
      </c>
      <c r="L841">
        <v>-3.405677217645339E-3</v>
      </c>
      <c r="M841">
        <v>-3.393799486018412E-3</v>
      </c>
      <c r="N841">
        <v>-3.4352936720757898E-3</v>
      </c>
      <c r="O841">
        <v>-2.9090386189987681E-3</v>
      </c>
      <c r="P841">
        <v>-2.1995717817940371E-3</v>
      </c>
      <c r="Q841">
        <v>-2.5753444144522371E-3</v>
      </c>
      <c r="R841">
        <v>-2.3873459275087672E-3</v>
      </c>
      <c r="S841">
        <v>-2.6154047802686409E-3</v>
      </c>
      <c r="T841">
        <v>-1.773015193672726E-3</v>
      </c>
      <c r="U841">
        <v>-2.3045699765315581E-3</v>
      </c>
    </row>
    <row r="842" spans="1:21" x14ac:dyDescent="0.2">
      <c r="A842" s="1">
        <v>840</v>
      </c>
      <c r="B842">
        <v>2019.136</v>
      </c>
      <c r="C842">
        <v>-7.3799456490388285E-5</v>
      </c>
      <c r="D842">
        <v>2.0862474998700189E-4</v>
      </c>
      <c r="E842">
        <v>1.4633286697766619E-4</v>
      </c>
      <c r="F842">
        <v>3.0132400443646682E-4</v>
      </c>
      <c r="G842">
        <v>-2.2205979692352211E-4</v>
      </c>
      <c r="H842">
        <v>-6.2964833203724407E-4</v>
      </c>
      <c r="I842">
        <v>-2.4011640518839961E-3</v>
      </c>
      <c r="J842">
        <v>-3.111153717437953E-3</v>
      </c>
      <c r="K842">
        <v>-2.8091196114126329E-3</v>
      </c>
      <c r="L842">
        <v>-3.5417472176453371E-3</v>
      </c>
      <c r="M842">
        <v>-3.4488694860184128E-3</v>
      </c>
      <c r="N842">
        <v>-3.534773672075791E-3</v>
      </c>
      <c r="O842">
        <v>-3.0995186189987679E-3</v>
      </c>
      <c r="P842">
        <v>-2.3985417817940359E-3</v>
      </c>
      <c r="Q842">
        <v>-2.750034414452237E-3</v>
      </c>
      <c r="R842">
        <v>-2.5637559275087669E-3</v>
      </c>
      <c r="S842">
        <v>-2.7004247802686408E-3</v>
      </c>
      <c r="T842">
        <v>-1.9581251936727248E-3</v>
      </c>
      <c r="U842">
        <v>-2.4609499765315592E-3</v>
      </c>
    </row>
    <row r="843" spans="1:21" x14ac:dyDescent="0.2">
      <c r="A843" s="1">
        <v>841</v>
      </c>
      <c r="B843">
        <v>2021.0650000000001</v>
      </c>
      <c r="C843">
        <v>-2.6499456490388169E-5</v>
      </c>
      <c r="D843">
        <v>2.516797499870012E-4</v>
      </c>
      <c r="E843">
        <v>2.6513186697766641E-4</v>
      </c>
      <c r="F843">
        <v>3.683980044364662E-4</v>
      </c>
      <c r="G843">
        <v>-2.083637969235216E-4</v>
      </c>
      <c r="H843">
        <v>-6.2131833203724323E-4</v>
      </c>
      <c r="I843">
        <v>-2.3986640518839971E-3</v>
      </c>
      <c r="J843">
        <v>-3.1176637174379542E-3</v>
      </c>
      <c r="K843">
        <v>-2.8749696114126321E-3</v>
      </c>
      <c r="L843">
        <v>-3.5518272176453401E-3</v>
      </c>
      <c r="M843">
        <v>-3.3979894860184101E-3</v>
      </c>
      <c r="N843">
        <v>-3.5229436720757902E-3</v>
      </c>
      <c r="O843">
        <v>-3.118268618998768E-3</v>
      </c>
      <c r="P843">
        <v>-2.4849117817940351E-3</v>
      </c>
      <c r="Q843">
        <v>-2.7832244144522368E-3</v>
      </c>
      <c r="R843">
        <v>-2.6101159275087669E-3</v>
      </c>
      <c r="S843">
        <v>-2.6718647802686409E-3</v>
      </c>
      <c r="T843">
        <v>-2.0193151936727261E-3</v>
      </c>
      <c r="U843">
        <v>-2.529409976531559E-3</v>
      </c>
    </row>
    <row r="844" spans="1:21" x14ac:dyDescent="0.2">
      <c r="A844" s="1">
        <v>842</v>
      </c>
      <c r="B844">
        <v>2022.9939999999999</v>
      </c>
      <c r="C844">
        <v>2.819654350961175E-5</v>
      </c>
      <c r="D844">
        <v>2.9473874998700187E-4</v>
      </c>
      <c r="E844">
        <v>3.025158669776669E-4</v>
      </c>
      <c r="F844">
        <v>3.5802100443646642E-4</v>
      </c>
      <c r="G844">
        <v>-1.888177969235211E-4</v>
      </c>
      <c r="H844">
        <v>-6.1488833203724325E-4</v>
      </c>
      <c r="I844">
        <v>-2.3765640518839969E-3</v>
      </c>
      <c r="J844">
        <v>-3.1132937174379541E-3</v>
      </c>
      <c r="K844">
        <v>-2.9046796114126309E-3</v>
      </c>
      <c r="L844">
        <v>-3.5528572176453388E-3</v>
      </c>
      <c r="M844">
        <v>-3.436709486018413E-3</v>
      </c>
      <c r="N844">
        <v>-3.5156036720757899E-3</v>
      </c>
      <c r="O844">
        <v>-3.1215586189987689E-3</v>
      </c>
      <c r="P844">
        <v>-2.5009417817940349E-3</v>
      </c>
      <c r="Q844">
        <v>-2.7685744144522371E-3</v>
      </c>
      <c r="R844">
        <v>-2.6675859275087661E-3</v>
      </c>
      <c r="S844">
        <v>-2.671554780268641E-3</v>
      </c>
      <c r="T844">
        <v>-2.009775193672726E-3</v>
      </c>
      <c r="U844">
        <v>-2.5284699765315611E-3</v>
      </c>
    </row>
    <row r="845" spans="1:21" x14ac:dyDescent="0.2">
      <c r="A845" s="1">
        <v>843</v>
      </c>
      <c r="B845">
        <v>2024.922</v>
      </c>
      <c r="C845">
        <v>-1.172045649038868E-5</v>
      </c>
      <c r="D845">
        <v>2.716927499870013E-4</v>
      </c>
      <c r="E845">
        <v>2.6732086697766689E-4</v>
      </c>
      <c r="F845">
        <v>2.9361000443646609E-4</v>
      </c>
      <c r="G845">
        <v>-2.461687969235217E-4</v>
      </c>
      <c r="H845">
        <v>-6.4729833203724333E-4</v>
      </c>
      <c r="I845">
        <v>-2.4415640518839969E-3</v>
      </c>
      <c r="J845">
        <v>-3.1694337174379538E-3</v>
      </c>
      <c r="K845">
        <v>-2.9104896114126328E-3</v>
      </c>
      <c r="L845">
        <v>-3.6014472176453399E-3</v>
      </c>
      <c r="M845">
        <v>-3.518849486018411E-3</v>
      </c>
      <c r="N845">
        <v>-3.529733672075791E-3</v>
      </c>
      <c r="O845">
        <v>-3.1586186189987669E-3</v>
      </c>
      <c r="P845">
        <v>-2.5527617817940359E-3</v>
      </c>
      <c r="Q845">
        <v>-2.797154414452236E-3</v>
      </c>
      <c r="R845">
        <v>-2.696155927508766E-3</v>
      </c>
      <c r="S845">
        <v>-2.7420547802686399E-3</v>
      </c>
      <c r="T845">
        <v>-2.1015451936727248E-3</v>
      </c>
      <c r="U845">
        <v>-2.6025699765315582E-3</v>
      </c>
    </row>
    <row r="846" spans="1:21" x14ac:dyDescent="0.2">
      <c r="A846" s="1">
        <v>844</v>
      </c>
      <c r="B846">
        <v>2026.85</v>
      </c>
      <c r="C846">
        <v>-7.0695456490389719E-5</v>
      </c>
      <c r="D846">
        <v>1.8942374998700201E-4</v>
      </c>
      <c r="E846">
        <v>2.096338669776662E-4</v>
      </c>
      <c r="F846">
        <v>2.6366500443646612E-4</v>
      </c>
      <c r="G846">
        <v>-3.1267379692352139E-4</v>
      </c>
      <c r="H846">
        <v>-6.9532833203724258E-4</v>
      </c>
      <c r="I846">
        <v>-2.4891140518839981E-3</v>
      </c>
      <c r="J846">
        <v>-3.240783717437952E-3</v>
      </c>
      <c r="K846">
        <v>-2.968079611412633E-3</v>
      </c>
      <c r="L846">
        <v>-3.6825572176453392E-3</v>
      </c>
      <c r="M846">
        <v>-3.580909486018411E-3</v>
      </c>
      <c r="N846">
        <v>-3.5876236720757911E-3</v>
      </c>
      <c r="O846">
        <v>-3.2284786189987688E-3</v>
      </c>
      <c r="P846">
        <v>-2.6163317817940348E-3</v>
      </c>
      <c r="Q846">
        <v>-2.8880144144522359E-3</v>
      </c>
      <c r="R846">
        <v>-2.7365759275087662E-3</v>
      </c>
      <c r="S846">
        <v>-2.785824780268641E-3</v>
      </c>
      <c r="T846">
        <v>-2.161105193672725E-3</v>
      </c>
      <c r="U846">
        <v>-2.6308699765315601E-3</v>
      </c>
    </row>
    <row r="847" spans="1:21" x14ac:dyDescent="0.2">
      <c r="A847" s="1">
        <v>845</v>
      </c>
      <c r="B847">
        <v>2028.779</v>
      </c>
      <c r="C847">
        <v>-8.4932456490389129E-5</v>
      </c>
      <c r="D847">
        <v>2.176867499870017E-4</v>
      </c>
      <c r="E847">
        <v>2.4340986697766629E-4</v>
      </c>
      <c r="F847">
        <v>3.0331200443646641E-4</v>
      </c>
      <c r="G847">
        <v>-2.9350479692352201E-4</v>
      </c>
      <c r="H847">
        <v>-6.710483320372428E-4</v>
      </c>
      <c r="I847">
        <v>-2.492734051883997E-3</v>
      </c>
      <c r="J847">
        <v>-3.264163717437952E-3</v>
      </c>
      <c r="K847">
        <v>-3.0028696114126319E-3</v>
      </c>
      <c r="L847">
        <v>-3.6469372176453391E-3</v>
      </c>
      <c r="M847">
        <v>-3.5534694860184109E-3</v>
      </c>
      <c r="N847">
        <v>-3.5884136720757891E-3</v>
      </c>
      <c r="O847">
        <v>-3.2629286189987672E-3</v>
      </c>
      <c r="P847">
        <v>-2.5834717817940361E-3</v>
      </c>
      <c r="Q847">
        <v>-2.914614414452238E-3</v>
      </c>
      <c r="R847">
        <v>-2.7292859275087661E-3</v>
      </c>
      <c r="S847">
        <v>-2.794224780268641E-3</v>
      </c>
      <c r="T847">
        <v>-2.1325051936727248E-3</v>
      </c>
      <c r="U847">
        <v>-2.6206999765315589E-3</v>
      </c>
    </row>
    <row r="848" spans="1:21" x14ac:dyDescent="0.2">
      <c r="A848" s="1">
        <v>846</v>
      </c>
      <c r="B848">
        <v>2030.7080000000001</v>
      </c>
      <c r="C848">
        <v>-3.2234456490389668E-5</v>
      </c>
      <c r="D848">
        <v>2.6882874998700141E-4</v>
      </c>
      <c r="E848">
        <v>2.8998586697766672E-4</v>
      </c>
      <c r="F848">
        <v>3.6866800443646628E-4</v>
      </c>
      <c r="G848">
        <v>-2.6699679692352221E-4</v>
      </c>
      <c r="H848">
        <v>-6.2365833203724321E-4</v>
      </c>
      <c r="I848">
        <v>-2.4638640518839972E-3</v>
      </c>
      <c r="J848">
        <v>-3.2466737174379531E-3</v>
      </c>
      <c r="K848">
        <v>-3.0082296114126322E-3</v>
      </c>
      <c r="L848">
        <v>-3.587457217645338E-3</v>
      </c>
      <c r="M848">
        <v>-3.53412948601841E-3</v>
      </c>
      <c r="N848">
        <v>-3.5515836720757901E-3</v>
      </c>
      <c r="O848">
        <v>-3.256458618998767E-3</v>
      </c>
      <c r="P848">
        <v>-2.5332917817940362E-3</v>
      </c>
      <c r="Q848">
        <v>-2.895884414452236E-3</v>
      </c>
      <c r="R848">
        <v>-2.6849359275087671E-3</v>
      </c>
      <c r="S848">
        <v>-2.7766747802686412E-3</v>
      </c>
      <c r="T848">
        <v>-2.1082451936727249E-3</v>
      </c>
      <c r="U848">
        <v>-2.6312499765315609E-3</v>
      </c>
    </row>
    <row r="849" spans="1:21" x14ac:dyDescent="0.2">
      <c r="A849" s="1">
        <v>847</v>
      </c>
      <c r="B849">
        <v>2032.636</v>
      </c>
      <c r="C849">
        <v>-1.8063456490389349E-5</v>
      </c>
      <c r="D849">
        <v>2.4544674998700161E-4</v>
      </c>
      <c r="E849">
        <v>2.5253686697766662E-4</v>
      </c>
      <c r="F849">
        <v>3.5128300443646642E-4</v>
      </c>
      <c r="G849">
        <v>-2.8843279692352189E-4</v>
      </c>
      <c r="H849">
        <v>-6.6080833203724289E-4</v>
      </c>
      <c r="I849">
        <v>-2.508434051883997E-3</v>
      </c>
      <c r="J849">
        <v>-3.2273537174379529E-3</v>
      </c>
      <c r="K849">
        <v>-3.034839611412632E-3</v>
      </c>
      <c r="L849">
        <v>-3.6463872176453371E-3</v>
      </c>
      <c r="M849">
        <v>-3.5873694860184108E-3</v>
      </c>
      <c r="N849">
        <v>-3.56320367207579E-3</v>
      </c>
      <c r="O849">
        <v>-3.274698618998768E-3</v>
      </c>
      <c r="P849">
        <v>-2.5881117817940359E-3</v>
      </c>
      <c r="Q849">
        <v>-2.9296344144522368E-3</v>
      </c>
      <c r="R849">
        <v>-2.7083559275087668E-3</v>
      </c>
      <c r="S849">
        <v>-2.7817947802686398E-3</v>
      </c>
      <c r="T849">
        <v>-2.169405193672726E-3</v>
      </c>
      <c r="U849">
        <v>-2.6902299765315611E-3</v>
      </c>
    </row>
    <row r="850" spans="1:21" x14ac:dyDescent="0.2">
      <c r="A850" s="1">
        <v>848</v>
      </c>
      <c r="B850">
        <v>2034.5640000000001</v>
      </c>
      <c r="C850">
        <v>-4.104045649038976E-5</v>
      </c>
      <c r="D850">
        <v>2.3473374998700169E-4</v>
      </c>
      <c r="E850">
        <v>2.737198669776667E-4</v>
      </c>
      <c r="F850">
        <v>3.0715200443646621E-4</v>
      </c>
      <c r="G850">
        <v>-3.3204479692352211E-4</v>
      </c>
      <c r="H850">
        <v>-6.7798833203724321E-4</v>
      </c>
      <c r="I850">
        <v>-2.5276540518839961E-3</v>
      </c>
      <c r="J850">
        <v>-3.241063717437953E-3</v>
      </c>
      <c r="K850">
        <v>-3.0395096114126299E-3</v>
      </c>
      <c r="L850">
        <v>-3.6968972176453369E-3</v>
      </c>
      <c r="M850">
        <v>-3.5786794860184108E-3</v>
      </c>
      <c r="N850">
        <v>-3.601273672075789E-3</v>
      </c>
      <c r="O850">
        <v>-3.2453086189987682E-3</v>
      </c>
      <c r="P850">
        <v>-2.6357317817940359E-3</v>
      </c>
      <c r="Q850">
        <v>-2.9743144144522369E-3</v>
      </c>
      <c r="R850">
        <v>-2.778015927508766E-3</v>
      </c>
      <c r="S850">
        <v>-2.78497478026864E-3</v>
      </c>
      <c r="T850">
        <v>-2.216995193672727E-3</v>
      </c>
      <c r="U850">
        <v>-2.6904399765315581E-3</v>
      </c>
    </row>
    <row r="851" spans="1:21" x14ac:dyDescent="0.2">
      <c r="A851" s="1">
        <v>849</v>
      </c>
      <c r="B851">
        <v>2036.4929999999999</v>
      </c>
      <c r="C851">
        <v>-5.7706456490388268E-5</v>
      </c>
      <c r="D851">
        <v>2.5771074998700129E-4</v>
      </c>
      <c r="E851">
        <v>3.1110386697766638E-4</v>
      </c>
      <c r="F851">
        <v>3.1692100443646678E-4</v>
      </c>
      <c r="G851">
        <v>-3.0621679692352169E-4</v>
      </c>
      <c r="H851">
        <v>-6.540383320372432E-4</v>
      </c>
      <c r="I851">
        <v>-2.4606240518839969E-3</v>
      </c>
      <c r="J851">
        <v>-3.2262937174379531E-3</v>
      </c>
      <c r="K851">
        <v>-3.0134596114126302E-3</v>
      </c>
      <c r="L851">
        <v>-3.65876721764534E-3</v>
      </c>
      <c r="M851">
        <v>-3.53354948601841E-3</v>
      </c>
      <c r="N851">
        <v>-3.5834736720757911E-3</v>
      </c>
      <c r="O851">
        <v>-3.1846186189987669E-3</v>
      </c>
      <c r="P851">
        <v>-2.614531781794036E-3</v>
      </c>
      <c r="Q851">
        <v>-2.931134414452237E-3</v>
      </c>
      <c r="R851">
        <v>-2.7924659275087669E-3</v>
      </c>
      <c r="S851">
        <v>-2.819254780268642E-3</v>
      </c>
      <c r="T851">
        <v>-2.187755193672725E-3</v>
      </c>
      <c r="U851">
        <v>-2.6234599765315599E-3</v>
      </c>
    </row>
    <row r="852" spans="1:21" x14ac:dyDescent="0.2">
      <c r="A852" s="1">
        <v>850</v>
      </c>
      <c r="B852">
        <v>2038.422</v>
      </c>
      <c r="C852">
        <v>-9.0903456490388709E-5</v>
      </c>
      <c r="D852">
        <v>2.4356074998700119E-4</v>
      </c>
      <c r="E852">
        <v>2.8510286697766693E-4</v>
      </c>
      <c r="F852">
        <v>2.9010700443646682E-4</v>
      </c>
      <c r="G852">
        <v>-2.677747969235221E-4</v>
      </c>
      <c r="H852">
        <v>-6.4777833203724395E-4</v>
      </c>
      <c r="I852">
        <v>-2.480974051883997E-3</v>
      </c>
      <c r="J852">
        <v>-3.2149637174379519E-3</v>
      </c>
      <c r="K852">
        <v>-3.0363796114126328E-3</v>
      </c>
      <c r="L852">
        <v>-3.6539172176453388E-3</v>
      </c>
      <c r="M852">
        <v>-3.551679486018412E-3</v>
      </c>
      <c r="N852">
        <v>-3.618323672075791E-3</v>
      </c>
      <c r="O852">
        <v>-3.2176986189987691E-3</v>
      </c>
      <c r="P852">
        <v>-2.5916517817940361E-3</v>
      </c>
      <c r="Q852">
        <v>-2.9380844144522369E-3</v>
      </c>
      <c r="R852">
        <v>-2.7858159275087661E-3</v>
      </c>
      <c r="S852">
        <v>-2.823214780268641E-3</v>
      </c>
      <c r="T852">
        <v>-2.1475351936727262E-3</v>
      </c>
      <c r="U852">
        <v>-2.600189976531558E-3</v>
      </c>
    </row>
    <row r="853" spans="1:21" x14ac:dyDescent="0.2">
      <c r="A853" s="1">
        <v>851</v>
      </c>
      <c r="B853">
        <v>2040.35</v>
      </c>
      <c r="C853">
        <v>-5.2275456490388089E-5</v>
      </c>
      <c r="D853">
        <v>2.4925374998700138E-4</v>
      </c>
      <c r="E853">
        <v>2.1074586697766631E-4</v>
      </c>
      <c r="F853">
        <v>2.6676400443646639E-4</v>
      </c>
      <c r="G853">
        <v>-2.6381879692352102E-4</v>
      </c>
      <c r="H853">
        <v>-6.3763833203724345E-4</v>
      </c>
      <c r="I853">
        <v>-2.4953340518839972E-3</v>
      </c>
      <c r="J853">
        <v>-3.2175437174379539E-3</v>
      </c>
      <c r="K853">
        <v>-2.9966496114126311E-3</v>
      </c>
      <c r="L853">
        <v>-3.6275772176453391E-3</v>
      </c>
      <c r="M853">
        <v>-3.6001394860184122E-3</v>
      </c>
      <c r="N853">
        <v>-3.6329636720757899E-3</v>
      </c>
      <c r="O853">
        <v>-3.222488618998768E-3</v>
      </c>
      <c r="P853">
        <v>-2.522661781794036E-3</v>
      </c>
      <c r="Q853">
        <v>-2.908454414452236E-3</v>
      </c>
      <c r="R853">
        <v>-2.7041659275087661E-3</v>
      </c>
      <c r="S853">
        <v>-2.8025247802686399E-3</v>
      </c>
      <c r="T853">
        <v>-2.0759451936727259E-3</v>
      </c>
      <c r="U853">
        <v>-2.6126699765315598E-3</v>
      </c>
    </row>
    <row r="854" spans="1:21" x14ac:dyDescent="0.2">
      <c r="A854" s="1">
        <v>852</v>
      </c>
      <c r="B854">
        <v>2042.278</v>
      </c>
      <c r="C854">
        <v>-4.92044564903895E-5</v>
      </c>
      <c r="D854">
        <v>2.3668774998700191E-4</v>
      </c>
      <c r="E854">
        <v>1.5084486697766701E-4</v>
      </c>
      <c r="F854">
        <v>2.337220044364668E-4</v>
      </c>
      <c r="G854">
        <v>-3.1608879692352111E-4</v>
      </c>
      <c r="H854">
        <v>-6.9097833203724413E-4</v>
      </c>
      <c r="I854">
        <v>-2.5711240518839959E-3</v>
      </c>
      <c r="J854">
        <v>-3.2547037174379522E-3</v>
      </c>
      <c r="K854">
        <v>-3.0116696114126321E-3</v>
      </c>
      <c r="L854">
        <v>-3.711947217645339E-3</v>
      </c>
      <c r="M854">
        <v>-3.6858194860184112E-3</v>
      </c>
      <c r="N854">
        <v>-3.684913672075791E-3</v>
      </c>
      <c r="O854">
        <v>-3.3080086189987679E-3</v>
      </c>
      <c r="P854">
        <v>-2.627961781794036E-3</v>
      </c>
      <c r="Q854">
        <v>-2.944284414452237E-3</v>
      </c>
      <c r="R854">
        <v>-2.7733159275087661E-3</v>
      </c>
      <c r="S854">
        <v>-2.822634780268641E-3</v>
      </c>
      <c r="T854">
        <v>-2.1014051936727261E-3</v>
      </c>
      <c r="U854">
        <v>-2.6417599765315592E-3</v>
      </c>
    </row>
    <row r="855" spans="1:21" x14ac:dyDescent="0.2">
      <c r="A855" s="1">
        <v>853</v>
      </c>
      <c r="B855">
        <v>2044.2070000000001</v>
      </c>
      <c r="C855">
        <v>-7.7544456490389463E-5</v>
      </c>
      <c r="D855">
        <v>2.1748474998700129E-4</v>
      </c>
      <c r="E855">
        <v>1.7508686697766679E-4</v>
      </c>
      <c r="F855">
        <v>1.9805500443646629E-4</v>
      </c>
      <c r="G855">
        <v>-3.6246979692352091E-4</v>
      </c>
      <c r="H855">
        <v>-7.0971833203724386E-4</v>
      </c>
      <c r="I855">
        <v>-2.590784051883998E-3</v>
      </c>
      <c r="J855">
        <v>-3.2948437174379528E-3</v>
      </c>
      <c r="K855">
        <v>-3.0302296114126329E-3</v>
      </c>
      <c r="L855">
        <v>-3.7861672176453388E-3</v>
      </c>
      <c r="M855">
        <v>-3.6883294860184119E-3</v>
      </c>
      <c r="N855">
        <v>-3.7083636720757901E-3</v>
      </c>
      <c r="O855">
        <v>-3.336198618998767E-3</v>
      </c>
      <c r="P855">
        <v>-2.7159917817940371E-3</v>
      </c>
      <c r="Q855">
        <v>-2.9836144144522372E-3</v>
      </c>
      <c r="R855">
        <v>-2.8375459275087659E-3</v>
      </c>
      <c r="S855">
        <v>-2.8601947802686409E-3</v>
      </c>
      <c r="T855">
        <v>-2.2238351936727258E-3</v>
      </c>
      <c r="U855">
        <v>-2.7180399765315611E-3</v>
      </c>
    </row>
    <row r="856" spans="1:21" x14ac:dyDescent="0.2">
      <c r="A856" s="1">
        <v>854</v>
      </c>
      <c r="B856">
        <v>2046.135</v>
      </c>
      <c r="C856">
        <v>-9.7920456490388497E-5</v>
      </c>
      <c r="D856">
        <v>2.154637499870017E-4</v>
      </c>
      <c r="E856">
        <v>2.047848669776667E-4</v>
      </c>
      <c r="F856">
        <v>1.7027200443646629E-4</v>
      </c>
      <c r="G856">
        <v>-3.7294879692352159E-4</v>
      </c>
      <c r="H856">
        <v>-6.8318833203724356E-4</v>
      </c>
      <c r="I856">
        <v>-2.5464340518839969E-3</v>
      </c>
      <c r="J856">
        <v>-3.2981137174379529E-3</v>
      </c>
      <c r="K856">
        <v>-3.059479611412631E-3</v>
      </c>
      <c r="L856">
        <v>-3.79159721764534E-3</v>
      </c>
      <c r="M856">
        <v>-3.705939486018411E-3</v>
      </c>
      <c r="N856">
        <v>-3.7236536720757891E-3</v>
      </c>
      <c r="O856">
        <v>-3.316908618998768E-3</v>
      </c>
      <c r="P856">
        <v>-2.7187117817940362E-3</v>
      </c>
      <c r="Q856">
        <v>-3.0069744144522368E-3</v>
      </c>
      <c r="R856">
        <v>-2.8491259275087669E-3</v>
      </c>
      <c r="S856">
        <v>-2.9158047802686411E-3</v>
      </c>
      <c r="T856">
        <v>-2.2797251936727248E-3</v>
      </c>
      <c r="U856">
        <v>-2.7351399765315602E-3</v>
      </c>
    </row>
    <row r="857" spans="1:21" x14ac:dyDescent="0.2">
      <c r="A857" s="1">
        <v>855</v>
      </c>
      <c r="B857">
        <v>2048.0639999999999</v>
      </c>
      <c r="C857">
        <v>-1.055094564903891E-4</v>
      </c>
      <c r="D857">
        <v>2.4632274998700202E-4</v>
      </c>
      <c r="E857">
        <v>2.585648669776665E-4</v>
      </c>
      <c r="F857">
        <v>1.8236200443646651E-4</v>
      </c>
      <c r="G857">
        <v>-3.8173779692352201E-4</v>
      </c>
      <c r="H857">
        <v>-6.8148833203724325E-4</v>
      </c>
      <c r="I857">
        <v>-2.5716340518839968E-3</v>
      </c>
      <c r="J857">
        <v>-3.266233717437951E-3</v>
      </c>
      <c r="K857">
        <v>-3.0906196114126299E-3</v>
      </c>
      <c r="L857">
        <v>-3.7457472176453399E-3</v>
      </c>
      <c r="M857">
        <v>-3.7055694860184119E-3</v>
      </c>
      <c r="N857">
        <v>-3.7030136720757911E-3</v>
      </c>
      <c r="O857">
        <v>-3.3343786189987679E-3</v>
      </c>
      <c r="P857">
        <v>-2.703481781794036E-3</v>
      </c>
      <c r="Q857">
        <v>-3.022124414452237E-3</v>
      </c>
      <c r="R857">
        <v>-2.840715927508767E-3</v>
      </c>
      <c r="S857">
        <v>-2.9268247802686411E-3</v>
      </c>
      <c r="T857">
        <v>-2.282595193672726E-3</v>
      </c>
      <c r="U857">
        <v>-2.752299976531558E-3</v>
      </c>
    </row>
    <row r="858" spans="1:21" x14ac:dyDescent="0.2">
      <c r="A858" s="1">
        <v>856</v>
      </c>
      <c r="B858">
        <v>2049.9920000000002</v>
      </c>
      <c r="C858">
        <v>-9.5322456490389007E-5</v>
      </c>
      <c r="D858">
        <v>2.5016374998700118E-4</v>
      </c>
      <c r="E858">
        <v>2.8096086697766649E-4</v>
      </c>
      <c r="F858">
        <v>2.377640044364661E-4</v>
      </c>
      <c r="G858">
        <v>-3.4093679692352198E-4</v>
      </c>
      <c r="H858">
        <v>-6.8720833203724397E-4</v>
      </c>
      <c r="I858">
        <v>-2.5637040518839971E-3</v>
      </c>
      <c r="J858">
        <v>-3.2909237174379522E-3</v>
      </c>
      <c r="K858">
        <v>-3.1131996114126311E-3</v>
      </c>
      <c r="L858">
        <v>-3.7227172176453401E-3</v>
      </c>
      <c r="M858">
        <v>-3.6859894860184119E-3</v>
      </c>
      <c r="N858">
        <v>-3.6719536720757891E-3</v>
      </c>
      <c r="O858">
        <v>-3.367868618998768E-3</v>
      </c>
      <c r="P858">
        <v>-2.6850417817940371E-3</v>
      </c>
      <c r="Q858">
        <v>-2.993764414452238E-3</v>
      </c>
      <c r="R858">
        <v>-2.856585927508766E-3</v>
      </c>
      <c r="S858">
        <v>-2.89627478026864E-3</v>
      </c>
      <c r="T858">
        <v>-2.2617151936727259E-3</v>
      </c>
      <c r="U858">
        <v>-2.730659976531559E-3</v>
      </c>
    </row>
    <row r="859" spans="1:21" x14ac:dyDescent="0.2">
      <c r="A859" s="1">
        <v>857</v>
      </c>
      <c r="B859">
        <v>2051.9209999999998</v>
      </c>
      <c r="C859">
        <v>-8.6247456490389125E-5</v>
      </c>
      <c r="D859">
        <v>1.9363374998700121E-4</v>
      </c>
      <c r="E859">
        <v>2.2670686697766641E-4</v>
      </c>
      <c r="F859">
        <v>2.0546500443646649E-4</v>
      </c>
      <c r="G859">
        <v>-3.5303779692352251E-4</v>
      </c>
      <c r="H859">
        <v>-7.1651833203724338E-4</v>
      </c>
      <c r="I859">
        <v>-2.6179340518839981E-3</v>
      </c>
      <c r="J859">
        <v>-3.331003717437954E-3</v>
      </c>
      <c r="K859">
        <v>-3.1607596114126332E-3</v>
      </c>
      <c r="L859">
        <v>-3.7731772176453379E-3</v>
      </c>
      <c r="M859">
        <v>-3.6960894860184109E-3</v>
      </c>
      <c r="N859">
        <v>-3.71823367207579E-3</v>
      </c>
      <c r="O859">
        <v>-3.3781286189987678E-3</v>
      </c>
      <c r="P859">
        <v>-2.7070917817940362E-3</v>
      </c>
      <c r="Q859">
        <v>-3.0321044144522372E-3</v>
      </c>
      <c r="R859">
        <v>-2.919585927508767E-3</v>
      </c>
      <c r="S859">
        <v>-2.96673478026864E-3</v>
      </c>
      <c r="T859">
        <v>-2.3060251936727252E-3</v>
      </c>
      <c r="U859">
        <v>-2.7567499765315581E-3</v>
      </c>
    </row>
    <row r="860" spans="1:21" x14ac:dyDescent="0.2">
      <c r="A860" s="1">
        <v>858</v>
      </c>
      <c r="B860">
        <v>2053.8490000000002</v>
      </c>
      <c r="C860">
        <v>-9.3973456490388692E-5</v>
      </c>
      <c r="D860">
        <v>1.7989074998700199E-4</v>
      </c>
      <c r="E860">
        <v>2.0020586697766651E-4</v>
      </c>
      <c r="F860">
        <v>2.2934300443646629E-4</v>
      </c>
      <c r="G860">
        <v>-3.7102179692352112E-4</v>
      </c>
      <c r="H860">
        <v>-7.0737833203724388E-4</v>
      </c>
      <c r="I860">
        <v>-2.609184051883998E-3</v>
      </c>
      <c r="J860">
        <v>-3.338913717437953E-3</v>
      </c>
      <c r="K860">
        <v>-3.1715196114126321E-3</v>
      </c>
      <c r="L860">
        <v>-3.7758872176453379E-3</v>
      </c>
      <c r="M860">
        <v>-3.6797494860184108E-3</v>
      </c>
      <c r="N860">
        <v>-3.7119936720757911E-3</v>
      </c>
      <c r="O860">
        <v>-3.3348986189987678E-3</v>
      </c>
      <c r="P860">
        <v>-2.728871781794037E-3</v>
      </c>
      <c r="Q860">
        <v>-3.0990744144522371E-3</v>
      </c>
      <c r="R860">
        <v>-2.8777759275087668E-3</v>
      </c>
      <c r="S860">
        <v>-2.9610347802686409E-3</v>
      </c>
      <c r="T860">
        <v>-2.2982651936727262E-3</v>
      </c>
      <c r="U860">
        <v>-2.7688399765315608E-3</v>
      </c>
    </row>
    <row r="861" spans="1:21" x14ac:dyDescent="0.2">
      <c r="A861" s="1">
        <v>859</v>
      </c>
      <c r="B861">
        <v>2055.7779999999998</v>
      </c>
      <c r="C861">
        <v>-1.255134564903887E-4</v>
      </c>
      <c r="D861">
        <v>2.0087674998700179E-4</v>
      </c>
      <c r="E861">
        <v>1.6976686697766629E-4</v>
      </c>
      <c r="F861">
        <v>2.5537900443646641E-4</v>
      </c>
      <c r="G861">
        <v>-3.8772079692352129E-4</v>
      </c>
      <c r="H861">
        <v>-7.4155833203724385E-4</v>
      </c>
      <c r="I861">
        <v>-2.578684051883997E-3</v>
      </c>
      <c r="J861">
        <v>-3.322533717437954E-3</v>
      </c>
      <c r="K861">
        <v>-3.1740596114126309E-3</v>
      </c>
      <c r="L861">
        <v>-3.7720772176453379E-3</v>
      </c>
      <c r="M861">
        <v>-3.7431294860184108E-3</v>
      </c>
      <c r="N861">
        <v>-3.7186436720757902E-3</v>
      </c>
      <c r="O861">
        <v>-3.3459786189987679E-3</v>
      </c>
      <c r="P861">
        <v>-2.757491781794037E-3</v>
      </c>
      <c r="Q861">
        <v>-3.122674414452237E-3</v>
      </c>
      <c r="R861">
        <v>-2.8642559275087669E-3</v>
      </c>
      <c r="S861">
        <v>-2.9955047802686409E-3</v>
      </c>
      <c r="T861">
        <v>-2.2855951936727251E-3</v>
      </c>
      <c r="U861">
        <v>-2.81811997653156E-3</v>
      </c>
    </row>
    <row r="862" spans="1:21" x14ac:dyDescent="0.2">
      <c r="A862" s="1">
        <v>860</v>
      </c>
      <c r="B862">
        <v>2057.7069999999999</v>
      </c>
      <c r="C862">
        <v>-1.2686245649038899E-4</v>
      </c>
      <c r="D862">
        <v>2.0181974998700151E-4</v>
      </c>
      <c r="E862">
        <v>1.6195586697766639E-4</v>
      </c>
      <c r="F862">
        <v>2.4146900443646659E-4</v>
      </c>
      <c r="G862">
        <v>-4.09657796923521E-4</v>
      </c>
      <c r="H862">
        <v>-7.8361833203724387E-4</v>
      </c>
      <c r="I862">
        <v>-2.638694051883998E-3</v>
      </c>
      <c r="J862">
        <v>-3.3582637174379508E-3</v>
      </c>
      <c r="K862">
        <v>-3.204679611412633E-3</v>
      </c>
      <c r="L862">
        <v>-3.8038972176453402E-3</v>
      </c>
      <c r="M862">
        <v>-3.7836694860184112E-3</v>
      </c>
      <c r="N862">
        <v>-3.7789536720757911E-3</v>
      </c>
      <c r="O862">
        <v>-3.4123886189987682E-3</v>
      </c>
      <c r="P862">
        <v>-2.8115617817940359E-3</v>
      </c>
      <c r="Q862">
        <v>-3.1163744144522359E-3</v>
      </c>
      <c r="R862">
        <v>-2.930785927508766E-3</v>
      </c>
      <c r="S862">
        <v>-3.0100747802686411E-3</v>
      </c>
      <c r="T862">
        <v>-2.2892151936727261E-3</v>
      </c>
      <c r="U862">
        <v>-2.8351799765315589E-3</v>
      </c>
    </row>
    <row r="863" spans="1:21" x14ac:dyDescent="0.2">
      <c r="A863" s="1">
        <v>861</v>
      </c>
      <c r="B863">
        <v>2059.6350000000002</v>
      </c>
      <c r="C863">
        <v>-7.5283456490389533E-5</v>
      </c>
      <c r="D863">
        <v>2.3213974998700191E-4</v>
      </c>
      <c r="E863">
        <v>1.983878669776667E-4</v>
      </c>
      <c r="F863">
        <v>2.228430044364667E-4</v>
      </c>
      <c r="G863">
        <v>-3.9721879692352149E-4</v>
      </c>
      <c r="H863">
        <v>-7.3981833203724378E-4</v>
      </c>
      <c r="I863">
        <v>-2.6319540518839981E-3</v>
      </c>
      <c r="J863">
        <v>-3.3572337174379522E-3</v>
      </c>
      <c r="K863">
        <v>-3.163649611412632E-3</v>
      </c>
      <c r="L863">
        <v>-3.7827672176453391E-3</v>
      </c>
      <c r="M863">
        <v>-3.723139486018412E-3</v>
      </c>
      <c r="N863">
        <v>-3.7626636720757898E-3</v>
      </c>
      <c r="O863">
        <v>-3.3800386189987669E-3</v>
      </c>
      <c r="P863">
        <v>-2.7501317817940352E-3</v>
      </c>
      <c r="Q863">
        <v>-3.062514414452237E-3</v>
      </c>
      <c r="R863">
        <v>-2.898765927508767E-3</v>
      </c>
      <c r="S863">
        <v>-2.9828447802686411E-3</v>
      </c>
      <c r="T863">
        <v>-2.3401451936727251E-3</v>
      </c>
      <c r="U863">
        <v>-2.8305999765315579E-3</v>
      </c>
    </row>
    <row r="864" spans="1:21" x14ac:dyDescent="0.2">
      <c r="A864" s="1">
        <v>862</v>
      </c>
      <c r="B864">
        <v>2061.5630000000001</v>
      </c>
      <c r="C864">
        <v>-8.0108456490389501E-5</v>
      </c>
      <c r="D864">
        <v>2.2405374998700191E-4</v>
      </c>
      <c r="E864">
        <v>1.881848669776664E-4</v>
      </c>
      <c r="F864">
        <v>2.4594800443646661E-4</v>
      </c>
      <c r="G864">
        <v>-3.7710679692352228E-4</v>
      </c>
      <c r="H864">
        <v>-7.2923833203724416E-4</v>
      </c>
      <c r="I864">
        <v>-2.6461440518839971E-3</v>
      </c>
      <c r="J864">
        <v>-3.3723837174379542E-3</v>
      </c>
      <c r="K864">
        <v>-3.1846396114126301E-3</v>
      </c>
      <c r="L864">
        <v>-3.831157217645337E-3</v>
      </c>
      <c r="M864">
        <v>-3.733099486018411E-3</v>
      </c>
      <c r="N864">
        <v>-3.79279367207579E-3</v>
      </c>
      <c r="O864">
        <v>-3.407188618998767E-3</v>
      </c>
      <c r="P864">
        <v>-2.7611417817940361E-3</v>
      </c>
      <c r="Q864">
        <v>-3.1357744144522369E-3</v>
      </c>
      <c r="R864">
        <v>-2.9297659275087668E-3</v>
      </c>
      <c r="S864">
        <v>-2.9995347802686408E-3</v>
      </c>
      <c r="T864">
        <v>-2.3994051936727261E-3</v>
      </c>
      <c r="U864">
        <v>-2.85843997653156E-3</v>
      </c>
    </row>
    <row r="865" spans="1:21" x14ac:dyDescent="0.2">
      <c r="A865" s="1">
        <v>863</v>
      </c>
      <c r="B865">
        <v>2063.4920000000002</v>
      </c>
      <c r="C865">
        <v>-6.7962456490388429E-5</v>
      </c>
      <c r="D865">
        <v>2.0552574998700159E-4</v>
      </c>
      <c r="E865">
        <v>1.6111386697766639E-4</v>
      </c>
      <c r="F865">
        <v>3.0038100443646612E-4</v>
      </c>
      <c r="G865">
        <v>-3.2261379692352128E-4</v>
      </c>
      <c r="H865">
        <v>-6.7634833203724255E-4</v>
      </c>
      <c r="I865">
        <v>-2.6072040518839968E-3</v>
      </c>
      <c r="J865">
        <v>-3.3397737174379518E-3</v>
      </c>
      <c r="K865">
        <v>-3.109039611412632E-3</v>
      </c>
      <c r="L865">
        <v>-3.771317217645339E-3</v>
      </c>
      <c r="M865">
        <v>-3.687949486018412E-3</v>
      </c>
      <c r="N865">
        <v>-3.7461036720757902E-3</v>
      </c>
      <c r="O865">
        <v>-3.3209786189987681E-3</v>
      </c>
      <c r="P865">
        <v>-2.6467017817940349E-3</v>
      </c>
      <c r="Q865">
        <v>-3.040894414452237E-3</v>
      </c>
      <c r="R865">
        <v>-2.8313459275087671E-3</v>
      </c>
      <c r="S865">
        <v>-2.92116478026864E-3</v>
      </c>
      <c r="T865">
        <v>-2.2427551936727262E-3</v>
      </c>
      <c r="U865">
        <v>-2.75729997653156E-3</v>
      </c>
    </row>
    <row r="866" spans="1:21" x14ac:dyDescent="0.2">
      <c r="A866" s="1">
        <v>864</v>
      </c>
      <c r="B866">
        <v>2065.42</v>
      </c>
      <c r="C866">
        <v>-4.9407456490388468E-5</v>
      </c>
      <c r="D866">
        <v>2.1155574998700131E-4</v>
      </c>
      <c r="E866">
        <v>1.322598669776663E-4</v>
      </c>
      <c r="F866">
        <v>2.5396500443646648E-4</v>
      </c>
      <c r="G866">
        <v>-3.077717969235221E-4</v>
      </c>
      <c r="H866">
        <v>-6.5512833203724367E-4</v>
      </c>
      <c r="I866">
        <v>-2.6001240518839981E-3</v>
      </c>
      <c r="J866">
        <v>-3.3477937174379532E-3</v>
      </c>
      <c r="K866">
        <v>-3.1148896114126302E-3</v>
      </c>
      <c r="L866">
        <v>-3.7314772176453401E-3</v>
      </c>
      <c r="M866">
        <v>-3.7379794860184119E-3</v>
      </c>
      <c r="N866">
        <v>-3.72766367207579E-3</v>
      </c>
      <c r="O866">
        <v>-3.3092786189987682E-3</v>
      </c>
      <c r="P866">
        <v>-2.596051781794036E-3</v>
      </c>
      <c r="Q866">
        <v>-2.9817444144522361E-3</v>
      </c>
      <c r="R866">
        <v>-2.8289259275087672E-3</v>
      </c>
      <c r="S866">
        <v>-2.9161747802686402E-3</v>
      </c>
      <c r="T866">
        <v>-2.153895193672727E-3</v>
      </c>
      <c r="U866">
        <v>-2.6954999765315588E-3</v>
      </c>
    </row>
    <row r="867" spans="1:21" x14ac:dyDescent="0.2">
      <c r="A867" s="1">
        <v>865</v>
      </c>
      <c r="B867">
        <v>2067.3490000000002</v>
      </c>
      <c r="C867">
        <v>-3.8070456490388323E-5</v>
      </c>
      <c r="D867">
        <v>2.5875474998700168E-4</v>
      </c>
      <c r="E867">
        <v>2.2461886697766649E-4</v>
      </c>
      <c r="F867">
        <v>2.4988900443646692E-4</v>
      </c>
      <c r="G867">
        <v>-3.0746779692352252E-4</v>
      </c>
      <c r="H867">
        <v>-6.6992833203724251E-4</v>
      </c>
      <c r="I867">
        <v>-2.665564051883998E-3</v>
      </c>
      <c r="J867">
        <v>-3.3595737174379522E-3</v>
      </c>
      <c r="K867">
        <v>-3.1374596114126332E-3</v>
      </c>
      <c r="L867">
        <v>-3.7136372176453381E-3</v>
      </c>
      <c r="M867">
        <v>-3.7356794860184121E-3</v>
      </c>
      <c r="N867">
        <v>-3.707403672075791E-3</v>
      </c>
      <c r="O867">
        <v>-3.3536686189987678E-3</v>
      </c>
      <c r="P867">
        <v>-2.6724317817940352E-3</v>
      </c>
      <c r="Q867">
        <v>-3.022364414452236E-3</v>
      </c>
      <c r="R867">
        <v>-2.8723259275087662E-3</v>
      </c>
      <c r="S867">
        <v>-2.9618447802686409E-3</v>
      </c>
      <c r="T867">
        <v>-2.2326151936727262E-3</v>
      </c>
      <c r="U867">
        <v>-2.7871099765315582E-3</v>
      </c>
    </row>
    <row r="868" spans="1:21" x14ac:dyDescent="0.2">
      <c r="A868" s="1">
        <v>866</v>
      </c>
      <c r="B868">
        <v>2069.277</v>
      </c>
      <c r="C868">
        <v>-5.7774456490388912E-5</v>
      </c>
      <c r="D868">
        <v>2.4511074998700147E-4</v>
      </c>
      <c r="E868">
        <v>2.6274086697766628E-4</v>
      </c>
      <c r="F868">
        <v>2.6275500443646632E-4</v>
      </c>
      <c r="G868">
        <v>-3.1656179692352189E-4</v>
      </c>
      <c r="H868">
        <v>-6.8015833203724421E-4</v>
      </c>
      <c r="I868">
        <v>-2.6671440518839969E-3</v>
      </c>
      <c r="J868">
        <v>-3.3945137174379528E-3</v>
      </c>
      <c r="K868">
        <v>-3.17144961141263E-3</v>
      </c>
      <c r="L868">
        <v>-3.777367217645339E-3</v>
      </c>
      <c r="M868">
        <v>-3.7159994860184119E-3</v>
      </c>
      <c r="N868">
        <v>-3.73174367207579E-3</v>
      </c>
      <c r="O868">
        <v>-3.3610886189987688E-3</v>
      </c>
      <c r="P868">
        <v>-2.7391317817940359E-3</v>
      </c>
      <c r="Q868">
        <v>-3.1008844144522359E-3</v>
      </c>
      <c r="R868">
        <v>-2.8971259275087659E-3</v>
      </c>
      <c r="S868">
        <v>-2.93519478026864E-3</v>
      </c>
      <c r="T868">
        <v>-2.284335193672726E-3</v>
      </c>
      <c r="U868">
        <v>-2.8470299765315601E-3</v>
      </c>
    </row>
    <row r="869" spans="1:21" x14ac:dyDescent="0.2">
      <c r="A869" s="1">
        <v>867</v>
      </c>
      <c r="B869">
        <v>2071.2060000000001</v>
      </c>
      <c r="C869">
        <v>-1.055094564903891E-4</v>
      </c>
      <c r="D869">
        <v>2.3163374998700189E-4</v>
      </c>
      <c r="E869">
        <v>2.7408986697766618E-4</v>
      </c>
      <c r="F869">
        <v>2.8431300443646678E-4</v>
      </c>
      <c r="G869">
        <v>-3.4387779692352129E-4</v>
      </c>
      <c r="H869">
        <v>-6.9352833203724287E-4</v>
      </c>
      <c r="I869">
        <v>-2.688814051883997E-3</v>
      </c>
      <c r="J869">
        <v>-3.3838137174379539E-3</v>
      </c>
      <c r="K869">
        <v>-3.207049611412631E-3</v>
      </c>
      <c r="L869">
        <v>-3.8590572176453379E-3</v>
      </c>
      <c r="M869">
        <v>-3.7182294860184108E-3</v>
      </c>
      <c r="N869">
        <v>-3.76270367207579E-3</v>
      </c>
      <c r="O869">
        <v>-3.405108618998768E-3</v>
      </c>
      <c r="P869">
        <v>-2.7718417817940359E-3</v>
      </c>
      <c r="Q869">
        <v>-3.1512644144522368E-3</v>
      </c>
      <c r="R869">
        <v>-2.9254059275087671E-3</v>
      </c>
      <c r="S869">
        <v>-2.94826478026864E-3</v>
      </c>
      <c r="T869">
        <v>-2.3373451936727269E-3</v>
      </c>
      <c r="U869">
        <v>-2.8753899765315582E-3</v>
      </c>
    </row>
    <row r="870" spans="1:21" x14ac:dyDescent="0.2">
      <c r="A870" s="1">
        <v>868</v>
      </c>
      <c r="B870">
        <v>2073.1350000000002</v>
      </c>
      <c r="C870">
        <v>-5.122945649038875E-5</v>
      </c>
      <c r="D870">
        <v>2.8648374998700151E-4</v>
      </c>
      <c r="E870">
        <v>3.2888786697766618E-4</v>
      </c>
      <c r="F870">
        <v>3.3373100443646669E-4</v>
      </c>
      <c r="G870">
        <v>-3.0192279692352163E-4</v>
      </c>
      <c r="H870">
        <v>-6.168583320372437E-4</v>
      </c>
      <c r="I870">
        <v>-2.6259440518839969E-3</v>
      </c>
      <c r="J870">
        <v>-3.317953717437953E-3</v>
      </c>
      <c r="K870">
        <v>-3.1651996114126311E-3</v>
      </c>
      <c r="L870">
        <v>-3.807197217645338E-3</v>
      </c>
      <c r="M870">
        <v>-3.6375394860184121E-3</v>
      </c>
      <c r="N870">
        <v>-3.6638536720757912E-3</v>
      </c>
      <c r="O870">
        <v>-3.3430686189987679E-3</v>
      </c>
      <c r="P870">
        <v>-2.6930517817940359E-3</v>
      </c>
      <c r="Q870">
        <v>-3.0433744144522362E-3</v>
      </c>
      <c r="R870">
        <v>-2.8271859275087671E-3</v>
      </c>
      <c r="S870">
        <v>-2.855784780268641E-3</v>
      </c>
      <c r="T870">
        <v>-2.2384251936727259E-3</v>
      </c>
      <c r="U870">
        <v>-2.7483699765315588E-3</v>
      </c>
    </row>
    <row r="871" spans="1:21" x14ac:dyDescent="0.2">
      <c r="A871" s="1">
        <v>869</v>
      </c>
      <c r="B871">
        <v>2075.0630000000001</v>
      </c>
      <c r="C871">
        <v>3.3955435096103691E-6</v>
      </c>
      <c r="D871">
        <v>3.1984174998700128E-4</v>
      </c>
      <c r="E871">
        <v>3.417888669776663E-4</v>
      </c>
      <c r="F871">
        <v>3.503740044364669E-4</v>
      </c>
      <c r="G871">
        <v>-2.6354879692352262E-4</v>
      </c>
      <c r="H871">
        <v>-6.0981833203724387E-4</v>
      </c>
      <c r="I871">
        <v>-2.5784740518839961E-3</v>
      </c>
      <c r="J871">
        <v>-3.3626737174379511E-3</v>
      </c>
      <c r="K871">
        <v>-3.1590796114126332E-3</v>
      </c>
      <c r="L871">
        <v>-3.8128072176453372E-3</v>
      </c>
      <c r="M871">
        <v>-3.7022394860184108E-3</v>
      </c>
      <c r="N871">
        <v>-3.686593672075791E-3</v>
      </c>
      <c r="O871">
        <v>-3.416078618998768E-3</v>
      </c>
      <c r="P871">
        <v>-2.7445817817940352E-3</v>
      </c>
      <c r="Q871">
        <v>-3.0550544144522362E-3</v>
      </c>
      <c r="R871">
        <v>-2.8630959275087668E-3</v>
      </c>
      <c r="S871">
        <v>-2.8981547802686409E-3</v>
      </c>
      <c r="T871">
        <v>-2.249145193672726E-3</v>
      </c>
      <c r="U871">
        <v>-2.753989976531561E-3</v>
      </c>
    </row>
    <row r="872" spans="1:21" x14ac:dyDescent="0.2">
      <c r="A872" s="1">
        <v>870</v>
      </c>
      <c r="B872">
        <v>2076.991</v>
      </c>
      <c r="C872">
        <v>-2.4946456490388541E-5</v>
      </c>
      <c r="D872">
        <v>2.8345174998700142E-4</v>
      </c>
      <c r="E872">
        <v>3.1204686697766621E-4</v>
      </c>
      <c r="F872">
        <v>3.3699900443646648E-4</v>
      </c>
      <c r="G872">
        <v>-2.6206079692352169E-4</v>
      </c>
      <c r="H872">
        <v>-6.2940833203724376E-4</v>
      </c>
      <c r="I872">
        <v>-2.572864051883996E-3</v>
      </c>
      <c r="J872">
        <v>-3.3848737174379511E-3</v>
      </c>
      <c r="K872">
        <v>-3.083159611412633E-3</v>
      </c>
      <c r="L872">
        <v>-3.7789872176453368E-3</v>
      </c>
      <c r="M872">
        <v>-3.6993494860184119E-3</v>
      </c>
      <c r="N872">
        <v>-3.6691336720757911E-3</v>
      </c>
      <c r="O872">
        <v>-3.4013086189987681E-3</v>
      </c>
      <c r="P872">
        <v>-2.7021917817940349E-3</v>
      </c>
      <c r="Q872">
        <v>-3.0365344144522369E-3</v>
      </c>
      <c r="R872">
        <v>-2.8327359275087671E-3</v>
      </c>
      <c r="S872">
        <v>-2.8296047802686408E-3</v>
      </c>
      <c r="T872">
        <v>-2.2086251936727259E-3</v>
      </c>
      <c r="U872">
        <v>-2.6969899765315591E-3</v>
      </c>
    </row>
    <row r="873" spans="1:21" x14ac:dyDescent="0.2">
      <c r="A873" s="1">
        <v>871</v>
      </c>
      <c r="B873">
        <v>2078.92</v>
      </c>
      <c r="C873">
        <v>-3.0851456490389027E-5</v>
      </c>
      <c r="D873">
        <v>3.1768474998700131E-4</v>
      </c>
      <c r="E873">
        <v>2.9982086697766637E-4</v>
      </c>
      <c r="F873">
        <v>3.0944300443646678E-4</v>
      </c>
      <c r="G873">
        <v>-2.740637969235217E-4</v>
      </c>
      <c r="H873">
        <v>-6.3134833203724264E-4</v>
      </c>
      <c r="I873">
        <v>-2.6045040518839981E-3</v>
      </c>
      <c r="J873">
        <v>-3.4363037174379532E-3</v>
      </c>
      <c r="K873">
        <v>-3.1512096114126331E-3</v>
      </c>
      <c r="L873">
        <v>-3.836417217645337E-3</v>
      </c>
      <c r="M873">
        <v>-3.7364694860184118E-3</v>
      </c>
      <c r="N873">
        <v>-3.7428136720757902E-3</v>
      </c>
      <c r="O873">
        <v>-3.3979286189987691E-3</v>
      </c>
      <c r="P873">
        <v>-2.769491781794036E-3</v>
      </c>
      <c r="Q873">
        <v>-3.1180444144522368E-3</v>
      </c>
      <c r="R873">
        <v>-2.8645259275087661E-3</v>
      </c>
      <c r="S873">
        <v>-2.8863747802686402E-3</v>
      </c>
      <c r="T873">
        <v>-2.290895193672727E-3</v>
      </c>
      <c r="U873">
        <v>-2.7952399765315602E-3</v>
      </c>
    </row>
    <row r="874" spans="1:21" x14ac:dyDescent="0.2">
      <c r="A874" s="1">
        <v>872</v>
      </c>
      <c r="B874">
        <v>2080.848</v>
      </c>
      <c r="C874">
        <v>-9.0869456490389258E-5</v>
      </c>
      <c r="D874">
        <v>3.0858774998700168E-4</v>
      </c>
      <c r="E874">
        <v>2.6455886697766698E-4</v>
      </c>
      <c r="F874">
        <v>2.9260000443646688E-4</v>
      </c>
      <c r="G874">
        <v>-2.7068179692352201E-4</v>
      </c>
      <c r="H874">
        <v>-6.1964833203724274E-4</v>
      </c>
      <c r="I874">
        <v>-2.6453240518839959E-3</v>
      </c>
      <c r="J874">
        <v>-3.4249437174379538E-3</v>
      </c>
      <c r="K874">
        <v>-3.19714961141263E-3</v>
      </c>
      <c r="L874">
        <v>-3.831157217645337E-3</v>
      </c>
      <c r="M874">
        <v>-3.7385894860184122E-3</v>
      </c>
      <c r="N874">
        <v>-3.7697336720757899E-3</v>
      </c>
      <c r="O874">
        <v>-3.3657786189987692E-3</v>
      </c>
      <c r="P874">
        <v>-2.795481781794036E-3</v>
      </c>
      <c r="Q874">
        <v>-3.0879444144522369E-3</v>
      </c>
      <c r="R874">
        <v>-2.8539659275087659E-3</v>
      </c>
      <c r="S874">
        <v>-2.8856947802686412E-3</v>
      </c>
      <c r="T874">
        <v>-2.2711451936727259E-3</v>
      </c>
      <c r="U874">
        <v>-2.790279976531558E-3</v>
      </c>
    </row>
    <row r="875" spans="1:21" x14ac:dyDescent="0.2">
      <c r="A875" s="1">
        <v>873</v>
      </c>
      <c r="B875">
        <v>2082.777</v>
      </c>
      <c r="C875">
        <v>-1.063874564903892E-4</v>
      </c>
      <c r="D875">
        <v>2.8361974998700152E-4</v>
      </c>
      <c r="E875">
        <v>2.9618286697766618E-4</v>
      </c>
      <c r="F875">
        <v>3.2409600443646672E-4</v>
      </c>
      <c r="G875">
        <v>-2.428887969235221E-4</v>
      </c>
      <c r="H875">
        <v>-5.460283320372428E-4</v>
      </c>
      <c r="I875">
        <v>-2.6005640518839972E-3</v>
      </c>
      <c r="J875">
        <v>-3.348143717437952E-3</v>
      </c>
      <c r="K875">
        <v>-3.14017961141263E-3</v>
      </c>
      <c r="L875">
        <v>-3.750457217645338E-3</v>
      </c>
      <c r="M875">
        <v>-3.6711594860184119E-3</v>
      </c>
      <c r="N875">
        <v>-3.6924836720757912E-3</v>
      </c>
      <c r="O875">
        <v>-3.3486486189987681E-3</v>
      </c>
      <c r="P875">
        <v>-2.7209317817940351E-3</v>
      </c>
      <c r="Q875">
        <v>-2.975164414452237E-3</v>
      </c>
      <c r="R875">
        <v>-2.7603259275087669E-3</v>
      </c>
      <c r="S875">
        <v>-2.8764447802686402E-3</v>
      </c>
      <c r="T875">
        <v>-2.2657851936727261E-3</v>
      </c>
      <c r="U875">
        <v>-2.7249399765315579E-3</v>
      </c>
    </row>
    <row r="876" spans="1:21" x14ac:dyDescent="0.2">
      <c r="A876" s="1">
        <v>874</v>
      </c>
      <c r="B876">
        <v>2084.7049999999999</v>
      </c>
      <c r="C876">
        <v>-1.131334564903885E-4</v>
      </c>
      <c r="D876">
        <v>2.6219174998700192E-4</v>
      </c>
      <c r="E876">
        <v>3.533758669776667E-4</v>
      </c>
      <c r="F876">
        <v>3.6273800443646691E-4</v>
      </c>
      <c r="G876">
        <v>-1.901027969235213E-4</v>
      </c>
      <c r="H876">
        <v>-5.539883320372441E-4</v>
      </c>
      <c r="I876">
        <v>-2.5837140518839962E-3</v>
      </c>
      <c r="J876">
        <v>-3.3337137174379531E-3</v>
      </c>
      <c r="K876">
        <v>-3.141309611412632E-3</v>
      </c>
      <c r="L876">
        <v>-3.742517217645337E-3</v>
      </c>
      <c r="M876">
        <v>-3.6741094860184109E-3</v>
      </c>
      <c r="N876">
        <v>-3.68844367207579E-3</v>
      </c>
      <c r="O876">
        <v>-3.380138618998768E-3</v>
      </c>
      <c r="P876">
        <v>-2.7325117817940362E-3</v>
      </c>
      <c r="Q876">
        <v>-3.0330644144522371E-3</v>
      </c>
      <c r="R876">
        <v>-2.7839459275087672E-3</v>
      </c>
      <c r="S876">
        <v>-2.8842247802686408E-3</v>
      </c>
      <c r="T876">
        <v>-2.2974551936727262E-3</v>
      </c>
      <c r="U876">
        <v>-2.731419976531561E-3</v>
      </c>
    </row>
    <row r="877" spans="1:21" x14ac:dyDescent="0.2">
      <c r="A877" s="1">
        <v>875</v>
      </c>
      <c r="B877">
        <v>2086.634</v>
      </c>
      <c r="C877">
        <v>-8.8912456490388911E-5</v>
      </c>
      <c r="D877">
        <v>2.620907499870013E-4</v>
      </c>
      <c r="E877">
        <v>4.1242886697766658E-4</v>
      </c>
      <c r="F877">
        <v>4.4788300443646692E-4</v>
      </c>
      <c r="G877">
        <v>-1.193517969235221E-4</v>
      </c>
      <c r="H877">
        <v>-5.1104833203724411E-4</v>
      </c>
      <c r="I877">
        <v>-2.5083340518839959E-3</v>
      </c>
      <c r="J877">
        <v>-3.2879237174379531E-3</v>
      </c>
      <c r="K877">
        <v>-3.03101961141263E-3</v>
      </c>
      <c r="L877">
        <v>-3.6189872176453398E-3</v>
      </c>
      <c r="M877">
        <v>-3.5405594860184121E-3</v>
      </c>
      <c r="N877">
        <v>-3.582313672075791E-3</v>
      </c>
      <c r="O877">
        <v>-3.2648486189987679E-3</v>
      </c>
      <c r="P877">
        <v>-2.574341781794037E-3</v>
      </c>
      <c r="Q877">
        <v>-2.9389344144522371E-3</v>
      </c>
      <c r="R877">
        <v>-2.6908359275087672E-3</v>
      </c>
      <c r="S877">
        <v>-2.76219478026864E-3</v>
      </c>
      <c r="T877">
        <v>-2.167595193672725E-3</v>
      </c>
      <c r="U877">
        <v>-2.6267999765315578E-3</v>
      </c>
    </row>
    <row r="878" spans="1:21" x14ac:dyDescent="0.2">
      <c r="A878" s="1">
        <v>876</v>
      </c>
      <c r="B878">
        <v>2088.5630000000001</v>
      </c>
      <c r="C878">
        <v>-4.7888456490388302E-5</v>
      </c>
      <c r="D878">
        <v>3.3716174998700159E-4</v>
      </c>
      <c r="E878">
        <v>4.0639886697766678E-4</v>
      </c>
      <c r="F878">
        <v>4.9853300443646617E-4</v>
      </c>
      <c r="G878">
        <v>-7.0677796923521857E-5</v>
      </c>
      <c r="H878">
        <v>-4.3222833203724378E-4</v>
      </c>
      <c r="I878">
        <v>-2.457264051883996E-3</v>
      </c>
      <c r="J878">
        <v>-3.2821737174379539E-3</v>
      </c>
      <c r="K878">
        <v>-3.0237996114126308E-3</v>
      </c>
      <c r="L878">
        <v>-3.6046172176453371E-3</v>
      </c>
      <c r="M878">
        <v>-3.5690994860184122E-3</v>
      </c>
      <c r="N878">
        <v>-3.591743672075791E-3</v>
      </c>
      <c r="O878">
        <v>-3.210998618998769E-3</v>
      </c>
      <c r="P878">
        <v>-2.5351717817940372E-3</v>
      </c>
      <c r="Q878">
        <v>-2.9027944144522371E-3</v>
      </c>
      <c r="R878">
        <v>-2.712575927508766E-3</v>
      </c>
      <c r="S878">
        <v>-2.769404780268641E-3</v>
      </c>
      <c r="T878">
        <v>-2.104145193672725E-3</v>
      </c>
      <c r="U878">
        <v>-2.5854299765315589E-3</v>
      </c>
    </row>
    <row r="879" spans="1:21" x14ac:dyDescent="0.2">
      <c r="A879" s="1">
        <v>877</v>
      </c>
      <c r="B879">
        <v>2090.491</v>
      </c>
      <c r="C879">
        <v>-5.5648456490389048E-5</v>
      </c>
      <c r="D879">
        <v>3.9748474998700179E-4</v>
      </c>
      <c r="E879">
        <v>4.2044686697766679E-4</v>
      </c>
      <c r="F879">
        <v>5.0379000443646687E-4</v>
      </c>
      <c r="G879">
        <v>-4.8689796923521288E-5</v>
      </c>
      <c r="H879">
        <v>-3.5482833203724379E-4</v>
      </c>
      <c r="I879">
        <v>-2.488154051883996E-3</v>
      </c>
      <c r="J879">
        <v>-3.217443717437951E-3</v>
      </c>
      <c r="K879">
        <v>-2.9422296114126321E-3</v>
      </c>
      <c r="L879">
        <v>-3.5377272176453371E-3</v>
      </c>
      <c r="M879">
        <v>-3.5066494860184101E-3</v>
      </c>
      <c r="N879">
        <v>-3.4651436720757899E-3</v>
      </c>
      <c r="O879">
        <v>-3.0516386189987678E-3</v>
      </c>
      <c r="P879">
        <v>-2.4168917817940371E-3</v>
      </c>
      <c r="Q879">
        <v>-2.734704414452237E-3</v>
      </c>
      <c r="R879">
        <v>-2.6045259275087659E-3</v>
      </c>
      <c r="S879">
        <v>-2.6457047802686401E-3</v>
      </c>
      <c r="T879">
        <v>-1.9548151936727258E-3</v>
      </c>
      <c r="U879">
        <v>-2.4926799765315599E-3</v>
      </c>
    </row>
    <row r="880" spans="1:21" x14ac:dyDescent="0.2">
      <c r="A880" s="1">
        <v>878</v>
      </c>
      <c r="B880">
        <v>2092.4189999999999</v>
      </c>
      <c r="C880">
        <v>-3.5236456490388153E-5</v>
      </c>
      <c r="D880">
        <v>4.0115774998700178E-4</v>
      </c>
      <c r="E880">
        <v>4.6562686697766649E-4</v>
      </c>
      <c r="F880">
        <v>4.9583600443646675E-4</v>
      </c>
      <c r="G880">
        <v>-4.1551796923521012E-5</v>
      </c>
      <c r="H880">
        <v>-3.383883320372425E-4</v>
      </c>
      <c r="I880">
        <v>-2.5090840518839971E-3</v>
      </c>
      <c r="J880">
        <v>-3.2764637174379509E-3</v>
      </c>
      <c r="K880">
        <v>-2.978049611412631E-3</v>
      </c>
      <c r="L880">
        <v>-3.64408721764534E-3</v>
      </c>
      <c r="M880">
        <v>-3.5596494860184111E-3</v>
      </c>
      <c r="N880">
        <v>-3.5260236720757909E-3</v>
      </c>
      <c r="O880">
        <v>-3.2108286189987678E-3</v>
      </c>
      <c r="P880">
        <v>-2.5417517817940358E-3</v>
      </c>
      <c r="Q880">
        <v>-2.8166144144522371E-3</v>
      </c>
      <c r="R880">
        <v>-2.7177259275087671E-3</v>
      </c>
      <c r="S880">
        <v>-2.6895247802686401E-3</v>
      </c>
      <c r="T880">
        <v>-2.0568751936727251E-3</v>
      </c>
      <c r="U880">
        <v>-2.6323899765315611E-3</v>
      </c>
    </row>
    <row r="881" spans="1:21" x14ac:dyDescent="0.2">
      <c r="A881" s="1">
        <v>879</v>
      </c>
      <c r="B881">
        <v>2094.348</v>
      </c>
      <c r="C881">
        <v>-3.4764456490388521E-5</v>
      </c>
      <c r="D881">
        <v>3.8976674998700148E-4</v>
      </c>
      <c r="E881">
        <v>4.3308086697766692E-4</v>
      </c>
      <c r="F881">
        <v>4.5384700443646672E-4</v>
      </c>
      <c r="G881">
        <v>-4.0164796923522483E-5</v>
      </c>
      <c r="H881">
        <v>-3.818183320372431E-4</v>
      </c>
      <c r="I881">
        <v>-2.4876040518839958E-3</v>
      </c>
      <c r="J881">
        <v>-3.2345237174379541E-3</v>
      </c>
      <c r="K881">
        <v>-2.928439611412632E-3</v>
      </c>
      <c r="L881">
        <v>-3.5659572176453369E-3</v>
      </c>
      <c r="M881">
        <v>-3.4810994860184109E-3</v>
      </c>
      <c r="N881">
        <v>-3.441813672075791E-3</v>
      </c>
      <c r="O881">
        <v>-3.1507486189987668E-3</v>
      </c>
      <c r="P881">
        <v>-2.4745117817940362E-3</v>
      </c>
      <c r="Q881">
        <v>-2.758794414452237E-3</v>
      </c>
      <c r="R881">
        <v>-2.6275359275087658E-3</v>
      </c>
      <c r="S881">
        <v>-2.625104780268641E-3</v>
      </c>
      <c r="T881">
        <v>-2.0134651936727262E-3</v>
      </c>
      <c r="U881">
        <v>-2.5389199765315589E-3</v>
      </c>
    </row>
    <row r="882" spans="1:21" x14ac:dyDescent="0.2">
      <c r="A882" s="1">
        <v>880</v>
      </c>
      <c r="B882">
        <v>2096.2759999999998</v>
      </c>
      <c r="C882">
        <v>-6.5837456490389773E-5</v>
      </c>
      <c r="D882">
        <v>3.6550274998700189E-4</v>
      </c>
      <c r="E882">
        <v>3.9753886697766648E-4</v>
      </c>
      <c r="F882">
        <v>4.1637700443646628E-4</v>
      </c>
      <c r="G882">
        <v>-1.17389796923521E-4</v>
      </c>
      <c r="H882">
        <v>-4.1827833203724341E-4</v>
      </c>
      <c r="I882">
        <v>-2.480184051883997E-3</v>
      </c>
      <c r="J882">
        <v>-3.2569337174379511E-3</v>
      </c>
      <c r="K882">
        <v>-2.9850596114126319E-3</v>
      </c>
      <c r="L882">
        <v>-3.6420272176453379E-3</v>
      </c>
      <c r="M882">
        <v>-3.519669486018413E-3</v>
      </c>
      <c r="N882">
        <v>-3.5289736720757899E-3</v>
      </c>
      <c r="O882">
        <v>-3.1940286189987691E-3</v>
      </c>
      <c r="P882">
        <v>-2.5647617817940358E-3</v>
      </c>
      <c r="Q882">
        <v>-2.8597444144522369E-3</v>
      </c>
      <c r="R882">
        <v>-2.691445927508767E-3</v>
      </c>
      <c r="S882">
        <v>-2.7150347802686412E-3</v>
      </c>
      <c r="T882">
        <v>-2.1063251936727259E-3</v>
      </c>
      <c r="U882">
        <v>-2.6202899765315601E-3</v>
      </c>
    </row>
    <row r="883" spans="1:21" x14ac:dyDescent="0.2">
      <c r="A883" s="1">
        <v>881</v>
      </c>
      <c r="B883">
        <v>2098.2049999999999</v>
      </c>
      <c r="C883">
        <v>-1.006864564903889E-4</v>
      </c>
      <c r="D883">
        <v>3.2496374998700192E-4</v>
      </c>
      <c r="E883">
        <v>3.5819286697766649E-4</v>
      </c>
      <c r="F883">
        <v>3.957560044364661E-4</v>
      </c>
      <c r="G883">
        <v>-1.877027969235216E-4</v>
      </c>
      <c r="H883">
        <v>-5.0096833203724326E-4</v>
      </c>
      <c r="I883">
        <v>-2.553004051883996E-3</v>
      </c>
      <c r="J883">
        <v>-3.3151937174379521E-3</v>
      </c>
      <c r="K883">
        <v>-3.0159296114126311E-3</v>
      </c>
      <c r="L883">
        <v>-3.6810772176453371E-3</v>
      </c>
      <c r="M883">
        <v>-3.556669486018411E-3</v>
      </c>
      <c r="N883">
        <v>-3.5631736720757902E-3</v>
      </c>
      <c r="O883">
        <v>-3.1846186189987669E-3</v>
      </c>
      <c r="P883">
        <v>-2.5300917817940361E-3</v>
      </c>
      <c r="Q883">
        <v>-2.830754414452236E-3</v>
      </c>
      <c r="R883">
        <v>-2.6953359275087661E-3</v>
      </c>
      <c r="S883">
        <v>-2.74181478026864E-3</v>
      </c>
      <c r="T883">
        <v>-2.075915193672727E-3</v>
      </c>
      <c r="U883">
        <v>-2.6140099765315592E-3</v>
      </c>
    </row>
    <row r="884" spans="1:21" x14ac:dyDescent="0.2">
      <c r="A884" s="1">
        <v>882</v>
      </c>
      <c r="B884">
        <v>2100.1329999999998</v>
      </c>
      <c r="C884">
        <v>-1.4818045649038931E-4</v>
      </c>
      <c r="D884">
        <v>2.8648374998700151E-4</v>
      </c>
      <c r="E884">
        <v>3.2407086697766639E-4</v>
      </c>
      <c r="F884">
        <v>3.4919500443646639E-4</v>
      </c>
      <c r="G884">
        <v>-2.2547479692352181E-4</v>
      </c>
      <c r="H884">
        <v>-6.1562833203724406E-4</v>
      </c>
      <c r="I884">
        <v>-2.6159540518839969E-3</v>
      </c>
      <c r="J884">
        <v>-3.3840537174379529E-3</v>
      </c>
      <c r="K884">
        <v>-3.0935396114126299E-3</v>
      </c>
      <c r="L884">
        <v>-3.748697217645338E-3</v>
      </c>
      <c r="M884">
        <v>-3.6799894860184111E-3</v>
      </c>
      <c r="N884">
        <v>-3.6523336720757902E-3</v>
      </c>
      <c r="O884">
        <v>-3.3034286189987678E-3</v>
      </c>
      <c r="P884">
        <v>-2.5731417817940372E-3</v>
      </c>
      <c r="Q884">
        <v>-2.9136244144522361E-3</v>
      </c>
      <c r="R884">
        <v>-2.7679259275087669E-3</v>
      </c>
      <c r="S884">
        <v>-2.8342147802686412E-3</v>
      </c>
      <c r="T884">
        <v>-2.1567351936727249E-3</v>
      </c>
      <c r="U884">
        <v>-2.6513499765315599E-3</v>
      </c>
    </row>
    <row r="885" spans="1:21" x14ac:dyDescent="0.2">
      <c r="A885" s="1">
        <v>883</v>
      </c>
      <c r="B885">
        <v>2102.0619999999999</v>
      </c>
      <c r="C885">
        <v>-1.2210645649038919E-4</v>
      </c>
      <c r="D885">
        <v>2.7849874998700118E-4</v>
      </c>
      <c r="E885">
        <v>2.9968586697766642E-4</v>
      </c>
      <c r="F885">
        <v>3.2446700443646649E-4</v>
      </c>
      <c r="G885">
        <v>-2.1911779692352151E-4</v>
      </c>
      <c r="H885">
        <v>-6.4481833203724418E-4</v>
      </c>
      <c r="I885">
        <v>-2.607234051883997E-3</v>
      </c>
      <c r="J885">
        <v>-3.3954737174379541E-3</v>
      </c>
      <c r="K885">
        <v>-3.0903796114126309E-3</v>
      </c>
      <c r="L885">
        <v>-3.7618672176453379E-3</v>
      </c>
      <c r="M885">
        <v>-3.6852394860184112E-3</v>
      </c>
      <c r="N885">
        <v>-3.6343636720757911E-3</v>
      </c>
      <c r="O885">
        <v>-3.3163586189987669E-3</v>
      </c>
      <c r="P885">
        <v>-2.5856917817940351E-3</v>
      </c>
      <c r="Q885">
        <v>-2.940704414452237E-3</v>
      </c>
      <c r="R885">
        <v>-2.7624059275087672E-3</v>
      </c>
      <c r="S885">
        <v>-2.8391647802686409E-3</v>
      </c>
      <c r="T885">
        <v>-2.209415193672726E-3</v>
      </c>
      <c r="U885">
        <v>-2.6846499765315591E-3</v>
      </c>
    </row>
    <row r="886" spans="1:21" x14ac:dyDescent="0.2">
      <c r="A886" s="1">
        <v>884</v>
      </c>
      <c r="B886">
        <v>2103.9899999999998</v>
      </c>
      <c r="C886">
        <v>-1.4045645649038861E-4</v>
      </c>
      <c r="D886">
        <v>2.4130274998700139E-4</v>
      </c>
      <c r="E886">
        <v>2.5054986697766639E-4</v>
      </c>
      <c r="F886">
        <v>2.8515500443646692E-4</v>
      </c>
      <c r="G886">
        <v>-2.6503579692352218E-4</v>
      </c>
      <c r="H886">
        <v>-6.9631833203724364E-4</v>
      </c>
      <c r="I886">
        <v>-2.6982540518839982E-3</v>
      </c>
      <c r="J886">
        <v>-3.4270737174379542E-3</v>
      </c>
      <c r="K886">
        <v>-3.134029611412631E-3</v>
      </c>
      <c r="L886">
        <v>-3.8011872176453368E-3</v>
      </c>
      <c r="M886">
        <v>-3.7101994860184121E-3</v>
      </c>
      <c r="N886">
        <v>-3.6395836720757909E-3</v>
      </c>
      <c r="O886">
        <v>-3.3125986189987688E-3</v>
      </c>
      <c r="P886">
        <v>-2.6631317817940371E-3</v>
      </c>
      <c r="Q886">
        <v>-2.9919544144522362E-3</v>
      </c>
      <c r="R886">
        <v>-2.786195927508766E-3</v>
      </c>
      <c r="S886">
        <v>-2.7993447802686401E-3</v>
      </c>
      <c r="T886">
        <v>-2.2310451936727259E-3</v>
      </c>
      <c r="U886">
        <v>-2.6910199765315581E-3</v>
      </c>
    </row>
    <row r="887" spans="1:21" x14ac:dyDescent="0.2">
      <c r="A887" s="1">
        <v>885</v>
      </c>
      <c r="B887">
        <v>2105.9189999999999</v>
      </c>
      <c r="C887">
        <v>-1.2028545649038919E-4</v>
      </c>
      <c r="D887">
        <v>2.6020374998700141E-4</v>
      </c>
      <c r="E887">
        <v>2.8614686697766651E-4</v>
      </c>
      <c r="F887">
        <v>3.2379300443646661E-4</v>
      </c>
      <c r="G887">
        <v>-3.0499979692352221E-4</v>
      </c>
      <c r="H887">
        <v>-6.8566833203724271E-4</v>
      </c>
      <c r="I887">
        <v>-2.685324051883996E-3</v>
      </c>
      <c r="J887">
        <v>-3.4417037174379519E-3</v>
      </c>
      <c r="K887">
        <v>-3.1641596114126299E-3</v>
      </c>
      <c r="L887">
        <v>-3.7860972176453379E-3</v>
      </c>
      <c r="M887">
        <v>-3.6831794860184108E-3</v>
      </c>
      <c r="N887">
        <v>-3.650343672075789E-3</v>
      </c>
      <c r="O887">
        <v>-3.303398618998768E-3</v>
      </c>
      <c r="P887">
        <v>-2.674041781794036E-3</v>
      </c>
      <c r="Q887">
        <v>-2.982564414452236E-3</v>
      </c>
      <c r="R887">
        <v>-2.8028559275087659E-3</v>
      </c>
      <c r="S887">
        <v>-2.80870478026864E-3</v>
      </c>
      <c r="T887">
        <v>-2.2354451936727258E-3</v>
      </c>
      <c r="U887">
        <v>-2.7382399765315591E-3</v>
      </c>
    </row>
    <row r="888" spans="1:21" x14ac:dyDescent="0.2">
      <c r="A888" s="1">
        <v>886</v>
      </c>
      <c r="B888">
        <v>2107.8470000000002</v>
      </c>
      <c r="C888">
        <v>-8.4999456490388557E-5</v>
      </c>
      <c r="D888">
        <v>2.6700974998700118E-4</v>
      </c>
      <c r="E888">
        <v>3.4690886697766619E-4</v>
      </c>
      <c r="F888">
        <v>3.8194200443646608E-4</v>
      </c>
      <c r="G888">
        <v>-2.7287979692352209E-4</v>
      </c>
      <c r="H888">
        <v>-6.6339833203724313E-4</v>
      </c>
      <c r="I888">
        <v>-2.630244051883997E-3</v>
      </c>
      <c r="J888">
        <v>-3.395993717437954E-3</v>
      </c>
      <c r="K888">
        <v>-3.1456096114126312E-3</v>
      </c>
      <c r="L888">
        <v>-3.7048672176453398E-3</v>
      </c>
      <c r="M888">
        <v>-3.6129194860184122E-3</v>
      </c>
      <c r="N888">
        <v>-3.6059036720757901E-3</v>
      </c>
      <c r="O888">
        <v>-3.2604286189987682E-3</v>
      </c>
      <c r="P888">
        <v>-2.6151717817940348E-3</v>
      </c>
      <c r="Q888">
        <v>-2.927144414452236E-3</v>
      </c>
      <c r="R888">
        <v>-2.7634959275087672E-3</v>
      </c>
      <c r="S888">
        <v>-2.709814780268641E-3</v>
      </c>
      <c r="T888">
        <v>-2.1352351936727259E-3</v>
      </c>
      <c r="U888">
        <v>-2.6321099765315588E-3</v>
      </c>
    </row>
    <row r="889" spans="1:21" x14ac:dyDescent="0.2">
      <c r="A889" s="1">
        <v>887</v>
      </c>
      <c r="B889">
        <v>2109.7759999999998</v>
      </c>
      <c r="C889">
        <v>-1.018674564903892E-4</v>
      </c>
      <c r="D889">
        <v>2.480077499870015E-4</v>
      </c>
      <c r="E889">
        <v>3.2487986697766639E-4</v>
      </c>
      <c r="F889">
        <v>3.9114000443646628E-4</v>
      </c>
      <c r="G889">
        <v>-2.7697179692352109E-4</v>
      </c>
      <c r="H889">
        <v>-6.3913833203724322E-4</v>
      </c>
      <c r="I889">
        <v>-2.708984051883996E-3</v>
      </c>
      <c r="J889">
        <v>-3.4461437174379528E-3</v>
      </c>
      <c r="K889">
        <v>-3.19662961141263E-3</v>
      </c>
      <c r="L889">
        <v>-3.802567217645339E-3</v>
      </c>
      <c r="M889">
        <v>-3.698529486018412E-3</v>
      </c>
      <c r="N889">
        <v>-3.7175836720757909E-3</v>
      </c>
      <c r="O889">
        <v>-3.3822286189987682E-3</v>
      </c>
      <c r="P889">
        <v>-2.7228717817940362E-3</v>
      </c>
      <c r="Q889">
        <v>-3.0330644144522371E-3</v>
      </c>
      <c r="R889">
        <v>-2.8608159275087669E-3</v>
      </c>
      <c r="S889">
        <v>-2.834244780268641E-3</v>
      </c>
      <c r="T889">
        <v>-2.2684451936727259E-3</v>
      </c>
      <c r="U889">
        <v>-2.7108799765315581E-3</v>
      </c>
    </row>
    <row r="890" spans="1:21" x14ac:dyDescent="0.2">
      <c r="A890" s="1">
        <v>888</v>
      </c>
      <c r="B890">
        <v>2111.7040000000002</v>
      </c>
      <c r="C890">
        <v>-1.2655945649038891E-4</v>
      </c>
      <c r="D890">
        <v>2.7014274998700188E-4</v>
      </c>
      <c r="E890">
        <v>2.7563886697766618E-4</v>
      </c>
      <c r="F890">
        <v>3.3403500443646633E-4</v>
      </c>
      <c r="G890">
        <v>-3.1020579692352113E-4</v>
      </c>
      <c r="H890">
        <v>-6.3450833203724296E-4</v>
      </c>
      <c r="I890">
        <v>-2.735344051883996E-3</v>
      </c>
      <c r="J890">
        <v>-3.4604637174379511E-3</v>
      </c>
      <c r="K890">
        <v>-3.1604196114126321E-3</v>
      </c>
      <c r="L890">
        <v>-3.776027217645337E-3</v>
      </c>
      <c r="M890">
        <v>-3.6375394860184121E-3</v>
      </c>
      <c r="N890">
        <v>-3.6704436720757902E-3</v>
      </c>
      <c r="O890">
        <v>-3.3062986189987681E-3</v>
      </c>
      <c r="P890">
        <v>-2.6417317817940349E-3</v>
      </c>
      <c r="Q890">
        <v>-2.936514414452238E-3</v>
      </c>
      <c r="R890">
        <v>-2.7701459275087659E-3</v>
      </c>
      <c r="S890">
        <v>-2.7894447802686399E-3</v>
      </c>
      <c r="T890">
        <v>-2.2210351936727251E-3</v>
      </c>
      <c r="U890">
        <v>-2.6312499765315609E-3</v>
      </c>
    </row>
    <row r="891" spans="1:21" x14ac:dyDescent="0.2">
      <c r="A891" s="1">
        <v>889</v>
      </c>
      <c r="B891">
        <v>2113.6329999999998</v>
      </c>
      <c r="C891">
        <v>-1.3576845649038849E-4</v>
      </c>
      <c r="D891">
        <v>2.2587374998700151E-4</v>
      </c>
      <c r="E891">
        <v>2.414228669776661E-4</v>
      </c>
      <c r="F891">
        <v>3.0502900443646639E-4</v>
      </c>
      <c r="G891">
        <v>-3.0631879692352178E-4</v>
      </c>
      <c r="H891">
        <v>-6.5658833203724367E-4</v>
      </c>
      <c r="I891">
        <v>-2.7799840518839959E-3</v>
      </c>
      <c r="J891">
        <v>-3.510673717437953E-3</v>
      </c>
      <c r="K891">
        <v>-3.2352496114126331E-3</v>
      </c>
      <c r="L891">
        <v>-3.8536972176453389E-3</v>
      </c>
      <c r="M891">
        <v>-3.779959486018412E-3</v>
      </c>
      <c r="N891">
        <v>-3.76410367207579E-3</v>
      </c>
      <c r="O891">
        <v>-3.4124286189987679E-3</v>
      </c>
      <c r="P891">
        <v>-2.7520717817940358E-3</v>
      </c>
      <c r="Q891">
        <v>-3.058224414452236E-3</v>
      </c>
      <c r="R891">
        <v>-2.8985959275087659E-3</v>
      </c>
      <c r="S891">
        <v>-2.945464780268641E-3</v>
      </c>
      <c r="T891">
        <v>-2.327885193672725E-3</v>
      </c>
      <c r="U891">
        <v>-2.79651997653156E-3</v>
      </c>
    </row>
    <row r="892" spans="1:21" x14ac:dyDescent="0.2">
      <c r="A892" s="1">
        <v>890</v>
      </c>
      <c r="B892">
        <v>2115.5610000000001</v>
      </c>
      <c r="C892">
        <v>-1.6140345649038901E-4</v>
      </c>
      <c r="D892">
        <v>1.343507499870019E-4</v>
      </c>
      <c r="E892">
        <v>1.588248669776664E-4</v>
      </c>
      <c r="F892">
        <v>2.5436900443646628E-4</v>
      </c>
      <c r="G892">
        <v>-3.6439679692352138E-4</v>
      </c>
      <c r="H892">
        <v>-7.1039833203724329E-4</v>
      </c>
      <c r="I892">
        <v>-2.8392540518839961E-3</v>
      </c>
      <c r="J892">
        <v>-3.542503717437953E-3</v>
      </c>
      <c r="K892">
        <v>-3.1907596114126319E-3</v>
      </c>
      <c r="L892">
        <v>-3.8130772176453369E-3</v>
      </c>
      <c r="M892">
        <v>-3.712839486018412E-3</v>
      </c>
      <c r="N892">
        <v>-3.71765367207579E-3</v>
      </c>
      <c r="O892">
        <v>-3.313248618998768E-3</v>
      </c>
      <c r="P892">
        <v>-2.6689217817940352E-3</v>
      </c>
      <c r="Q892">
        <v>-2.9649844144522368E-3</v>
      </c>
      <c r="R892">
        <v>-2.8403059275087668E-3</v>
      </c>
      <c r="S892">
        <v>-2.843594780268641E-3</v>
      </c>
      <c r="T892">
        <v>-2.2351751936727261E-3</v>
      </c>
      <c r="U892">
        <v>-2.727969976531559E-3</v>
      </c>
    </row>
    <row r="893" spans="1:21" x14ac:dyDescent="0.2">
      <c r="A893" s="1">
        <v>891</v>
      </c>
      <c r="B893">
        <v>2117.4899999999998</v>
      </c>
      <c r="C893">
        <v>-1.5300445649038891E-4</v>
      </c>
      <c r="D893">
        <v>1.499117499870017E-4</v>
      </c>
      <c r="E893">
        <v>1.8400986697766691E-4</v>
      </c>
      <c r="F893">
        <v>2.500570044364661E-4</v>
      </c>
      <c r="G893">
        <v>-3.9370379692352242E-4</v>
      </c>
      <c r="H893">
        <v>-7.4913833203724394E-4</v>
      </c>
      <c r="I893">
        <v>-2.8759540518839971E-3</v>
      </c>
      <c r="J893">
        <v>-3.6194837174379538E-3</v>
      </c>
      <c r="K893">
        <v>-3.286749611412633E-3</v>
      </c>
      <c r="L893">
        <v>-3.9425672176453368E-3</v>
      </c>
      <c r="M893">
        <v>-3.828229486018412E-3</v>
      </c>
      <c r="N893">
        <v>-3.8639236720757909E-3</v>
      </c>
      <c r="O893">
        <v>-3.4712686189987681E-3</v>
      </c>
      <c r="P893">
        <v>-2.8294917817940361E-3</v>
      </c>
      <c r="Q893">
        <v>-3.1119144144522372E-3</v>
      </c>
      <c r="R893">
        <v>-2.9612459275087672E-3</v>
      </c>
      <c r="S893">
        <v>-2.97024478026864E-3</v>
      </c>
      <c r="T893">
        <v>-2.405955193672725E-3</v>
      </c>
      <c r="U893">
        <v>-2.891269976531561E-3</v>
      </c>
    </row>
    <row r="894" spans="1:21" x14ac:dyDescent="0.2">
      <c r="A894" s="1">
        <v>892</v>
      </c>
      <c r="B894">
        <v>2119.4180000000001</v>
      </c>
      <c r="C894">
        <v>-1.946924564903887E-4</v>
      </c>
      <c r="D894">
        <v>1.4044674998700161E-4</v>
      </c>
      <c r="E894">
        <v>2.211508669776661E-4</v>
      </c>
      <c r="F894">
        <v>2.8909600443646641E-4</v>
      </c>
      <c r="G894">
        <v>-3.6510679692352242E-4</v>
      </c>
      <c r="H894">
        <v>-7.2631833203724416E-4</v>
      </c>
      <c r="I894">
        <v>-2.8364840518839969E-3</v>
      </c>
      <c r="J894">
        <v>-3.520383717437953E-3</v>
      </c>
      <c r="K894">
        <v>-3.2163896114126311E-3</v>
      </c>
      <c r="L894">
        <v>-3.84686721764534E-3</v>
      </c>
      <c r="M894">
        <v>-3.7723394860184108E-3</v>
      </c>
      <c r="N894">
        <v>-3.73328367207579E-3</v>
      </c>
      <c r="O894">
        <v>-3.376998618998768E-3</v>
      </c>
      <c r="P894">
        <v>-2.6976217817940361E-3</v>
      </c>
      <c r="Q894">
        <v>-3.0285944144522372E-3</v>
      </c>
      <c r="R894">
        <v>-2.8232359275087659E-3</v>
      </c>
      <c r="S894">
        <v>-2.8784947802686402E-3</v>
      </c>
      <c r="T894">
        <v>-2.2992251936727261E-3</v>
      </c>
      <c r="U894">
        <v>-2.7877299765315579E-3</v>
      </c>
    </row>
    <row r="895" spans="1:21" x14ac:dyDescent="0.2">
      <c r="A895" s="1">
        <v>893</v>
      </c>
      <c r="B895">
        <v>2121.3470000000002</v>
      </c>
      <c r="C895">
        <v>-2.2875545649038859E-4</v>
      </c>
      <c r="D895">
        <v>1.4731774998700189E-4</v>
      </c>
      <c r="E895">
        <v>2.3283586697766699E-4</v>
      </c>
      <c r="F895">
        <v>2.9165700443646618E-4</v>
      </c>
      <c r="G895">
        <v>-3.4664979692352119E-4</v>
      </c>
      <c r="H895">
        <v>-7.5423833203724314E-4</v>
      </c>
      <c r="I895">
        <v>-2.806614051883996E-3</v>
      </c>
      <c r="J895">
        <v>-3.555893717437952E-3</v>
      </c>
      <c r="K895">
        <v>-3.3039596114126332E-3</v>
      </c>
      <c r="L895">
        <v>-3.8730172176453391E-3</v>
      </c>
      <c r="M895">
        <v>-3.8406194860184108E-3</v>
      </c>
      <c r="N895">
        <v>-3.7606136720757899E-3</v>
      </c>
      <c r="O895">
        <v>-3.4450086189987679E-3</v>
      </c>
      <c r="P895">
        <v>-2.783871781794036E-3</v>
      </c>
      <c r="Q895">
        <v>-3.1602244144522361E-3</v>
      </c>
      <c r="R895">
        <v>-2.9534459275087671E-3</v>
      </c>
      <c r="S895">
        <v>-3.0227047802686411E-3</v>
      </c>
      <c r="T895">
        <v>-2.4099851936727249E-3</v>
      </c>
      <c r="U895">
        <v>-2.9085299765315592E-3</v>
      </c>
    </row>
    <row r="896" spans="1:21" x14ac:dyDescent="0.2">
      <c r="A896" s="1">
        <v>894</v>
      </c>
      <c r="B896">
        <v>2123.2750000000001</v>
      </c>
      <c r="C896">
        <v>-2.6767045649038913E-4</v>
      </c>
      <c r="D896">
        <v>1.3775174998700189E-4</v>
      </c>
      <c r="E896">
        <v>2.2327286697766639E-4</v>
      </c>
      <c r="F896">
        <v>2.3678700443646679E-4</v>
      </c>
      <c r="G896">
        <v>-3.9590079692352129E-4</v>
      </c>
      <c r="H896">
        <v>-7.8960833203724299E-4</v>
      </c>
      <c r="I896">
        <v>-2.8494740518839969E-3</v>
      </c>
      <c r="J896">
        <v>-3.604343717437954E-3</v>
      </c>
      <c r="K896">
        <v>-3.358579611412631E-3</v>
      </c>
      <c r="L896">
        <v>-3.9122572176453381E-3</v>
      </c>
      <c r="M896">
        <v>-3.861449486018412E-3</v>
      </c>
      <c r="N896">
        <v>-3.8330436720757899E-3</v>
      </c>
      <c r="O896">
        <v>-3.4530086189987681E-3</v>
      </c>
      <c r="P896">
        <v>-2.8420217817940359E-3</v>
      </c>
      <c r="Q896">
        <v>-3.1485744144522381E-3</v>
      </c>
      <c r="R896">
        <v>-2.988145927508767E-3</v>
      </c>
      <c r="S896">
        <v>-3.0072047802686408E-3</v>
      </c>
      <c r="T896">
        <v>-2.3708151936727259E-3</v>
      </c>
      <c r="U896">
        <v>-2.8334899765315598E-3</v>
      </c>
    </row>
    <row r="897" spans="1:21" x14ac:dyDescent="0.2">
      <c r="A897" s="1">
        <v>895</v>
      </c>
      <c r="B897">
        <v>2125.2040000000002</v>
      </c>
      <c r="C897">
        <v>-2.312174564903886E-4</v>
      </c>
      <c r="D897">
        <v>1.857857499870017E-4</v>
      </c>
      <c r="E897">
        <v>2.3637186697766631E-4</v>
      </c>
      <c r="F897">
        <v>2.3102700443646641E-4</v>
      </c>
      <c r="G897">
        <v>-4.0702179692352238E-4</v>
      </c>
      <c r="H897">
        <v>-7.4927833203724311E-4</v>
      </c>
      <c r="I897">
        <v>-2.864574051883997E-3</v>
      </c>
      <c r="J897">
        <v>-3.5970437174379518E-3</v>
      </c>
      <c r="K897">
        <v>-3.3540496114126319E-3</v>
      </c>
      <c r="L897">
        <v>-3.9963272176453367E-3</v>
      </c>
      <c r="M897">
        <v>-3.9036994860184109E-3</v>
      </c>
      <c r="N897">
        <v>-3.887053672075791E-3</v>
      </c>
      <c r="O897">
        <v>-3.520028618998769E-3</v>
      </c>
      <c r="P897">
        <v>-2.8863817817940361E-3</v>
      </c>
      <c r="Q897">
        <v>-3.2018144144522372E-3</v>
      </c>
      <c r="R897">
        <v>-3.0361759275087659E-3</v>
      </c>
      <c r="S897">
        <v>-3.0730347802686402E-3</v>
      </c>
      <c r="T897">
        <v>-2.4489851936727262E-3</v>
      </c>
      <c r="U897">
        <v>-2.8731099765315609E-3</v>
      </c>
    </row>
    <row r="898" spans="1:21" x14ac:dyDescent="0.2">
      <c r="A898" s="1">
        <v>896</v>
      </c>
      <c r="B898">
        <v>2127.1320000000001</v>
      </c>
      <c r="C898">
        <v>-1.9239945649038911E-4</v>
      </c>
      <c r="D898">
        <v>2.5952974998700142E-4</v>
      </c>
      <c r="E898">
        <v>2.4152386697766671E-4</v>
      </c>
      <c r="F898">
        <v>2.5046100443646682E-4</v>
      </c>
      <c r="G898">
        <v>-3.7636279692352179E-4</v>
      </c>
      <c r="H898">
        <v>-7.3059833203724302E-4</v>
      </c>
      <c r="I898">
        <v>-2.8172440518839971E-3</v>
      </c>
      <c r="J898">
        <v>-3.5493237174379511E-3</v>
      </c>
      <c r="K898">
        <v>-3.3015596114126331E-3</v>
      </c>
      <c r="L898">
        <v>-3.9679172176453371E-3</v>
      </c>
      <c r="M898">
        <v>-3.845389486018412E-3</v>
      </c>
      <c r="N898">
        <v>-3.8247436720757911E-3</v>
      </c>
      <c r="O898">
        <v>-3.4834786189987688E-3</v>
      </c>
      <c r="P898">
        <v>-2.829351781794037E-3</v>
      </c>
      <c r="Q898">
        <v>-3.1931044144522368E-3</v>
      </c>
      <c r="R898">
        <v>-2.975475927508766E-3</v>
      </c>
      <c r="S898">
        <v>-3.02836478026864E-3</v>
      </c>
      <c r="T898">
        <v>-2.371905193672726E-3</v>
      </c>
      <c r="U898">
        <v>-2.823289976531558E-3</v>
      </c>
    </row>
    <row r="899" spans="1:21" x14ac:dyDescent="0.2">
      <c r="A899" s="1">
        <v>897</v>
      </c>
      <c r="B899">
        <v>2129.0610000000001</v>
      </c>
      <c r="C899">
        <v>-1.4278445649038891E-4</v>
      </c>
      <c r="D899">
        <v>2.56598749987002E-4</v>
      </c>
      <c r="E899">
        <v>2.5805886697766661E-4</v>
      </c>
      <c r="F899">
        <v>3.0971200443646662E-4</v>
      </c>
      <c r="G899">
        <v>-3.3998979692352257E-4</v>
      </c>
      <c r="H899">
        <v>-7.0757833203724269E-4</v>
      </c>
      <c r="I899">
        <v>-2.7504140518839972E-3</v>
      </c>
      <c r="J899">
        <v>-3.5541737174379518E-3</v>
      </c>
      <c r="K899">
        <v>-3.3010396114126332E-3</v>
      </c>
      <c r="L899">
        <v>-3.9215372176453376E-3</v>
      </c>
      <c r="M899">
        <v>-3.8028594860184122E-3</v>
      </c>
      <c r="N899">
        <v>-3.8605936720757898E-3</v>
      </c>
      <c r="O899">
        <v>-3.475438618998768E-3</v>
      </c>
      <c r="P899">
        <v>-2.8528617817940361E-3</v>
      </c>
      <c r="Q899">
        <v>-3.1594044144522371E-3</v>
      </c>
      <c r="R899">
        <v>-2.9514959275087661E-3</v>
      </c>
      <c r="S899">
        <v>-3.051504780268641E-3</v>
      </c>
      <c r="T899">
        <v>-2.411045193672726E-3</v>
      </c>
      <c r="U899">
        <v>-2.8958499765315581E-3</v>
      </c>
    </row>
    <row r="900" spans="1:21" x14ac:dyDescent="0.2">
      <c r="A900" s="1">
        <v>898</v>
      </c>
      <c r="B900">
        <v>2130.989</v>
      </c>
      <c r="C900">
        <v>-1.70476456490389E-4</v>
      </c>
      <c r="D900">
        <v>2.1583374998700121E-4</v>
      </c>
      <c r="E900">
        <v>2.244848669776668E-4</v>
      </c>
      <c r="F900">
        <v>2.9374500443646621E-4</v>
      </c>
      <c r="G900">
        <v>-3.886337969235213E-4</v>
      </c>
      <c r="H900">
        <v>-7.3474833203724266E-4</v>
      </c>
      <c r="I900">
        <v>-2.807334051883997E-3</v>
      </c>
      <c r="J900">
        <v>-3.6218837174379539E-3</v>
      </c>
      <c r="K900">
        <v>-3.3626296114126308E-3</v>
      </c>
      <c r="L900">
        <v>-3.9303972176453379E-3</v>
      </c>
      <c r="M900">
        <v>-3.8633394860184121E-3</v>
      </c>
      <c r="N900">
        <v>-3.9094336720757886E-3</v>
      </c>
      <c r="O900">
        <v>-3.5321286189987679E-3</v>
      </c>
      <c r="P900">
        <v>-2.9287817817940359E-3</v>
      </c>
      <c r="Q900">
        <v>-3.198994414452237E-3</v>
      </c>
      <c r="R900">
        <v>-3.0165259275087672E-3</v>
      </c>
      <c r="S900">
        <v>-3.083924780268641E-3</v>
      </c>
      <c r="T900">
        <v>-2.4469351936727262E-3</v>
      </c>
      <c r="U900">
        <v>-2.9642699765315612E-3</v>
      </c>
    </row>
    <row r="901" spans="1:21" x14ac:dyDescent="0.2">
      <c r="A901" s="1">
        <v>899</v>
      </c>
      <c r="B901">
        <v>2132.9180000000001</v>
      </c>
      <c r="C901">
        <v>-2.4345845649038911E-4</v>
      </c>
      <c r="D901">
        <v>1.5903974998700149E-4</v>
      </c>
      <c r="E901">
        <v>2.0885986697766681E-4</v>
      </c>
      <c r="F901">
        <v>2.3533900443646659E-4</v>
      </c>
      <c r="G901">
        <v>-4.2351579692352127E-4</v>
      </c>
      <c r="H901">
        <v>-8.2037833203724413E-4</v>
      </c>
      <c r="I901">
        <v>-2.928474051883997E-3</v>
      </c>
      <c r="J901">
        <v>-3.6345837174379509E-3</v>
      </c>
      <c r="K901">
        <v>-3.4358496114126318E-3</v>
      </c>
      <c r="L901">
        <v>-4.0400272176453374E-3</v>
      </c>
      <c r="M901">
        <v>-4.0411994860184118E-3</v>
      </c>
      <c r="N901">
        <v>-4.0299036720757896E-3</v>
      </c>
      <c r="O901">
        <v>-3.6304086189987688E-3</v>
      </c>
      <c r="P901">
        <v>-2.9982617817940361E-3</v>
      </c>
      <c r="Q901">
        <v>-3.3474344144522358E-3</v>
      </c>
      <c r="R901">
        <v>-3.1437759275087661E-3</v>
      </c>
      <c r="S901">
        <v>-3.1764847802686399E-3</v>
      </c>
      <c r="T901">
        <v>-2.540725193672726E-3</v>
      </c>
      <c r="U901">
        <v>-3.0503799765315581E-3</v>
      </c>
    </row>
    <row r="902" spans="1:21" x14ac:dyDescent="0.2">
      <c r="A902" s="1">
        <v>900</v>
      </c>
      <c r="B902">
        <v>2134.846</v>
      </c>
      <c r="C902">
        <v>-2.3249845649038909E-4</v>
      </c>
      <c r="D902">
        <v>1.5476174998700149E-4</v>
      </c>
      <c r="E902">
        <v>2.0188986697766649E-4</v>
      </c>
      <c r="F902">
        <v>1.8721100443646691E-4</v>
      </c>
      <c r="G902">
        <v>-3.8467879692352137E-4</v>
      </c>
      <c r="H902">
        <v>-8.6804833203724379E-4</v>
      </c>
      <c r="I902">
        <v>-2.9862240518839958E-3</v>
      </c>
      <c r="J902">
        <v>-3.616833717437954E-3</v>
      </c>
      <c r="K902">
        <v>-3.443509611412631E-3</v>
      </c>
      <c r="L902">
        <v>-4.0574072176453382E-3</v>
      </c>
      <c r="M902">
        <v>-4.0671994860184118E-3</v>
      </c>
      <c r="N902">
        <v>-4.0322036720757907E-3</v>
      </c>
      <c r="O902">
        <v>-3.654598618998767E-3</v>
      </c>
      <c r="P902">
        <v>-2.9980917817940349E-3</v>
      </c>
      <c r="Q902">
        <v>-3.3808844144522371E-3</v>
      </c>
      <c r="R902">
        <v>-3.1662859275087669E-3</v>
      </c>
      <c r="S902">
        <v>-3.20647478026864E-3</v>
      </c>
      <c r="T902">
        <v>-2.5526751936727262E-3</v>
      </c>
      <c r="U902">
        <v>-3.0582299765315579E-3</v>
      </c>
    </row>
    <row r="903" spans="1:21" x14ac:dyDescent="0.2">
      <c r="A903" s="1">
        <v>901</v>
      </c>
      <c r="B903">
        <v>2136.7750000000001</v>
      </c>
      <c r="C903">
        <v>-1.6541645649038869E-4</v>
      </c>
      <c r="D903">
        <v>1.8265274998700189E-4</v>
      </c>
      <c r="E903">
        <v>2.074788669776668E-4</v>
      </c>
      <c r="F903">
        <v>1.974160044364661E-4</v>
      </c>
      <c r="G903">
        <v>-3.4600779692352262E-4</v>
      </c>
      <c r="H903">
        <v>-8.5356833203724305E-4</v>
      </c>
      <c r="I903">
        <v>-2.9653440518839971E-3</v>
      </c>
      <c r="J903">
        <v>-3.6677837174379519E-3</v>
      </c>
      <c r="K903">
        <v>-3.5272296114126321E-3</v>
      </c>
      <c r="L903">
        <v>-4.0289672176453371E-3</v>
      </c>
      <c r="M903">
        <v>-4.0677094860184122E-3</v>
      </c>
      <c r="N903">
        <v>-4.0547836720757902E-3</v>
      </c>
      <c r="O903">
        <v>-3.7377786189987678E-3</v>
      </c>
      <c r="P903">
        <v>-3.0424017817940359E-3</v>
      </c>
      <c r="Q903">
        <v>-3.4105544144522361E-3</v>
      </c>
      <c r="R903">
        <v>-3.233585927508767E-3</v>
      </c>
      <c r="S903">
        <v>-3.290864780268641E-3</v>
      </c>
      <c r="T903">
        <v>-2.6181151936727261E-3</v>
      </c>
      <c r="U903">
        <v>-3.0805099765315608E-3</v>
      </c>
    </row>
    <row r="904" spans="1:21" x14ac:dyDescent="0.2">
      <c r="A904" s="1">
        <v>902</v>
      </c>
      <c r="B904">
        <v>2138.703</v>
      </c>
      <c r="C904">
        <v>-1.2659345649038931E-4</v>
      </c>
      <c r="D904">
        <v>1.6112774998700141E-4</v>
      </c>
      <c r="E904">
        <v>2.2088086697766689E-4</v>
      </c>
      <c r="F904">
        <v>2.386060044364661E-4</v>
      </c>
      <c r="G904">
        <v>-3.7561979692352088E-4</v>
      </c>
      <c r="H904">
        <v>-8.0786833203724383E-4</v>
      </c>
      <c r="I904">
        <v>-2.9237240518839962E-3</v>
      </c>
      <c r="J904">
        <v>-3.7528137174379522E-3</v>
      </c>
      <c r="K904">
        <v>-3.5950296114126319E-3</v>
      </c>
      <c r="L904">
        <v>-4.099627217645339E-3</v>
      </c>
      <c r="M904">
        <v>-4.1094594860184123E-3</v>
      </c>
      <c r="N904">
        <v>-4.1372336720757897E-3</v>
      </c>
      <c r="O904">
        <v>-3.7646386189987679E-3</v>
      </c>
      <c r="P904">
        <v>-3.0979017817940359E-3</v>
      </c>
      <c r="Q904">
        <v>-3.4598144144522371E-3</v>
      </c>
      <c r="R904">
        <v>-3.2420959275087659E-3</v>
      </c>
      <c r="S904">
        <v>-3.3161047802686399E-3</v>
      </c>
      <c r="T904">
        <v>-2.6803951936727262E-3</v>
      </c>
      <c r="U904">
        <v>-3.1130899765315582E-3</v>
      </c>
    </row>
    <row r="905" spans="1:21" x14ac:dyDescent="0.2">
      <c r="A905" s="1">
        <v>903</v>
      </c>
      <c r="B905">
        <v>2140.6320000000001</v>
      </c>
      <c r="C905">
        <v>-1.0581345649038861E-4</v>
      </c>
      <c r="D905">
        <v>2.181587499870013E-4</v>
      </c>
      <c r="E905">
        <v>2.5496086697766662E-4</v>
      </c>
      <c r="F905">
        <v>2.5160600443646609E-4</v>
      </c>
      <c r="G905">
        <v>-3.8646979692352241E-4</v>
      </c>
      <c r="H905">
        <v>-7.862083320372441E-4</v>
      </c>
      <c r="I905">
        <v>-2.8527540518839961E-3</v>
      </c>
      <c r="J905">
        <v>-3.7711437174379522E-3</v>
      </c>
      <c r="K905">
        <v>-3.5933096114126322E-3</v>
      </c>
      <c r="L905">
        <v>-4.157637217645338E-3</v>
      </c>
      <c r="M905">
        <v>-4.0978994860184116E-3</v>
      </c>
      <c r="N905">
        <v>-4.1474736720757896E-3</v>
      </c>
      <c r="O905">
        <v>-3.780588618998769E-3</v>
      </c>
      <c r="P905">
        <v>-3.126121781794037E-3</v>
      </c>
      <c r="Q905">
        <v>-3.487024414452236E-3</v>
      </c>
      <c r="R905">
        <v>-3.2509459275087658E-3</v>
      </c>
      <c r="S905">
        <v>-3.340454780268641E-3</v>
      </c>
      <c r="T905">
        <v>-2.6964051936727261E-3</v>
      </c>
      <c r="U905">
        <v>-3.1721699765315582E-3</v>
      </c>
    </row>
    <row r="906" spans="1:21" x14ac:dyDescent="0.2">
      <c r="A906" s="1">
        <v>904</v>
      </c>
      <c r="B906">
        <v>2142.56</v>
      </c>
      <c r="C906">
        <v>-1.9243345649038861E-4</v>
      </c>
      <c r="D906">
        <v>1.7850974998700119E-4</v>
      </c>
      <c r="E906">
        <v>1.8784786697766679E-4</v>
      </c>
      <c r="F906">
        <v>2.3042100443646611E-4</v>
      </c>
      <c r="G906">
        <v>-4.376427969235222E-4</v>
      </c>
      <c r="H906">
        <v>-8.3421833203724347E-4</v>
      </c>
      <c r="I906">
        <v>-2.9163140518839968E-3</v>
      </c>
      <c r="J906">
        <v>-3.8189137174379508E-3</v>
      </c>
      <c r="K906">
        <v>-3.6757596114126308E-3</v>
      </c>
      <c r="L906">
        <v>-4.2651072176453381E-3</v>
      </c>
      <c r="M906">
        <v>-4.205499486018411E-3</v>
      </c>
      <c r="N906">
        <v>-4.2221636720757901E-3</v>
      </c>
      <c r="O906">
        <v>-3.9636586189987673E-3</v>
      </c>
      <c r="P906">
        <v>-3.2872017817940362E-3</v>
      </c>
      <c r="Q906">
        <v>-3.5916444144522362E-3</v>
      </c>
      <c r="R906">
        <v>-3.4149959275087669E-3</v>
      </c>
      <c r="S906">
        <v>-3.4410447802686399E-3</v>
      </c>
      <c r="T906">
        <v>-2.8196551936727262E-3</v>
      </c>
      <c r="U906">
        <v>-3.2809599765315591E-3</v>
      </c>
    </row>
    <row r="907" spans="1:21" x14ac:dyDescent="0.2">
      <c r="A907" s="1">
        <v>905</v>
      </c>
      <c r="B907">
        <v>2144.489</v>
      </c>
      <c r="C907">
        <v>-1.8437145649038891E-4</v>
      </c>
      <c r="D907">
        <v>1.6516974998700149E-4</v>
      </c>
      <c r="E907">
        <v>1.7326886697766619E-4</v>
      </c>
      <c r="F907">
        <v>2.2105800443646611E-4</v>
      </c>
      <c r="G907">
        <v>-4.8272779692352252E-4</v>
      </c>
      <c r="H907">
        <v>-8.0028833203724375E-4</v>
      </c>
      <c r="I907">
        <v>-2.9631540518839962E-3</v>
      </c>
      <c r="J907">
        <v>-3.8081137174379529E-3</v>
      </c>
      <c r="K907">
        <v>-3.620229611412631E-3</v>
      </c>
      <c r="L907">
        <v>-4.246437217645338E-3</v>
      </c>
      <c r="M907">
        <v>-4.1963794860184114E-3</v>
      </c>
      <c r="N907">
        <v>-4.1704536720757902E-3</v>
      </c>
      <c r="O907">
        <v>-3.9345586189987684E-3</v>
      </c>
      <c r="P907">
        <v>-3.247441781794036E-3</v>
      </c>
      <c r="Q907">
        <v>-3.5328444144522371E-3</v>
      </c>
      <c r="R907">
        <v>-3.3777659275087669E-3</v>
      </c>
      <c r="S907">
        <v>-3.4425047802686399E-3</v>
      </c>
      <c r="T907">
        <v>-2.8576951936727258E-3</v>
      </c>
      <c r="U907">
        <v>-3.2844999765315581E-3</v>
      </c>
    </row>
    <row r="908" spans="1:21" x14ac:dyDescent="0.2">
      <c r="A908" s="1">
        <v>906</v>
      </c>
      <c r="B908">
        <v>2146.4169999999999</v>
      </c>
      <c r="C908">
        <v>-1.485514564903891E-4</v>
      </c>
      <c r="D908">
        <v>2.001697499870018E-4</v>
      </c>
      <c r="E908">
        <v>2.4307286697766671E-4</v>
      </c>
      <c r="F908">
        <v>2.2045200443646671E-4</v>
      </c>
      <c r="G908">
        <v>-4.4291679692352181E-4</v>
      </c>
      <c r="H908">
        <v>-7.8596833203724379E-4</v>
      </c>
      <c r="I908">
        <v>-2.9802040518839969E-3</v>
      </c>
      <c r="J908">
        <v>-3.760143717437952E-3</v>
      </c>
      <c r="K908">
        <v>-3.5787196114126321E-3</v>
      </c>
      <c r="L908">
        <v>-4.2479772176453384E-3</v>
      </c>
      <c r="M908">
        <v>-4.1780594860184109E-3</v>
      </c>
      <c r="N908">
        <v>-4.1179436720757898E-3</v>
      </c>
      <c r="O908">
        <v>-3.8739986189987672E-3</v>
      </c>
      <c r="P908">
        <v>-3.217251781794037E-3</v>
      </c>
      <c r="Q908">
        <v>-3.484814414452237E-3</v>
      </c>
      <c r="R908">
        <v>-3.3477159275087671E-3</v>
      </c>
      <c r="S908">
        <v>-3.38618478026864E-3</v>
      </c>
      <c r="T908">
        <v>-2.7729051936727258E-3</v>
      </c>
      <c r="U908">
        <v>-3.2076999765315601E-3</v>
      </c>
    </row>
    <row r="909" spans="1:21" x14ac:dyDescent="0.2">
      <c r="A909" s="1">
        <v>907</v>
      </c>
      <c r="B909">
        <v>2148.346</v>
      </c>
      <c r="C909">
        <v>-1.6733945649038869E-4</v>
      </c>
      <c r="D909">
        <v>1.4694774998700151E-4</v>
      </c>
      <c r="E909">
        <v>2.1239586697766689E-4</v>
      </c>
      <c r="F909">
        <v>1.8778400443646631E-4</v>
      </c>
      <c r="G909">
        <v>-4.1895279692352218E-4</v>
      </c>
      <c r="H909">
        <v>-7.92528332037243E-4</v>
      </c>
      <c r="I909">
        <v>-3.026704051883997E-3</v>
      </c>
      <c r="J909">
        <v>-3.7315537174379531E-3</v>
      </c>
      <c r="K909">
        <v>-3.5767296114126309E-3</v>
      </c>
      <c r="L909">
        <v>-4.2428572176453376E-3</v>
      </c>
      <c r="M909">
        <v>-4.1687694860184123E-3</v>
      </c>
      <c r="N909">
        <v>-4.09102367207579E-3</v>
      </c>
      <c r="O909">
        <v>-3.8602586189987668E-3</v>
      </c>
      <c r="P909">
        <v>-3.2041517817940359E-3</v>
      </c>
      <c r="Q909">
        <v>-3.465184414452236E-3</v>
      </c>
      <c r="R909">
        <v>-3.3628259275087658E-3</v>
      </c>
      <c r="S909">
        <v>-3.4157747802686408E-3</v>
      </c>
      <c r="T909">
        <v>-2.7333651936727252E-3</v>
      </c>
      <c r="U909">
        <v>-3.24532997653156E-3</v>
      </c>
    </row>
    <row r="910" spans="1:21" x14ac:dyDescent="0.2">
      <c r="A910" s="1">
        <v>908</v>
      </c>
      <c r="B910">
        <v>2150.2739999999999</v>
      </c>
      <c r="C910">
        <v>-1.9415245649038931E-4</v>
      </c>
      <c r="D910">
        <v>1.0858474998700189E-4</v>
      </c>
      <c r="E910">
        <v>1.053608669776668E-4</v>
      </c>
      <c r="F910">
        <v>1.081110044364665E-4</v>
      </c>
      <c r="G910">
        <v>-4.458227969235222E-4</v>
      </c>
      <c r="H910">
        <v>-8.8980833203724293E-4</v>
      </c>
      <c r="I910">
        <v>-3.104584051883998E-3</v>
      </c>
      <c r="J910">
        <v>-3.806463717437954E-3</v>
      </c>
      <c r="K910">
        <v>-3.6362196114126319E-3</v>
      </c>
      <c r="L910">
        <v>-4.220437217645338E-3</v>
      </c>
      <c r="M910">
        <v>-4.1701094860184112E-3</v>
      </c>
      <c r="N910">
        <v>-4.0666336720757909E-3</v>
      </c>
      <c r="O910">
        <v>-3.8662086189987679E-3</v>
      </c>
      <c r="P910">
        <v>-3.1872317817940362E-3</v>
      </c>
      <c r="Q910">
        <v>-3.496784414452237E-3</v>
      </c>
      <c r="R910">
        <v>-3.3649059275087669E-3</v>
      </c>
      <c r="S910">
        <v>-3.3798047802686419E-3</v>
      </c>
      <c r="T910">
        <v>-2.7503551936727271E-3</v>
      </c>
      <c r="U910">
        <v>-3.2675699765315602E-3</v>
      </c>
    </row>
    <row r="911" spans="1:21" x14ac:dyDescent="0.2">
      <c r="A911" s="1">
        <v>909</v>
      </c>
      <c r="B911">
        <v>2152.203</v>
      </c>
      <c r="C911">
        <v>-1.9482745649038871E-4</v>
      </c>
      <c r="D911">
        <v>1.456007499870018E-4</v>
      </c>
      <c r="E911">
        <v>1.1158886697766641E-4</v>
      </c>
      <c r="F911">
        <v>1.3185000443646661E-4</v>
      </c>
      <c r="G911">
        <v>-4.4237579692352202E-4</v>
      </c>
      <c r="H911">
        <v>-8.9476833203724297E-4</v>
      </c>
      <c r="I911">
        <v>-3.0725440518839971E-3</v>
      </c>
      <c r="J911">
        <v>-3.8196337174379539E-3</v>
      </c>
      <c r="K911">
        <v>-3.5892596114126311E-3</v>
      </c>
      <c r="L911">
        <v>-4.1675572176453381E-3</v>
      </c>
      <c r="M911">
        <v>-4.1559094860184123E-3</v>
      </c>
      <c r="N911">
        <v>-4.0145636720757896E-3</v>
      </c>
      <c r="O911">
        <v>-3.832288618998769E-3</v>
      </c>
      <c r="P911">
        <v>-3.1142817817940362E-3</v>
      </c>
      <c r="Q911">
        <v>-3.460524414452236E-3</v>
      </c>
      <c r="R911">
        <v>-3.282875927508767E-3</v>
      </c>
      <c r="S911">
        <v>-3.2949247802686408E-3</v>
      </c>
      <c r="T911">
        <v>-2.745135193672726E-3</v>
      </c>
      <c r="U911">
        <v>-3.187149976531559E-3</v>
      </c>
    </row>
    <row r="912" spans="1:21" x14ac:dyDescent="0.2">
      <c r="A912" s="1">
        <v>910</v>
      </c>
      <c r="B912">
        <v>2154.1309999999999</v>
      </c>
      <c r="C912">
        <v>-1.5917645649038929E-4</v>
      </c>
      <c r="D912">
        <v>1.751077499870016E-4</v>
      </c>
      <c r="E912">
        <v>1.2673886697766671E-4</v>
      </c>
      <c r="F912">
        <v>1.759970044364662E-4</v>
      </c>
      <c r="G912">
        <v>-4.837417969235213E-4</v>
      </c>
      <c r="H912">
        <v>-8.2496833203724289E-4</v>
      </c>
      <c r="I912">
        <v>-3.0096940518839969E-3</v>
      </c>
      <c r="J912">
        <v>-3.7997637174379522E-3</v>
      </c>
      <c r="K912">
        <v>-3.5476196114126311E-3</v>
      </c>
      <c r="L912">
        <v>-4.0978372176453384E-3</v>
      </c>
      <c r="M912">
        <v>-4.0764594860184123E-3</v>
      </c>
      <c r="N912">
        <v>-3.9760136720757896E-3</v>
      </c>
      <c r="O912">
        <v>-3.737648618998769E-3</v>
      </c>
      <c r="P912">
        <v>-3.0261517817940348E-3</v>
      </c>
      <c r="Q912">
        <v>-3.3380844144522358E-3</v>
      </c>
      <c r="R912">
        <v>-3.1993059275087672E-3</v>
      </c>
      <c r="S912">
        <v>-3.2302847802686409E-3</v>
      </c>
      <c r="T912">
        <v>-2.619205193672727E-3</v>
      </c>
      <c r="U912">
        <v>-3.0484799765315589E-3</v>
      </c>
    </row>
    <row r="913" spans="1:21" x14ac:dyDescent="0.2">
      <c r="A913" s="1">
        <v>911</v>
      </c>
      <c r="B913">
        <v>2156.06</v>
      </c>
      <c r="C913">
        <v>-1.9927945649038899E-4</v>
      </c>
      <c r="D913">
        <v>1.175777499870015E-4</v>
      </c>
      <c r="E913">
        <v>1.269738669776662E-4</v>
      </c>
      <c r="F913">
        <v>1.8266500443646659E-4</v>
      </c>
      <c r="G913">
        <v>-5.5460379692352096E-4</v>
      </c>
      <c r="H913">
        <v>-8.7229833203724284E-4</v>
      </c>
      <c r="I913">
        <v>-3.0437440518839959E-3</v>
      </c>
      <c r="J913">
        <v>-3.814303717437953E-3</v>
      </c>
      <c r="K913">
        <v>-3.6231396114126319E-3</v>
      </c>
      <c r="L913">
        <v>-4.1452372176453388E-3</v>
      </c>
      <c r="M913">
        <v>-4.1358394860184118E-3</v>
      </c>
      <c r="N913">
        <v>-4.0289836720757907E-3</v>
      </c>
      <c r="O913">
        <v>-3.753908618998767E-3</v>
      </c>
      <c r="P913">
        <v>-3.0791717817940361E-3</v>
      </c>
      <c r="Q913">
        <v>-3.3456044144522371E-3</v>
      </c>
      <c r="R913">
        <v>-3.2241559275087671E-3</v>
      </c>
      <c r="S913">
        <v>-3.350584780268642E-3</v>
      </c>
      <c r="T913">
        <v>-2.643065193672725E-3</v>
      </c>
      <c r="U913">
        <v>-3.0464099765315591E-3</v>
      </c>
    </row>
    <row r="914" spans="1:21" x14ac:dyDescent="0.2">
      <c r="A914" s="1">
        <v>912</v>
      </c>
      <c r="B914">
        <v>2157.9879999999998</v>
      </c>
      <c r="C914">
        <v>-2.2042545649038871E-4</v>
      </c>
      <c r="D914">
        <v>7.3491749987001937E-5</v>
      </c>
      <c r="E914">
        <v>8.2636866977666822E-5</v>
      </c>
      <c r="F914">
        <v>1.138350044364669E-4</v>
      </c>
      <c r="G914">
        <v>-5.7572079692352202E-4</v>
      </c>
      <c r="H914">
        <v>-9.1520833203724301E-4</v>
      </c>
      <c r="I914">
        <v>-3.1045140518839959E-3</v>
      </c>
      <c r="J914">
        <v>-3.8376237174379529E-3</v>
      </c>
      <c r="K914">
        <v>-3.6137396114126318E-3</v>
      </c>
      <c r="L914">
        <v>-4.175457217645338E-3</v>
      </c>
      <c r="M914">
        <v>-4.1346094860184122E-3</v>
      </c>
      <c r="N914">
        <v>-4.0336436720757908E-3</v>
      </c>
      <c r="O914">
        <v>-3.7236686189987679E-3</v>
      </c>
      <c r="P914">
        <v>-3.0638217817940349E-3</v>
      </c>
      <c r="Q914">
        <v>-3.3786744144522359E-3</v>
      </c>
      <c r="R914">
        <v>-3.2149359275087659E-3</v>
      </c>
      <c r="S914">
        <v>-3.3363247802686408E-3</v>
      </c>
      <c r="T914">
        <v>-2.641215193672726E-3</v>
      </c>
      <c r="U914">
        <v>-3.037219976531559E-3</v>
      </c>
    </row>
    <row r="915" spans="1:21" x14ac:dyDescent="0.2">
      <c r="A915" s="1">
        <v>913</v>
      </c>
      <c r="B915">
        <v>2159.9169999999999</v>
      </c>
      <c r="C915">
        <v>-1.7769345649038849E-4</v>
      </c>
      <c r="D915">
        <v>1.2811974998700121E-4</v>
      </c>
      <c r="E915">
        <v>9.1355866977666737E-5</v>
      </c>
      <c r="F915">
        <v>8.5653004436466156E-5</v>
      </c>
      <c r="G915">
        <v>-5.0297079692352212E-4</v>
      </c>
      <c r="H915">
        <v>-9.020483320372431E-4</v>
      </c>
      <c r="I915">
        <v>-3.0620940518839971E-3</v>
      </c>
      <c r="J915">
        <v>-3.8005837174379538E-3</v>
      </c>
      <c r="K915">
        <v>-3.5601196114126311E-3</v>
      </c>
      <c r="L915">
        <v>-4.1919072176453366E-3</v>
      </c>
      <c r="M915">
        <v>-4.0858994860184118E-3</v>
      </c>
      <c r="N915">
        <v>-4.0446036720757899E-3</v>
      </c>
      <c r="O915">
        <v>-3.663348618998767E-3</v>
      </c>
      <c r="P915">
        <v>-3.041001781794036E-3</v>
      </c>
      <c r="Q915">
        <v>-3.3475744144522371E-3</v>
      </c>
      <c r="R915">
        <v>-3.2065959275087669E-3</v>
      </c>
      <c r="S915">
        <v>-3.3094847802686411E-3</v>
      </c>
      <c r="T915">
        <v>-2.6317251936727251E-3</v>
      </c>
      <c r="U915">
        <v>-3.0951099765315609E-3</v>
      </c>
    </row>
    <row r="916" spans="1:21" x14ac:dyDescent="0.2">
      <c r="A916" s="1">
        <v>914</v>
      </c>
      <c r="B916">
        <v>2161.8449999999998</v>
      </c>
      <c r="C916">
        <v>-2.233254564903888E-4</v>
      </c>
      <c r="D916">
        <v>1.062607499870013E-4</v>
      </c>
      <c r="E916">
        <v>1.2549286697766679E-4</v>
      </c>
      <c r="F916">
        <v>1.216470044364663E-4</v>
      </c>
      <c r="G916">
        <v>-4.6427579692352212E-4</v>
      </c>
      <c r="H916">
        <v>-8.9789833203724346E-4</v>
      </c>
      <c r="I916">
        <v>-3.0454240518839968E-3</v>
      </c>
      <c r="J916">
        <v>-3.8034737174379532E-3</v>
      </c>
      <c r="K916">
        <v>-3.5148296114126312E-3</v>
      </c>
      <c r="L916">
        <v>-4.1555372176453383E-3</v>
      </c>
      <c r="M916">
        <v>-4.0004294860184111E-3</v>
      </c>
      <c r="N916">
        <v>-4.0391236720757886E-3</v>
      </c>
      <c r="O916">
        <v>-3.6843386189987682E-3</v>
      </c>
      <c r="P916">
        <v>-3.004021781794037E-3</v>
      </c>
      <c r="Q916">
        <v>-3.3038144144522368E-3</v>
      </c>
      <c r="R916">
        <v>-3.168835927508766E-3</v>
      </c>
      <c r="S916">
        <v>-3.1826947802686412E-3</v>
      </c>
      <c r="T916">
        <v>-2.5608351936727259E-3</v>
      </c>
      <c r="U916">
        <v>-3.0317099765315588E-3</v>
      </c>
    </row>
    <row r="917" spans="1:21" x14ac:dyDescent="0.2">
      <c r="A917" s="1">
        <v>915</v>
      </c>
      <c r="B917">
        <v>2163.7739999999999</v>
      </c>
      <c r="C917">
        <v>-2.4291945649038919E-4</v>
      </c>
      <c r="D917">
        <v>1.016797499870012E-4</v>
      </c>
      <c r="E917">
        <v>1.0148886697766659E-4</v>
      </c>
      <c r="F917">
        <v>9.7707004436466214E-5</v>
      </c>
      <c r="G917">
        <v>-5.3625579692352134E-4</v>
      </c>
      <c r="H917">
        <v>-9.1530833203724415E-4</v>
      </c>
      <c r="I917">
        <v>-3.061544051883996E-3</v>
      </c>
      <c r="J917">
        <v>-3.8334337174379522E-3</v>
      </c>
      <c r="K917">
        <v>-3.505869611412631E-3</v>
      </c>
      <c r="L917">
        <v>-4.1138072176453381E-3</v>
      </c>
      <c r="M917">
        <v>-3.9914094860184109E-3</v>
      </c>
      <c r="N917">
        <v>-4.010823672075791E-3</v>
      </c>
      <c r="O917">
        <v>-3.704088618998768E-3</v>
      </c>
      <c r="P917">
        <v>-2.9681617817940362E-3</v>
      </c>
      <c r="Q917">
        <v>-3.348564414452236E-3</v>
      </c>
      <c r="R917">
        <v>-3.161445927508767E-3</v>
      </c>
      <c r="S917">
        <v>-3.1769647802686409E-3</v>
      </c>
      <c r="T917">
        <v>-2.5996751936727259E-3</v>
      </c>
      <c r="U917">
        <v>-3.0555399765315578E-3</v>
      </c>
    </row>
    <row r="918" spans="1:21" x14ac:dyDescent="0.2">
      <c r="A918" s="1">
        <v>916</v>
      </c>
      <c r="B918">
        <v>2165.7020000000002</v>
      </c>
      <c r="C918">
        <v>-2.6585045649038871E-4</v>
      </c>
      <c r="D918">
        <v>1.078437499870016E-4</v>
      </c>
      <c r="E918">
        <v>1.2825286697766691E-4</v>
      </c>
      <c r="F918">
        <v>5.7742004436466769E-5</v>
      </c>
      <c r="G918">
        <v>-5.4696679692352139E-4</v>
      </c>
      <c r="H918">
        <v>-9.6693833203724284E-4</v>
      </c>
      <c r="I918">
        <v>-3.0817340518839958E-3</v>
      </c>
      <c r="J918">
        <v>-3.811693717437952E-3</v>
      </c>
      <c r="K918">
        <v>-3.5214896114126319E-3</v>
      </c>
      <c r="L918">
        <v>-4.0955672176453389E-3</v>
      </c>
      <c r="M918">
        <v>-4.0030794860184109E-3</v>
      </c>
      <c r="N918">
        <v>-4.0128436720757894E-3</v>
      </c>
      <c r="O918">
        <v>-3.700158618998767E-3</v>
      </c>
      <c r="P918">
        <v>-2.9552517817940369E-3</v>
      </c>
      <c r="Q918">
        <v>-3.3485244144522371E-3</v>
      </c>
      <c r="R918">
        <v>-3.1633259275087658E-3</v>
      </c>
      <c r="S918">
        <v>-3.1414847802686409E-3</v>
      </c>
      <c r="T918">
        <v>-2.5576551936727261E-3</v>
      </c>
      <c r="U918">
        <v>-3.0242699765315579E-3</v>
      </c>
    </row>
    <row r="919" spans="1:21" x14ac:dyDescent="0.2">
      <c r="A919" s="1">
        <v>917</v>
      </c>
      <c r="B919">
        <v>2167.6309999999999</v>
      </c>
      <c r="C919">
        <v>-1.8639545649038871E-4</v>
      </c>
      <c r="D919">
        <v>1.017137499870016E-4</v>
      </c>
      <c r="E919">
        <v>1.403738669776664E-4</v>
      </c>
      <c r="F919">
        <v>1.031280044364665E-4</v>
      </c>
      <c r="G919">
        <v>-5.1973179692352094E-4</v>
      </c>
      <c r="H919">
        <v>-9.7057833203724377E-4</v>
      </c>
      <c r="I919">
        <v>-2.9881640518839968E-3</v>
      </c>
      <c r="J919">
        <v>-3.7874837174379518E-3</v>
      </c>
      <c r="K919">
        <v>-3.460719611412632E-3</v>
      </c>
      <c r="L919">
        <v>-4.0353572176453391E-3</v>
      </c>
      <c r="M919">
        <v>-3.954999486018412E-3</v>
      </c>
      <c r="N919">
        <v>-3.9911236720757901E-3</v>
      </c>
      <c r="O919">
        <v>-3.6424686189987679E-3</v>
      </c>
      <c r="P919">
        <v>-2.8733617817940349E-3</v>
      </c>
      <c r="Q919">
        <v>-3.2414044144522358E-3</v>
      </c>
      <c r="R919">
        <v>-3.0943059275087659E-3</v>
      </c>
      <c r="S919">
        <v>-3.1318647802686412E-3</v>
      </c>
      <c r="T919">
        <v>-2.460765193672726E-3</v>
      </c>
      <c r="U919">
        <v>-2.9811499765315581E-3</v>
      </c>
    </row>
    <row r="920" spans="1:21" x14ac:dyDescent="0.2">
      <c r="A920" s="1">
        <v>918</v>
      </c>
      <c r="B920">
        <v>2169.5590000000002</v>
      </c>
      <c r="C920">
        <v>-1.9789645649038919E-4</v>
      </c>
      <c r="D920">
        <v>7.1841749987001328E-5</v>
      </c>
      <c r="E920">
        <v>8.3814866977666939E-5</v>
      </c>
      <c r="F920">
        <v>4.6767004436466888E-5</v>
      </c>
      <c r="G920">
        <v>-5.6737579692352214E-4</v>
      </c>
      <c r="H920">
        <v>-1.0248983320372441E-3</v>
      </c>
      <c r="I920">
        <v>-2.9994740518839969E-3</v>
      </c>
      <c r="J920">
        <v>-3.8047137174379519E-3</v>
      </c>
      <c r="K920">
        <v>-3.4808396114126318E-3</v>
      </c>
      <c r="L920">
        <v>-4.1065972176453384E-3</v>
      </c>
      <c r="M920">
        <v>-3.9773794860184109E-3</v>
      </c>
      <c r="N920">
        <v>-4.0060936720757896E-3</v>
      </c>
      <c r="O920">
        <v>-3.6399086189987679E-3</v>
      </c>
      <c r="P920">
        <v>-2.906851781794036E-3</v>
      </c>
      <c r="Q920">
        <v>-3.245824414452236E-3</v>
      </c>
      <c r="R920">
        <v>-3.1435059275087668E-3</v>
      </c>
      <c r="S920">
        <v>-3.1671047802686401E-3</v>
      </c>
      <c r="T920">
        <v>-2.442805193672726E-3</v>
      </c>
      <c r="U920">
        <v>-2.9359499765315589E-3</v>
      </c>
    </row>
    <row r="921" spans="1:21" x14ac:dyDescent="0.2">
      <c r="A921" s="1">
        <v>919</v>
      </c>
      <c r="B921">
        <v>2171.4879999999998</v>
      </c>
      <c r="C921">
        <v>-2.5640745649038911E-4</v>
      </c>
      <c r="D921">
        <v>5.7528749987001148E-5</v>
      </c>
      <c r="E921">
        <v>5.1095866977666441E-5</v>
      </c>
      <c r="F921">
        <v>3.2390044364667518E-6</v>
      </c>
      <c r="G921">
        <v>-6.1987879692352102E-4</v>
      </c>
      <c r="H921">
        <v>-1.0364483320372429E-3</v>
      </c>
      <c r="I921">
        <v>-3.101104051883997E-3</v>
      </c>
      <c r="J921">
        <v>-3.814483717437952E-3</v>
      </c>
      <c r="K921">
        <v>-3.518849611412632E-3</v>
      </c>
      <c r="L921">
        <v>-4.1826672176453394E-3</v>
      </c>
      <c r="M921">
        <v>-4.009489486018411E-3</v>
      </c>
      <c r="N921">
        <v>-4.0082936720757904E-3</v>
      </c>
      <c r="O921">
        <v>-3.6964986189987679E-3</v>
      </c>
      <c r="P921">
        <v>-2.964581781794037E-3</v>
      </c>
      <c r="Q921">
        <v>-3.2813544144522371E-3</v>
      </c>
      <c r="R921">
        <v>-3.1380559275087671E-3</v>
      </c>
      <c r="S921">
        <v>-3.203164780268641E-3</v>
      </c>
      <c r="T921">
        <v>-2.481525193672725E-3</v>
      </c>
      <c r="U921">
        <v>-2.9842499765315601E-3</v>
      </c>
    </row>
    <row r="922" spans="1:21" x14ac:dyDescent="0.2">
      <c r="A922" s="1">
        <v>920</v>
      </c>
      <c r="B922">
        <v>2173.4160000000002</v>
      </c>
      <c r="C922">
        <v>-2.3108145649038909E-4</v>
      </c>
      <c r="D922">
        <v>1.3094874998700141E-4</v>
      </c>
      <c r="E922">
        <v>9.9637866977666818E-5</v>
      </c>
      <c r="F922">
        <v>8.083900443646647E-5</v>
      </c>
      <c r="G922">
        <v>-5.6619279692352205E-4</v>
      </c>
      <c r="H922">
        <v>-9.7910833203724342E-4</v>
      </c>
      <c r="I922">
        <v>-3.081834051883997E-3</v>
      </c>
      <c r="J922">
        <v>-3.7690437174379538E-3</v>
      </c>
      <c r="K922">
        <v>-3.4812896114126309E-3</v>
      </c>
      <c r="L922">
        <v>-4.1405672176453388E-3</v>
      </c>
      <c r="M922">
        <v>-3.9997794860184106E-3</v>
      </c>
      <c r="N922">
        <v>-3.9536436720757906E-3</v>
      </c>
      <c r="O922">
        <v>-3.6562786189987678E-3</v>
      </c>
      <c r="P922">
        <v>-2.9207517817940371E-3</v>
      </c>
      <c r="Q922">
        <v>-3.219954414452237E-3</v>
      </c>
      <c r="R922">
        <v>-3.0667859275087671E-3</v>
      </c>
      <c r="S922">
        <v>-3.106994780268641E-3</v>
      </c>
      <c r="T922">
        <v>-2.440755193672726E-3</v>
      </c>
      <c r="U922">
        <v>-3.0006799765315579E-3</v>
      </c>
    </row>
    <row r="923" spans="1:21" x14ac:dyDescent="0.2">
      <c r="A923" s="1">
        <v>921</v>
      </c>
      <c r="B923">
        <v>2175.3449999999998</v>
      </c>
      <c r="C923">
        <v>-2.3259945649038889E-4</v>
      </c>
      <c r="D923">
        <v>1.025227499870016E-4</v>
      </c>
      <c r="E923">
        <v>1.078848669776662E-4</v>
      </c>
      <c r="F923">
        <v>1.188180044364661E-4</v>
      </c>
      <c r="G923">
        <v>-5.5842079692352241E-4</v>
      </c>
      <c r="H923">
        <v>-9.7329833203724323E-4</v>
      </c>
      <c r="I923">
        <v>-3.0694040518839971E-3</v>
      </c>
      <c r="J923">
        <v>-3.7735237174379519E-3</v>
      </c>
      <c r="K923">
        <v>-3.5300096114126312E-3</v>
      </c>
      <c r="L923">
        <v>-4.1407372176453378E-3</v>
      </c>
      <c r="M923">
        <v>-4.0527594860184108E-3</v>
      </c>
      <c r="N923">
        <v>-3.975193672075791E-3</v>
      </c>
      <c r="O923">
        <v>-3.6420886189987688E-3</v>
      </c>
      <c r="P923">
        <v>-2.9613517817940371E-3</v>
      </c>
      <c r="Q923">
        <v>-3.256344414452236E-3</v>
      </c>
      <c r="R923">
        <v>-3.1155559275087672E-3</v>
      </c>
      <c r="S923">
        <v>-3.1470447802686408E-3</v>
      </c>
      <c r="T923">
        <v>-2.5412351936727261E-3</v>
      </c>
      <c r="U923">
        <v>-3.051129976531558E-3</v>
      </c>
    </row>
    <row r="924" spans="1:21" x14ac:dyDescent="0.2">
      <c r="A924" s="1">
        <v>922</v>
      </c>
      <c r="B924">
        <v>2177.2730000000001</v>
      </c>
      <c r="C924">
        <v>-1.7766045649038849E-4</v>
      </c>
      <c r="D924">
        <v>5.6080749987001768E-5</v>
      </c>
      <c r="E924">
        <v>9.2803866977666984E-5</v>
      </c>
      <c r="F924">
        <v>9.4677004436466861E-5</v>
      </c>
      <c r="G924">
        <v>-6.0818879692352106E-4</v>
      </c>
      <c r="H924">
        <v>-9.6782833203724276E-4</v>
      </c>
      <c r="I924">
        <v>-3.0790640518839969E-3</v>
      </c>
      <c r="J924">
        <v>-3.8553337174379539E-3</v>
      </c>
      <c r="K924">
        <v>-3.5390396114126309E-3</v>
      </c>
      <c r="L924">
        <v>-4.1405972176453386E-3</v>
      </c>
      <c r="M924">
        <v>-4.0679494860184108E-3</v>
      </c>
      <c r="N924">
        <v>-3.9826236720757902E-3</v>
      </c>
      <c r="O924">
        <v>-3.6438386189987688E-3</v>
      </c>
      <c r="P924">
        <v>-2.9648917817940369E-3</v>
      </c>
      <c r="Q924">
        <v>-3.2696444144522368E-3</v>
      </c>
      <c r="R924">
        <v>-3.1413659275087661E-3</v>
      </c>
      <c r="S924">
        <v>-3.1693947802686399E-3</v>
      </c>
      <c r="T924">
        <v>-2.6081451936727259E-3</v>
      </c>
      <c r="U924">
        <v>-3.0309199765315591E-3</v>
      </c>
    </row>
    <row r="925" spans="1:21" x14ac:dyDescent="0.2">
      <c r="A925" s="1">
        <v>923</v>
      </c>
      <c r="B925">
        <v>2179.2020000000002</v>
      </c>
      <c r="C925">
        <v>-1.7799745649038889E-4</v>
      </c>
      <c r="D925">
        <v>3.9007749987001513E-5</v>
      </c>
      <c r="E925">
        <v>4.7392866977666568E-5</v>
      </c>
      <c r="F925">
        <v>7.7438004436466371E-5</v>
      </c>
      <c r="G925">
        <v>-6.4703979692352226E-4</v>
      </c>
      <c r="H925">
        <v>-1.026328332037244E-3</v>
      </c>
      <c r="I925">
        <v>-3.129444051883997E-3</v>
      </c>
      <c r="J925">
        <v>-3.954733717437953E-3</v>
      </c>
      <c r="K925">
        <v>-3.5808196114126309E-3</v>
      </c>
      <c r="L925">
        <v>-4.2100372176453391E-3</v>
      </c>
      <c r="M925">
        <v>-4.1110794860184114E-3</v>
      </c>
      <c r="N925">
        <v>-4.0753336720757904E-3</v>
      </c>
      <c r="O925">
        <v>-3.7687686189987681E-3</v>
      </c>
      <c r="P925">
        <v>-3.005351781794036E-3</v>
      </c>
      <c r="Q925">
        <v>-3.354994414452236E-3</v>
      </c>
      <c r="R925">
        <v>-3.225925927508767E-3</v>
      </c>
      <c r="S925">
        <v>-3.21787478026864E-3</v>
      </c>
      <c r="T925">
        <v>-2.6988651936727249E-3</v>
      </c>
      <c r="U925">
        <v>-3.1107799765315602E-3</v>
      </c>
    </row>
    <row r="926" spans="1:21" x14ac:dyDescent="0.2">
      <c r="A926" s="1">
        <v>924</v>
      </c>
      <c r="B926">
        <v>2181.13</v>
      </c>
      <c r="C926">
        <v>-3.2232945649038862E-4</v>
      </c>
      <c r="D926">
        <v>-3.251125001299841E-5</v>
      </c>
      <c r="E926">
        <v>-9.8064133022333303E-5</v>
      </c>
      <c r="F926">
        <v>1.7782004436466429E-5</v>
      </c>
      <c r="G926">
        <v>-7.1230179692352222E-4</v>
      </c>
      <c r="H926">
        <v>-1.1000983320372431E-3</v>
      </c>
      <c r="I926">
        <v>-3.2147940518839971E-3</v>
      </c>
      <c r="J926">
        <v>-4.0422137174379539E-3</v>
      </c>
      <c r="K926">
        <v>-3.6499896114126321E-3</v>
      </c>
      <c r="L926">
        <v>-4.3229572176453381E-3</v>
      </c>
      <c r="M926">
        <v>-4.2154494860184109E-3</v>
      </c>
      <c r="N926">
        <v>-4.2276836720757903E-3</v>
      </c>
      <c r="O926">
        <v>-3.8953086189987668E-3</v>
      </c>
      <c r="P926">
        <v>-3.1360317817940371E-3</v>
      </c>
      <c r="Q926">
        <v>-3.4563044144522372E-3</v>
      </c>
      <c r="R926">
        <v>-3.3373359275087658E-3</v>
      </c>
      <c r="S926">
        <v>-3.2548147802686409E-3</v>
      </c>
      <c r="T926">
        <v>-2.759875193672726E-3</v>
      </c>
      <c r="U926">
        <v>-3.20508997653156E-3</v>
      </c>
    </row>
    <row r="927" spans="1:21" x14ac:dyDescent="0.2">
      <c r="A927" s="1">
        <v>925</v>
      </c>
      <c r="B927">
        <v>2183.0590000000002</v>
      </c>
      <c r="C927">
        <v>-2.7569645649038859E-4</v>
      </c>
      <c r="D927">
        <v>1.9342749987001209E-5</v>
      </c>
      <c r="E927">
        <v>-7.7740133022333787E-5</v>
      </c>
      <c r="F927">
        <v>-2.018999556353341E-5</v>
      </c>
      <c r="G927">
        <v>-6.7359179692352139E-4</v>
      </c>
      <c r="H927">
        <v>-1.074818332037244E-3</v>
      </c>
      <c r="I927">
        <v>-3.2012340518839961E-3</v>
      </c>
      <c r="J927">
        <v>-4.0331837174379537E-3</v>
      </c>
      <c r="K927">
        <v>-3.659729611412631E-3</v>
      </c>
      <c r="L927">
        <v>-4.3431072176453381E-3</v>
      </c>
      <c r="M927">
        <v>-4.2357794860184124E-3</v>
      </c>
      <c r="N927">
        <v>-4.2365536720757897E-3</v>
      </c>
      <c r="O927">
        <v>-3.8845486189987692E-3</v>
      </c>
      <c r="P927">
        <v>-3.1997917817940362E-3</v>
      </c>
      <c r="Q927">
        <v>-3.4841644144522361E-3</v>
      </c>
      <c r="R927">
        <v>-3.3235159275087668E-3</v>
      </c>
      <c r="S927">
        <v>-3.3080547802686409E-3</v>
      </c>
      <c r="T927">
        <v>-2.768375193672725E-3</v>
      </c>
      <c r="U927">
        <v>-3.26876997653156E-3</v>
      </c>
    </row>
    <row r="928" spans="1:21" x14ac:dyDescent="0.2">
      <c r="A928" s="1">
        <v>926</v>
      </c>
      <c r="B928">
        <v>2184.9870000000001</v>
      </c>
      <c r="C928">
        <v>-2.9218545649038931E-4</v>
      </c>
      <c r="D928">
        <v>-1.102925001299866E-5</v>
      </c>
      <c r="E928">
        <v>-2.0933133022333059E-5</v>
      </c>
      <c r="F928">
        <v>-8.037995563533757E-6</v>
      </c>
      <c r="G928">
        <v>-6.7930079692352097E-4</v>
      </c>
      <c r="H928">
        <v>-1.070538332037243E-3</v>
      </c>
      <c r="I928">
        <v>-3.218474051883996E-3</v>
      </c>
      <c r="J928">
        <v>-4.0566537174379514E-3</v>
      </c>
      <c r="K928">
        <v>-3.7161896114126318E-3</v>
      </c>
      <c r="L928">
        <v>-4.2984172176453381E-3</v>
      </c>
      <c r="M928">
        <v>-4.2455894860184123E-3</v>
      </c>
      <c r="N928">
        <v>-4.2291136720757896E-3</v>
      </c>
      <c r="O928">
        <v>-3.8766586189987692E-3</v>
      </c>
      <c r="P928">
        <v>-3.2440417817940349E-3</v>
      </c>
      <c r="Q928">
        <v>-3.502334414452237E-3</v>
      </c>
      <c r="R928">
        <v>-3.358055927508766E-3</v>
      </c>
      <c r="S928">
        <v>-3.341914780268641E-3</v>
      </c>
      <c r="T928">
        <v>-2.7022351936727262E-3</v>
      </c>
      <c r="U928">
        <v>-3.246149976531559E-3</v>
      </c>
    </row>
    <row r="929" spans="1:21" x14ac:dyDescent="0.2">
      <c r="A929" s="1">
        <v>927</v>
      </c>
      <c r="B929">
        <v>2186.9160000000002</v>
      </c>
      <c r="C929">
        <v>-3.0317745649038891E-4</v>
      </c>
      <c r="D929">
        <v>-5.642250012998732E-6</v>
      </c>
      <c r="E929">
        <v>-1.790413302233318E-5</v>
      </c>
      <c r="F929">
        <v>3.3400044364664989E-6</v>
      </c>
      <c r="G929">
        <v>-6.6426879692352107E-4</v>
      </c>
      <c r="H929">
        <v>-1.077948332037243E-3</v>
      </c>
      <c r="I929">
        <v>-3.222604051883998E-3</v>
      </c>
      <c r="J929">
        <v>-4.0482637174379544E-3</v>
      </c>
      <c r="K929">
        <v>-3.7167096114126309E-3</v>
      </c>
      <c r="L929">
        <v>-4.2756872176453378E-3</v>
      </c>
      <c r="M929">
        <v>-4.2534394860184116E-3</v>
      </c>
      <c r="N929">
        <v>-4.2438436720757897E-3</v>
      </c>
      <c r="O929">
        <v>-3.898688618998768E-3</v>
      </c>
      <c r="P929">
        <v>-3.2398217817940361E-3</v>
      </c>
      <c r="Q929">
        <v>-3.4654544144522362E-3</v>
      </c>
      <c r="R929">
        <v>-3.3873959275087669E-3</v>
      </c>
      <c r="S929">
        <v>-3.3474047802686409E-3</v>
      </c>
      <c r="T929">
        <v>-2.7302951936727261E-3</v>
      </c>
      <c r="U929">
        <v>-3.3090799765315578E-3</v>
      </c>
    </row>
    <row r="930" spans="1:21" x14ac:dyDescent="0.2">
      <c r="A930" s="1">
        <v>928</v>
      </c>
      <c r="B930">
        <v>2188.8440000000001</v>
      </c>
      <c r="C930">
        <v>-2.428854564903889E-4</v>
      </c>
      <c r="D930">
        <v>4.6752749987001487E-5</v>
      </c>
      <c r="E930">
        <v>5.9918669776666371E-6</v>
      </c>
      <c r="F930">
        <v>4.8686004436466427E-5</v>
      </c>
      <c r="G930">
        <v>-6.0805379692352099E-4</v>
      </c>
      <c r="H930">
        <v>-1.049838332037243E-3</v>
      </c>
      <c r="I930">
        <v>-3.208474051883996E-3</v>
      </c>
      <c r="J930">
        <v>-3.9926837174379514E-3</v>
      </c>
      <c r="K930">
        <v>-3.6891796114126309E-3</v>
      </c>
      <c r="L930">
        <v>-4.3040772176453374E-3</v>
      </c>
      <c r="M930">
        <v>-4.2668794860184116E-3</v>
      </c>
      <c r="N930">
        <v>-4.23942367207579E-3</v>
      </c>
      <c r="O930">
        <v>-3.9222986189987683E-3</v>
      </c>
      <c r="P930">
        <v>-3.2106517817940359E-3</v>
      </c>
      <c r="Q930">
        <v>-3.418784414452238E-3</v>
      </c>
      <c r="R930">
        <v>-3.4012459275087671E-3</v>
      </c>
      <c r="S930">
        <v>-3.32776478026864E-3</v>
      </c>
      <c r="T930">
        <v>-2.7204951936727249E-3</v>
      </c>
      <c r="U930">
        <v>-3.2956899765315601E-3</v>
      </c>
    </row>
    <row r="931" spans="1:21" x14ac:dyDescent="0.2">
      <c r="A931" s="1">
        <v>929</v>
      </c>
      <c r="B931">
        <v>2190.7730000000001</v>
      </c>
      <c r="C931">
        <v>-1.7276945649038859E-4</v>
      </c>
      <c r="D931">
        <v>6.6217749987001247E-5</v>
      </c>
      <c r="E931">
        <v>4.092986697766662E-5</v>
      </c>
      <c r="F931">
        <v>1.2551900443646651E-4</v>
      </c>
      <c r="G931">
        <v>-6.0406779692352176E-4</v>
      </c>
      <c r="H931">
        <v>-9.8913833203724284E-4</v>
      </c>
      <c r="I931">
        <v>-3.1636040518839979E-3</v>
      </c>
      <c r="J931">
        <v>-3.9501637174379541E-3</v>
      </c>
      <c r="K931">
        <v>-3.702669611412631E-3</v>
      </c>
      <c r="L931">
        <v>-4.3011272176453376E-3</v>
      </c>
      <c r="M931">
        <v>-4.2530294860184106E-3</v>
      </c>
      <c r="N931">
        <v>-4.2402136720757896E-3</v>
      </c>
      <c r="O931">
        <v>-3.9050086189987691E-3</v>
      </c>
      <c r="P931">
        <v>-3.1842017817940351E-3</v>
      </c>
      <c r="Q931">
        <v>-3.4240244144522381E-3</v>
      </c>
      <c r="R931">
        <v>-3.400765927508766E-3</v>
      </c>
      <c r="S931">
        <v>-3.3462847802686411E-3</v>
      </c>
      <c r="T931">
        <v>-2.716745193672725E-3</v>
      </c>
      <c r="U931">
        <v>-3.2884599765315588E-3</v>
      </c>
    </row>
    <row r="932" spans="1:21" x14ac:dyDescent="0.2">
      <c r="A932" s="1">
        <v>930</v>
      </c>
      <c r="B932">
        <v>2192.701</v>
      </c>
      <c r="C932">
        <v>-1.7442245649038849E-4</v>
      </c>
      <c r="D932">
        <v>4.4193749987001419E-5</v>
      </c>
      <c r="E932">
        <v>3.3793866977666152E-5</v>
      </c>
      <c r="F932">
        <v>8.8650004436466399E-5</v>
      </c>
      <c r="G932">
        <v>-6.0795279692352211E-4</v>
      </c>
      <c r="H932">
        <v>-9.9195833203724344E-4</v>
      </c>
      <c r="I932">
        <v>-3.188324051883996E-3</v>
      </c>
      <c r="J932">
        <v>-3.9427037174379533E-3</v>
      </c>
      <c r="K932">
        <v>-3.766639611412631E-3</v>
      </c>
      <c r="L932">
        <v>-4.3275972176453383E-3</v>
      </c>
      <c r="M932">
        <v>-4.2312194860184109E-3</v>
      </c>
      <c r="N932">
        <v>-4.2628836720757911E-3</v>
      </c>
      <c r="O932">
        <v>-3.9731886189987679E-3</v>
      </c>
      <c r="P932">
        <v>-3.221341781794037E-3</v>
      </c>
      <c r="Q932">
        <v>-3.5173944144522361E-3</v>
      </c>
      <c r="R932">
        <v>-3.3907259275087671E-3</v>
      </c>
      <c r="S932">
        <v>-3.3963047802686411E-3</v>
      </c>
      <c r="T932">
        <v>-2.791815193672725E-3</v>
      </c>
      <c r="U932">
        <v>-3.3132399765315578E-3</v>
      </c>
    </row>
    <row r="933" spans="1:21" x14ac:dyDescent="0.2">
      <c r="A933" s="1">
        <v>931</v>
      </c>
      <c r="B933">
        <v>2194.63</v>
      </c>
      <c r="C933">
        <v>-2.1081345649038869E-4</v>
      </c>
      <c r="D933">
        <v>2.0183749987001759E-5</v>
      </c>
      <c r="E933">
        <v>3.6183866977666703E-5</v>
      </c>
      <c r="F933">
        <v>4.7070004436466143E-5</v>
      </c>
      <c r="G933">
        <v>-6.0545279692352134E-4</v>
      </c>
      <c r="H933">
        <v>-1.0069183320372431E-3</v>
      </c>
      <c r="I933">
        <v>-3.193994051883997E-3</v>
      </c>
      <c r="J933">
        <v>-3.9244137174379527E-3</v>
      </c>
      <c r="K933">
        <v>-3.7544896114126321E-3</v>
      </c>
      <c r="L933">
        <v>-4.3650472176453379E-3</v>
      </c>
      <c r="M933">
        <v>-4.2475394860184111E-3</v>
      </c>
      <c r="N933">
        <v>-4.3193736720757896E-3</v>
      </c>
      <c r="O933">
        <v>-4.0330786189987679E-3</v>
      </c>
      <c r="P933">
        <v>-3.2699817817940361E-3</v>
      </c>
      <c r="Q933">
        <v>-3.5726644144522361E-3</v>
      </c>
      <c r="R933">
        <v>-3.432145927508767E-3</v>
      </c>
      <c r="S933">
        <v>-3.4950147802686412E-3</v>
      </c>
      <c r="T933">
        <v>-2.8399851936727252E-3</v>
      </c>
      <c r="U933">
        <v>-3.3738799765315589E-3</v>
      </c>
    </row>
    <row r="934" spans="1:21" x14ac:dyDescent="0.2">
      <c r="A934" s="1">
        <v>932</v>
      </c>
      <c r="B934">
        <v>2196.558</v>
      </c>
      <c r="C934">
        <v>-1.8909345649038931E-4</v>
      </c>
      <c r="D934">
        <v>6.2916749987001423E-5</v>
      </c>
      <c r="E934">
        <v>6.5535866977666554E-5</v>
      </c>
      <c r="F934">
        <v>8.1815004436466224E-5</v>
      </c>
      <c r="G934">
        <v>-5.9376279692352138E-4</v>
      </c>
      <c r="H934">
        <v>-9.6578833203724273E-4</v>
      </c>
      <c r="I934">
        <v>-3.160974051883998E-3</v>
      </c>
      <c r="J934">
        <v>-3.9349637174379542E-3</v>
      </c>
      <c r="K934">
        <v>-3.7008196114126321E-3</v>
      </c>
      <c r="L934">
        <v>-4.3282072176453381E-3</v>
      </c>
      <c r="M934">
        <v>-4.2437394860184111E-3</v>
      </c>
      <c r="N934">
        <v>-4.3279336720757899E-3</v>
      </c>
      <c r="O934">
        <v>-4.0106086189987677E-3</v>
      </c>
      <c r="P934">
        <v>-3.288521781794037E-3</v>
      </c>
      <c r="Q934">
        <v>-3.5970844144522368E-3</v>
      </c>
      <c r="R934">
        <v>-3.4705559275087661E-3</v>
      </c>
      <c r="S934">
        <v>-3.4437747802686419E-3</v>
      </c>
      <c r="T934">
        <v>-2.7948451936727261E-3</v>
      </c>
      <c r="U934">
        <v>-3.3915699765315588E-3</v>
      </c>
    </row>
    <row r="935" spans="1:21" x14ac:dyDescent="0.2">
      <c r="A935" s="1">
        <v>933</v>
      </c>
      <c r="B935">
        <v>2198.4870000000001</v>
      </c>
      <c r="C935">
        <v>-1.7351145649038919E-4</v>
      </c>
      <c r="D935">
        <v>7.032574998700131E-5</v>
      </c>
      <c r="E935">
        <v>1.078518669776663E-4</v>
      </c>
      <c r="F935">
        <v>8.188200443646652E-5</v>
      </c>
      <c r="G935">
        <v>-5.7440379692352134E-4</v>
      </c>
      <c r="H935">
        <v>-9.4593833203724265E-4</v>
      </c>
      <c r="I935">
        <v>-3.1563640518839971E-3</v>
      </c>
      <c r="J935">
        <v>-3.9124137174379554E-3</v>
      </c>
      <c r="K935">
        <v>-3.7389096114126309E-3</v>
      </c>
      <c r="L935">
        <v>-4.3088872176453383E-3</v>
      </c>
      <c r="M935">
        <v>-4.2635894860184112E-3</v>
      </c>
      <c r="N935">
        <v>-4.295923672075791E-3</v>
      </c>
      <c r="O935">
        <v>-4.0342486189987679E-3</v>
      </c>
      <c r="P935">
        <v>-3.2985017817940359E-3</v>
      </c>
      <c r="Q935">
        <v>-3.604734414452236E-3</v>
      </c>
      <c r="R935">
        <v>-3.5145059275087671E-3</v>
      </c>
      <c r="S935">
        <v>-3.4185047802686411E-3</v>
      </c>
      <c r="T935">
        <v>-2.818325193672725E-3</v>
      </c>
      <c r="U935">
        <v>-3.4024799765315591E-3</v>
      </c>
    </row>
    <row r="936" spans="1:21" x14ac:dyDescent="0.2">
      <c r="A936" s="1">
        <v>934</v>
      </c>
      <c r="B936">
        <v>2200.415</v>
      </c>
      <c r="C936">
        <v>-1.946244564903889E-4</v>
      </c>
      <c r="D936">
        <v>1.6075749987001699E-5</v>
      </c>
      <c r="E936">
        <v>7.1561866977666675E-5</v>
      </c>
      <c r="F936">
        <v>3.4142004436466412E-5</v>
      </c>
      <c r="G936">
        <v>-6.1484479692352177E-4</v>
      </c>
      <c r="H936">
        <v>-1.064348332037244E-3</v>
      </c>
      <c r="I936">
        <v>-3.1870940518839968E-3</v>
      </c>
      <c r="J936">
        <v>-3.9875937174379521E-3</v>
      </c>
      <c r="K936">
        <v>-3.7752496114126319E-3</v>
      </c>
      <c r="L936">
        <v>-4.4007072176453377E-3</v>
      </c>
      <c r="M936">
        <v>-4.342899486018412E-3</v>
      </c>
      <c r="N936">
        <v>-4.3332736720757886E-3</v>
      </c>
      <c r="O936">
        <v>-4.0900386189987679E-3</v>
      </c>
      <c r="P936">
        <v>-3.3431817817940359E-3</v>
      </c>
      <c r="Q936">
        <v>-3.6116744144522369E-3</v>
      </c>
      <c r="R936">
        <v>-3.5691059275087672E-3</v>
      </c>
      <c r="S936">
        <v>-3.455904780268641E-3</v>
      </c>
      <c r="T936">
        <v>-2.8683351936727251E-3</v>
      </c>
      <c r="U936">
        <v>-3.406439976531559E-3</v>
      </c>
    </row>
    <row r="937" spans="1:21" x14ac:dyDescent="0.2">
      <c r="A937" s="1">
        <v>935</v>
      </c>
      <c r="B937">
        <v>2202.3440000000001</v>
      </c>
      <c r="C937">
        <v>-1.6784545649038869E-4</v>
      </c>
      <c r="D937">
        <v>4.5473749987001617E-5</v>
      </c>
      <c r="E937">
        <v>7.8900866977666979E-5</v>
      </c>
      <c r="F937">
        <v>7.4441004436466129E-5</v>
      </c>
      <c r="G937">
        <v>-6.0795279692352211E-4</v>
      </c>
      <c r="H937">
        <v>-1.0637383320372441E-3</v>
      </c>
      <c r="I937">
        <v>-3.1356940518839972E-3</v>
      </c>
      <c r="J937">
        <v>-4.0196737174379516E-3</v>
      </c>
      <c r="K937">
        <v>-3.7690796114126322E-3</v>
      </c>
      <c r="L937">
        <v>-4.4742872176453379E-3</v>
      </c>
      <c r="M937">
        <v>-4.3282894860184121E-3</v>
      </c>
      <c r="N937">
        <v>-4.3570036720757908E-3</v>
      </c>
      <c r="O937">
        <v>-4.0714286189987674E-3</v>
      </c>
      <c r="P937">
        <v>-3.3387217817940351E-3</v>
      </c>
      <c r="Q937">
        <v>-3.6060944144522371E-3</v>
      </c>
      <c r="R937">
        <v>-3.5545159275087671E-3</v>
      </c>
      <c r="S937">
        <v>-3.50537478026864E-3</v>
      </c>
      <c r="T937">
        <v>-2.907395193672726E-3</v>
      </c>
      <c r="U937">
        <v>-3.417099976531559E-3</v>
      </c>
    </row>
    <row r="938" spans="1:21" x14ac:dyDescent="0.2">
      <c r="A938" s="1">
        <v>936</v>
      </c>
      <c r="B938">
        <v>2204.2719999999999</v>
      </c>
      <c r="C938">
        <v>-1.978624564903889E-4</v>
      </c>
      <c r="D938">
        <v>-8.8742500129984463E-6</v>
      </c>
      <c r="E938">
        <v>1.8041866977666202E-5</v>
      </c>
      <c r="F938">
        <v>7.1209004436466414E-5</v>
      </c>
      <c r="G938">
        <v>-6.3568879692352254E-4</v>
      </c>
      <c r="H938">
        <v>-1.040158332037243E-3</v>
      </c>
      <c r="I938">
        <v>-3.1460140518839962E-3</v>
      </c>
      <c r="J938">
        <v>-4.053873717437954E-3</v>
      </c>
      <c r="K938">
        <v>-3.8374896114126318E-3</v>
      </c>
      <c r="L938">
        <v>-4.5322472176453389E-3</v>
      </c>
      <c r="M938">
        <v>-4.3629894860184124E-3</v>
      </c>
      <c r="N938">
        <v>-4.4190336720757901E-3</v>
      </c>
      <c r="O938">
        <v>-4.157498618998768E-3</v>
      </c>
      <c r="P938">
        <v>-3.402621781794036E-3</v>
      </c>
      <c r="Q938">
        <v>-3.6858344144522371E-3</v>
      </c>
      <c r="R938">
        <v>-3.614515927508766E-3</v>
      </c>
      <c r="S938">
        <v>-3.516594780268641E-3</v>
      </c>
      <c r="T938">
        <v>-2.958655193672726E-3</v>
      </c>
      <c r="U938">
        <v>-3.4570899765315592E-3</v>
      </c>
    </row>
    <row r="939" spans="1:21" x14ac:dyDescent="0.2">
      <c r="A939" s="1">
        <v>937</v>
      </c>
      <c r="B939">
        <v>2206.201</v>
      </c>
      <c r="C939">
        <v>-1.6379745649038911E-4</v>
      </c>
      <c r="D939">
        <v>2.3282749987001229E-5</v>
      </c>
      <c r="E939">
        <v>3.3692866977666398E-5</v>
      </c>
      <c r="F939">
        <v>2.380700443646621E-5</v>
      </c>
      <c r="G939">
        <v>-6.2173679692352143E-4</v>
      </c>
      <c r="H939">
        <v>-1.032508332037244E-3</v>
      </c>
      <c r="I939">
        <v>-3.1574140518839961E-3</v>
      </c>
      <c r="J939">
        <v>-4.0442137174379524E-3</v>
      </c>
      <c r="K939">
        <v>-3.8585296114126322E-3</v>
      </c>
      <c r="L939">
        <v>-4.4877372176453378E-3</v>
      </c>
      <c r="M939">
        <v>-4.4116294860184124E-3</v>
      </c>
      <c r="N939">
        <v>-4.4154036720757909E-3</v>
      </c>
      <c r="O939">
        <v>-4.1948386189987683E-3</v>
      </c>
      <c r="P939">
        <v>-3.4352817817940359E-3</v>
      </c>
      <c r="Q939">
        <v>-3.7025244144522369E-3</v>
      </c>
      <c r="R939">
        <v>-3.6126759275087669E-3</v>
      </c>
      <c r="S939">
        <v>-3.5609747802686411E-3</v>
      </c>
      <c r="T939">
        <v>-2.9907151936727251E-3</v>
      </c>
      <c r="U939">
        <v>-3.5160599765315611E-3</v>
      </c>
    </row>
    <row r="940" spans="1:21" x14ac:dyDescent="0.2">
      <c r="A940" s="1">
        <v>938</v>
      </c>
      <c r="B940">
        <v>2208.1289999999999</v>
      </c>
      <c r="C940">
        <v>-2.0727245649038861E-4</v>
      </c>
      <c r="D940">
        <v>4.1061749987001978E-5</v>
      </c>
      <c r="E940">
        <v>4.6550866977666538E-5</v>
      </c>
      <c r="F940">
        <v>1.7377004436466229E-5</v>
      </c>
      <c r="G940">
        <v>-6.2173679692352143E-4</v>
      </c>
      <c r="H940">
        <v>-1.0389983320372429E-3</v>
      </c>
      <c r="I940">
        <v>-3.1650340518839981E-3</v>
      </c>
      <c r="J940">
        <v>-4.0400537174379528E-3</v>
      </c>
      <c r="K940">
        <v>-3.8589696114126309E-3</v>
      </c>
      <c r="L940">
        <v>-4.4921972176453374E-3</v>
      </c>
      <c r="M940">
        <v>-4.4453994860184122E-3</v>
      </c>
      <c r="N940">
        <v>-4.4344336720757906E-3</v>
      </c>
      <c r="O940">
        <v>-4.2339586189987684E-3</v>
      </c>
      <c r="P940">
        <v>-3.4827417817940372E-3</v>
      </c>
      <c r="Q940">
        <v>-3.7542644144522371E-3</v>
      </c>
      <c r="R940">
        <v>-3.615365927508767E-3</v>
      </c>
      <c r="S940">
        <v>-3.6154047802686409E-3</v>
      </c>
      <c r="T940">
        <v>-3.0082451936727251E-3</v>
      </c>
      <c r="U940">
        <v>-3.5285799765315592E-3</v>
      </c>
    </row>
    <row r="941" spans="1:21" x14ac:dyDescent="0.2">
      <c r="A941" s="1">
        <v>939</v>
      </c>
      <c r="B941">
        <v>2210.058</v>
      </c>
      <c r="C941">
        <v>-2.3759045649038909E-4</v>
      </c>
      <c r="D941">
        <v>1.381974998700174E-5</v>
      </c>
      <c r="E941">
        <v>2.1171866977666692E-5</v>
      </c>
      <c r="F941">
        <v>1.343900443646689E-5</v>
      </c>
      <c r="G941">
        <v>-6.6612679692352149E-4</v>
      </c>
      <c r="H941">
        <v>-1.0817183320372429E-3</v>
      </c>
      <c r="I941">
        <v>-3.162134051883998E-3</v>
      </c>
      <c r="J941">
        <v>-4.0450337174379536E-3</v>
      </c>
      <c r="K941">
        <v>-3.8826796114126319E-3</v>
      </c>
      <c r="L941">
        <v>-4.511207217645339E-3</v>
      </c>
      <c r="M941">
        <v>-4.4748394860184108E-3</v>
      </c>
      <c r="N941">
        <v>-4.41731367207579E-3</v>
      </c>
      <c r="O941">
        <v>-4.2329686189987673E-3</v>
      </c>
      <c r="P941">
        <v>-3.5371617817940358E-3</v>
      </c>
      <c r="Q941">
        <v>-3.8097444144522372E-3</v>
      </c>
      <c r="R941">
        <v>-3.6100259275087671E-3</v>
      </c>
      <c r="S941">
        <v>-3.6663547802686419E-3</v>
      </c>
      <c r="T941">
        <v>-3.0445651936727258E-3</v>
      </c>
      <c r="U941">
        <v>-3.5450299765315599E-3</v>
      </c>
    </row>
    <row r="942" spans="1:21" x14ac:dyDescent="0.2">
      <c r="A942" s="1">
        <v>940</v>
      </c>
      <c r="B942">
        <v>2211.9859999999999</v>
      </c>
      <c r="C942">
        <v>-1.8356245649038891E-4</v>
      </c>
      <c r="D942">
        <v>2.4864749987001201E-5</v>
      </c>
      <c r="E942">
        <v>5.2912866977666752E-5</v>
      </c>
      <c r="F942">
        <v>3.5758004436466703E-5</v>
      </c>
      <c r="G942">
        <v>-6.4231079692352207E-4</v>
      </c>
      <c r="H942">
        <v>-1.046238332037244E-3</v>
      </c>
      <c r="I942">
        <v>-3.2003740518839982E-3</v>
      </c>
      <c r="J942">
        <v>-4.0534537174379531E-3</v>
      </c>
      <c r="K942">
        <v>-3.8855896114126311E-3</v>
      </c>
      <c r="L942">
        <v>-4.529607217645339E-3</v>
      </c>
      <c r="M942">
        <v>-4.4488294860184109E-3</v>
      </c>
      <c r="N942">
        <v>-4.3991036720757914E-3</v>
      </c>
      <c r="O942">
        <v>-4.1869586189987682E-3</v>
      </c>
      <c r="P942">
        <v>-3.506521781794036E-3</v>
      </c>
      <c r="Q942">
        <v>-3.7527044144522368E-3</v>
      </c>
      <c r="R942">
        <v>-3.620945927508766E-3</v>
      </c>
      <c r="S942">
        <v>-3.6392947802686409E-3</v>
      </c>
      <c r="T942">
        <v>-2.9958651936727262E-3</v>
      </c>
      <c r="U942">
        <v>-3.4981999765315592E-3</v>
      </c>
    </row>
    <row r="943" spans="1:21" x14ac:dyDescent="0.2">
      <c r="A943" s="1">
        <v>941</v>
      </c>
      <c r="B943">
        <v>2213.915</v>
      </c>
      <c r="C943">
        <v>-1.392424564903893E-4</v>
      </c>
      <c r="D943">
        <v>4.6517749987002022E-5</v>
      </c>
      <c r="E943">
        <v>1.039468669776669E-4</v>
      </c>
      <c r="F943">
        <v>7.6327004436466551E-5</v>
      </c>
      <c r="G943">
        <v>-6.6649779692352223E-4</v>
      </c>
      <c r="H943">
        <v>-1.008578332037244E-3</v>
      </c>
      <c r="I943">
        <v>-3.205464051883997E-3</v>
      </c>
      <c r="J943">
        <v>-4.0418737174379516E-3</v>
      </c>
      <c r="K943">
        <v>-3.8650396114126308E-3</v>
      </c>
      <c r="L943">
        <v>-4.5590072176453379E-3</v>
      </c>
      <c r="M943">
        <v>-4.4256494860184124E-3</v>
      </c>
      <c r="N943">
        <v>-4.4574036720757904E-3</v>
      </c>
      <c r="O943">
        <v>-4.197808618998768E-3</v>
      </c>
      <c r="P943">
        <v>-3.488491781794036E-3</v>
      </c>
      <c r="Q943">
        <v>-3.7134344144522358E-3</v>
      </c>
      <c r="R943">
        <v>-3.6171659275087658E-3</v>
      </c>
      <c r="S943">
        <v>-3.6779747802686402E-3</v>
      </c>
      <c r="T943">
        <v>-3.005105193672726E-3</v>
      </c>
      <c r="U943">
        <v>-3.519259976531559E-3</v>
      </c>
    </row>
    <row r="944" spans="1:21" x14ac:dyDescent="0.2">
      <c r="A944" s="1">
        <v>942</v>
      </c>
      <c r="B944">
        <v>2215.8429999999998</v>
      </c>
      <c r="C944">
        <v>-1.4042245649038921E-4</v>
      </c>
      <c r="D944">
        <v>9.0431749987001948E-5</v>
      </c>
      <c r="E944">
        <v>6.4862866977666907E-5</v>
      </c>
      <c r="F944">
        <v>1.137680044364666E-4</v>
      </c>
      <c r="G944">
        <v>-6.7166579692352207E-4</v>
      </c>
      <c r="H944">
        <v>-1.0262183320372429E-3</v>
      </c>
      <c r="I944">
        <v>-3.1789640518839961E-3</v>
      </c>
      <c r="J944">
        <v>-4.0392337174379542E-3</v>
      </c>
      <c r="K944">
        <v>-3.9298096114126317E-3</v>
      </c>
      <c r="L944">
        <v>-4.5700572176453381E-3</v>
      </c>
      <c r="M944">
        <v>-4.4630194860184116E-3</v>
      </c>
      <c r="N944">
        <v>-4.5007236720757907E-3</v>
      </c>
      <c r="O944">
        <v>-4.2132386189987683E-3</v>
      </c>
      <c r="P944">
        <v>-3.5072717817940351E-3</v>
      </c>
      <c r="Q944">
        <v>-3.7465844144522371E-3</v>
      </c>
      <c r="R944">
        <v>-3.6248859275087668E-3</v>
      </c>
      <c r="S944">
        <v>-3.66894478026864E-3</v>
      </c>
      <c r="T944">
        <v>-3.0327651936727252E-3</v>
      </c>
      <c r="U944">
        <v>-3.5621199765315582E-3</v>
      </c>
    </row>
    <row r="945" spans="1:21" x14ac:dyDescent="0.2">
      <c r="A945" s="1">
        <v>943</v>
      </c>
      <c r="B945">
        <v>2217.7719999999999</v>
      </c>
      <c r="C945">
        <v>-2.22415456490389E-4</v>
      </c>
      <c r="D945">
        <v>1.270874998700192E-5</v>
      </c>
      <c r="E945">
        <v>-1.0421330223337429E-6</v>
      </c>
      <c r="F945">
        <v>8.9929004436466262E-5</v>
      </c>
      <c r="G945">
        <v>-6.4980979692352142E-4</v>
      </c>
      <c r="H945">
        <v>-1.0324783320372439E-3</v>
      </c>
      <c r="I945">
        <v>-3.1985740518839958E-3</v>
      </c>
      <c r="J945">
        <v>-4.0977637174379519E-3</v>
      </c>
      <c r="K945">
        <v>-3.9744396114126321E-3</v>
      </c>
      <c r="L945">
        <v>-4.5986372176453384E-3</v>
      </c>
      <c r="M945">
        <v>-4.538789486018411E-3</v>
      </c>
      <c r="N945">
        <v>-4.5268336720757901E-3</v>
      </c>
      <c r="O945">
        <v>-4.278428618998768E-3</v>
      </c>
      <c r="P945">
        <v>-3.5078817817940371E-3</v>
      </c>
      <c r="Q945">
        <v>-3.8536544144522362E-3</v>
      </c>
      <c r="R945">
        <v>-3.7297659275087672E-3</v>
      </c>
      <c r="S945">
        <v>-3.6853647802686409E-3</v>
      </c>
      <c r="T945">
        <v>-3.0994951936727261E-3</v>
      </c>
      <c r="U945">
        <v>-3.67018997653156E-3</v>
      </c>
    </row>
    <row r="946" spans="1:21" x14ac:dyDescent="0.2">
      <c r="A946" s="1">
        <v>944</v>
      </c>
      <c r="B946">
        <v>2219.6999999999998</v>
      </c>
      <c r="C946">
        <v>-2.9417445649038918E-4</v>
      </c>
      <c r="D946">
        <v>-7.9947250012998069E-5</v>
      </c>
      <c r="E946">
        <v>2.9628669776667581E-6</v>
      </c>
      <c r="F946">
        <v>2.303300443646681E-5</v>
      </c>
      <c r="G946">
        <v>-6.5913379692352121E-4</v>
      </c>
      <c r="H946">
        <v>-1.0399483320372429E-3</v>
      </c>
      <c r="I946">
        <v>-3.2213840518839961E-3</v>
      </c>
      <c r="J946">
        <v>-4.1809237174379541E-3</v>
      </c>
      <c r="K946">
        <v>-3.9641796114126323E-3</v>
      </c>
      <c r="L946">
        <v>-4.629957217645338E-3</v>
      </c>
      <c r="M946">
        <v>-4.5794294860184116E-3</v>
      </c>
      <c r="N946">
        <v>-4.5770036720757896E-3</v>
      </c>
      <c r="O946">
        <v>-4.356408618998768E-3</v>
      </c>
      <c r="P946">
        <v>-3.5304617817940361E-3</v>
      </c>
      <c r="Q946">
        <v>-3.9137044144522369E-3</v>
      </c>
      <c r="R946">
        <v>-3.8092859275087672E-3</v>
      </c>
      <c r="S946">
        <v>-3.72765478026864E-3</v>
      </c>
      <c r="T946">
        <v>-3.1527151936727258E-3</v>
      </c>
      <c r="U946">
        <v>-3.7407499765315599E-3</v>
      </c>
    </row>
    <row r="947" spans="1:21" x14ac:dyDescent="0.2">
      <c r="A947" s="1">
        <v>945</v>
      </c>
      <c r="B947">
        <v>2221.6289999999999</v>
      </c>
      <c r="C947">
        <v>-2.449754564903886E-4</v>
      </c>
      <c r="D947">
        <v>-2.409325001299879E-5</v>
      </c>
      <c r="E947">
        <v>3.8708866977666453E-5</v>
      </c>
      <c r="F947">
        <v>5.1447004436466857E-5</v>
      </c>
      <c r="G947">
        <v>-6.1386579692352186E-4</v>
      </c>
      <c r="H947">
        <v>-1.0122483320372431E-3</v>
      </c>
      <c r="I947">
        <v>-3.1973440518839971E-3</v>
      </c>
      <c r="J947">
        <v>-4.1079637174379537E-3</v>
      </c>
      <c r="K947">
        <v>-3.9148896114126319E-3</v>
      </c>
      <c r="L947">
        <v>-4.614897217645339E-3</v>
      </c>
      <c r="M947">
        <v>-4.5468794860184106E-3</v>
      </c>
      <c r="N947">
        <v>-4.5749836720757903E-3</v>
      </c>
      <c r="O947">
        <v>-4.3761586189987687E-3</v>
      </c>
      <c r="P947">
        <v>-3.538661781794036E-3</v>
      </c>
      <c r="Q947">
        <v>-3.9247144144522366E-3</v>
      </c>
      <c r="R947">
        <v>-3.7673359275087661E-3</v>
      </c>
      <c r="S947">
        <v>-3.79418478026864E-3</v>
      </c>
      <c r="T947">
        <v>-3.2038451936727262E-3</v>
      </c>
      <c r="U947">
        <v>-3.739239976531561E-3</v>
      </c>
    </row>
    <row r="948" spans="1:21" x14ac:dyDescent="0.2">
      <c r="A948" s="1">
        <v>946</v>
      </c>
      <c r="B948">
        <v>2223.5569999999998</v>
      </c>
      <c r="C948">
        <v>-2.41232456490389E-4</v>
      </c>
      <c r="D948">
        <v>-3.251125001299841E-5</v>
      </c>
      <c r="E948">
        <v>-2.9078133022333259E-5</v>
      </c>
      <c r="F948">
        <v>2.1417004436466519E-5</v>
      </c>
      <c r="G948">
        <v>-6.4835779692352241E-4</v>
      </c>
      <c r="H948">
        <v>-1.061768332037243E-3</v>
      </c>
      <c r="I948">
        <v>-3.2591740518839972E-3</v>
      </c>
      <c r="J948">
        <v>-4.1288237174379513E-3</v>
      </c>
      <c r="K948">
        <v>-3.9510096114126307E-3</v>
      </c>
      <c r="L948">
        <v>-4.6521172176453383E-3</v>
      </c>
      <c r="M948">
        <v>-4.568119486018412E-3</v>
      </c>
      <c r="N948">
        <v>-4.6291436720757896E-3</v>
      </c>
      <c r="O948">
        <v>-4.3811386189987686E-3</v>
      </c>
      <c r="P948">
        <v>-3.643721781794037E-3</v>
      </c>
      <c r="Q948">
        <v>-3.9847944144522363E-3</v>
      </c>
      <c r="R948">
        <v>-3.7665559275087668E-3</v>
      </c>
      <c r="S948">
        <v>-3.802054780268641E-3</v>
      </c>
      <c r="T948">
        <v>-3.2004751936727271E-3</v>
      </c>
      <c r="U948">
        <v>-3.7633099765315581E-3</v>
      </c>
    </row>
    <row r="949" spans="1:21" x14ac:dyDescent="0.2">
      <c r="A949" s="1">
        <v>947</v>
      </c>
      <c r="B949">
        <v>2225.4859999999999</v>
      </c>
      <c r="C949">
        <v>-1.591434564903885E-4</v>
      </c>
      <c r="D949">
        <v>-1.2511250012998361E-5</v>
      </c>
      <c r="E949">
        <v>-5.4924133022333631E-5</v>
      </c>
      <c r="F949">
        <v>3.0103004436466459E-5</v>
      </c>
      <c r="G949">
        <v>-5.9257979692352129E-4</v>
      </c>
      <c r="H949">
        <v>-1.0629283320372431E-3</v>
      </c>
      <c r="I949">
        <v>-3.281914051883997E-3</v>
      </c>
      <c r="J949">
        <v>-4.1549437174379523E-3</v>
      </c>
      <c r="K949">
        <v>-3.9491596114126313E-3</v>
      </c>
      <c r="L949">
        <v>-4.6055972176453387E-3</v>
      </c>
      <c r="M949">
        <v>-4.5206594860184111E-3</v>
      </c>
      <c r="N949">
        <v>-4.6105336720757908E-3</v>
      </c>
      <c r="O949">
        <v>-4.3183586189987676E-3</v>
      </c>
      <c r="P949">
        <v>-3.617431781794037E-3</v>
      </c>
      <c r="Q949">
        <v>-3.8966144144522361E-3</v>
      </c>
      <c r="R949">
        <v>-3.7603659275087659E-3</v>
      </c>
      <c r="S949">
        <v>-3.7666647802686408E-3</v>
      </c>
      <c r="T949">
        <v>-3.1494051936727259E-3</v>
      </c>
      <c r="U949">
        <v>-3.7149599765315591E-3</v>
      </c>
    </row>
    <row r="950" spans="1:21" x14ac:dyDescent="0.2">
      <c r="A950" s="1">
        <v>948</v>
      </c>
      <c r="B950">
        <v>2227.4140000000002</v>
      </c>
      <c r="C950">
        <v>-1.74220456490389E-4</v>
      </c>
      <c r="D950">
        <v>1.5031749987001309E-5</v>
      </c>
      <c r="E950">
        <v>-6.1241330223337463E-6</v>
      </c>
      <c r="F950">
        <v>1.5997004436466618E-5</v>
      </c>
      <c r="G950">
        <v>-5.1973179692352094E-4</v>
      </c>
      <c r="H950">
        <v>-1.028768332037243E-3</v>
      </c>
      <c r="I950">
        <v>-3.2472940518839971E-3</v>
      </c>
      <c r="J950">
        <v>-4.1300637174379543E-3</v>
      </c>
      <c r="K950">
        <v>-3.9625996114126313E-3</v>
      </c>
      <c r="L950">
        <v>-4.6034372176453377E-3</v>
      </c>
      <c r="M950">
        <v>-4.5498194860184114E-3</v>
      </c>
      <c r="N950">
        <v>-4.5675236720757904E-3</v>
      </c>
      <c r="O950">
        <v>-4.3279786189987686E-3</v>
      </c>
      <c r="P950">
        <v>-3.581011781794036E-3</v>
      </c>
      <c r="Q950">
        <v>-3.844174414452237E-3</v>
      </c>
      <c r="R950">
        <v>-3.7869559275087658E-3</v>
      </c>
      <c r="S950">
        <v>-3.7185847802686401E-3</v>
      </c>
      <c r="T950">
        <v>-3.1018151936727258E-3</v>
      </c>
      <c r="U950">
        <v>-3.5977599765315582E-3</v>
      </c>
    </row>
    <row r="951" spans="1:21" x14ac:dyDescent="0.2">
      <c r="A951" s="1">
        <v>949</v>
      </c>
      <c r="B951">
        <v>2229.3429999999998</v>
      </c>
      <c r="C951">
        <v>-1.9900945649038891E-4</v>
      </c>
      <c r="D951">
        <v>4.0825749987001298E-5</v>
      </c>
      <c r="E951">
        <v>2.154866977666179E-6</v>
      </c>
      <c r="F951">
        <v>1.1823004436466601E-5</v>
      </c>
      <c r="G951">
        <v>-5.4034379692352238E-4</v>
      </c>
      <c r="H951">
        <v>-1.062688332037243E-3</v>
      </c>
      <c r="I951">
        <v>-3.2136940518839971E-3</v>
      </c>
      <c r="J951">
        <v>-4.1284837174379533E-3</v>
      </c>
      <c r="K951">
        <v>-3.941609611412631E-3</v>
      </c>
      <c r="L951">
        <v>-4.5837772176453382E-3</v>
      </c>
      <c r="M951">
        <v>-4.5949194860184124E-3</v>
      </c>
      <c r="N951">
        <v>-4.5409036720757898E-3</v>
      </c>
      <c r="O951">
        <v>-4.3455886189987681E-3</v>
      </c>
      <c r="P951">
        <v>-3.5869217817940361E-3</v>
      </c>
      <c r="Q951">
        <v>-3.8602544144522369E-3</v>
      </c>
      <c r="R951">
        <v>-3.740985927508766E-3</v>
      </c>
      <c r="S951">
        <v>-3.726254780268641E-3</v>
      </c>
      <c r="T951">
        <v>-3.124445193672725E-3</v>
      </c>
      <c r="U951">
        <v>-3.6239299765315602E-3</v>
      </c>
    </row>
    <row r="952" spans="1:21" x14ac:dyDescent="0.2">
      <c r="A952" s="1">
        <v>950</v>
      </c>
      <c r="B952">
        <v>2231.2710000000002</v>
      </c>
      <c r="C952">
        <v>-1.8737345649038909E-4</v>
      </c>
      <c r="D952">
        <v>7.0999749987001298E-5</v>
      </c>
      <c r="E952">
        <v>1.9387866977666361E-5</v>
      </c>
      <c r="F952">
        <v>3.9967004436466513E-5</v>
      </c>
      <c r="G952">
        <v>-5.3385679692352118E-4</v>
      </c>
      <c r="H952">
        <v>-9.9382833203724274E-4</v>
      </c>
      <c r="I952">
        <v>-3.1890740518839972E-3</v>
      </c>
      <c r="J952">
        <v>-4.0812937174379543E-3</v>
      </c>
      <c r="K952">
        <v>-3.912109611412631E-3</v>
      </c>
      <c r="L952">
        <v>-4.5254472176453377E-3</v>
      </c>
      <c r="M952">
        <v>-4.5845694860184114E-3</v>
      </c>
      <c r="N952">
        <v>-4.5606836720757903E-3</v>
      </c>
      <c r="O952">
        <v>-4.2977786189987684E-3</v>
      </c>
      <c r="P952">
        <v>-3.563561781794036E-3</v>
      </c>
      <c r="Q952">
        <v>-3.8755744144522361E-3</v>
      </c>
      <c r="R952">
        <v>-3.6831459275087661E-3</v>
      </c>
      <c r="S952">
        <v>-3.6725147802686409E-3</v>
      </c>
      <c r="T952">
        <v>-3.0881751936727262E-3</v>
      </c>
      <c r="U952">
        <v>-3.580699976531558E-3</v>
      </c>
    </row>
    <row r="953" spans="1:21" x14ac:dyDescent="0.2">
      <c r="A953" s="1">
        <v>951</v>
      </c>
      <c r="B953">
        <v>2233.1999999999998</v>
      </c>
      <c r="C953">
        <v>-2.2042545649038871E-4</v>
      </c>
      <c r="D953">
        <v>1.8298749987001681E-5</v>
      </c>
      <c r="E953">
        <v>-3.9746133022333392E-5</v>
      </c>
      <c r="F953">
        <v>4.4141004436466531E-5</v>
      </c>
      <c r="G953">
        <v>-5.819037969235219E-4</v>
      </c>
      <c r="H953">
        <v>-1.004228332037243E-3</v>
      </c>
      <c r="I953">
        <v>-3.2226440518839969E-3</v>
      </c>
      <c r="J953">
        <v>-4.0589937174379514E-3</v>
      </c>
      <c r="K953">
        <v>-3.9089896114126322E-3</v>
      </c>
      <c r="L953">
        <v>-4.5688872176453382E-3</v>
      </c>
      <c r="M953">
        <v>-4.5719594860184117E-3</v>
      </c>
      <c r="N953">
        <v>-4.6084136720757904E-3</v>
      </c>
      <c r="O953">
        <v>-4.3158686189987677E-3</v>
      </c>
      <c r="P953">
        <v>-3.587371781794036E-3</v>
      </c>
      <c r="Q953">
        <v>-3.8943744144522372E-3</v>
      </c>
      <c r="R953">
        <v>-3.7101759275087669E-3</v>
      </c>
      <c r="S953">
        <v>-3.737704780268641E-3</v>
      </c>
      <c r="T953">
        <v>-3.1577951936727251E-3</v>
      </c>
      <c r="U953">
        <v>-3.6107599765315599E-3</v>
      </c>
    </row>
    <row r="954" spans="1:21" x14ac:dyDescent="0.2">
      <c r="A954" s="1">
        <v>952</v>
      </c>
      <c r="B954">
        <v>2235.1280000000002</v>
      </c>
      <c r="C954">
        <v>-3.0823545649038929E-4</v>
      </c>
      <c r="D954">
        <v>-1.9750250012998391E-5</v>
      </c>
      <c r="E954">
        <v>-4.0217133022333537E-5</v>
      </c>
      <c r="F954">
        <v>4.1582004436466462E-5</v>
      </c>
      <c r="G954">
        <v>-5.9663479692352236E-4</v>
      </c>
      <c r="H954">
        <v>-1.0712483320372431E-3</v>
      </c>
      <c r="I954">
        <v>-3.2641240518839969E-3</v>
      </c>
      <c r="J954">
        <v>-4.1310937174379534E-3</v>
      </c>
      <c r="K954">
        <v>-3.9743996114126323E-3</v>
      </c>
      <c r="L954">
        <v>-4.6046072176453377E-3</v>
      </c>
      <c r="M954">
        <v>-4.5526694860184118E-3</v>
      </c>
      <c r="N954">
        <v>-4.5765536720757897E-3</v>
      </c>
      <c r="O954">
        <v>-4.3778286189987666E-3</v>
      </c>
      <c r="P954">
        <v>-3.5994017817940361E-3</v>
      </c>
      <c r="Q954">
        <v>-3.8841044144522371E-3</v>
      </c>
      <c r="R954">
        <v>-3.7746459275087661E-3</v>
      </c>
      <c r="S954">
        <v>-3.7713647802686411E-3</v>
      </c>
      <c r="T954">
        <v>-3.1680151936727251E-3</v>
      </c>
      <c r="U954">
        <v>-3.6331499765315609E-3</v>
      </c>
    </row>
    <row r="955" spans="1:21" x14ac:dyDescent="0.2">
      <c r="A955" s="1">
        <v>953</v>
      </c>
      <c r="B955">
        <v>2237.0569999999998</v>
      </c>
      <c r="C955">
        <v>-2.7492045649038862E-4</v>
      </c>
      <c r="D955">
        <v>3.20367499870018E-5</v>
      </c>
      <c r="E955">
        <v>7.7587866977666797E-5</v>
      </c>
      <c r="F955">
        <v>1.043060044364666E-4</v>
      </c>
      <c r="G955">
        <v>-5.0966179692352176E-4</v>
      </c>
      <c r="H955">
        <v>-1.0196983320372431E-3</v>
      </c>
      <c r="I955">
        <v>-3.1951540518839971E-3</v>
      </c>
      <c r="J955">
        <v>-4.0533937174379534E-3</v>
      </c>
      <c r="K955">
        <v>-3.9369496114126309E-3</v>
      </c>
      <c r="L955">
        <v>-4.5429472176453378E-3</v>
      </c>
      <c r="M955">
        <v>-4.473469486018412E-3</v>
      </c>
      <c r="N955">
        <v>-4.49939367207579E-3</v>
      </c>
      <c r="O955">
        <v>-4.3007486189987672E-3</v>
      </c>
      <c r="P955">
        <v>-3.4838317817940351E-3</v>
      </c>
      <c r="Q955">
        <v>-3.8479444144522371E-3</v>
      </c>
      <c r="R955">
        <v>-3.716235927508766E-3</v>
      </c>
      <c r="S955">
        <v>-3.7196447802686412E-3</v>
      </c>
      <c r="T955">
        <v>-3.0762051936727261E-3</v>
      </c>
      <c r="U955">
        <v>-3.6100699765315592E-3</v>
      </c>
    </row>
    <row r="956" spans="1:21" x14ac:dyDescent="0.2">
      <c r="A956" s="1">
        <v>954</v>
      </c>
      <c r="B956">
        <v>2238.9850000000001</v>
      </c>
      <c r="C956">
        <v>-2.085204564903891E-4</v>
      </c>
      <c r="D956">
        <v>-2.5442500129987419E-6</v>
      </c>
      <c r="E956">
        <v>4.914286697766659E-5</v>
      </c>
      <c r="F956">
        <v>4.6195004436466128E-5</v>
      </c>
      <c r="G956">
        <v>-5.4737279692352106E-4</v>
      </c>
      <c r="H956">
        <v>-1.041038332037243E-3</v>
      </c>
      <c r="I956">
        <v>-3.1941940518839958E-3</v>
      </c>
      <c r="J956">
        <v>-4.0688237174379537E-3</v>
      </c>
      <c r="K956">
        <v>-3.9339296114126324E-3</v>
      </c>
      <c r="L956">
        <v>-4.5561572176453374E-3</v>
      </c>
      <c r="M956">
        <v>-4.5039694860184113E-3</v>
      </c>
      <c r="N956">
        <v>-4.5438436720757897E-3</v>
      </c>
      <c r="O956">
        <v>-4.3211886189987673E-3</v>
      </c>
      <c r="P956">
        <v>-3.4961417817940348E-3</v>
      </c>
      <c r="Q956">
        <v>-3.876394414452236E-3</v>
      </c>
      <c r="R956">
        <v>-3.757035927508767E-3</v>
      </c>
      <c r="S956">
        <v>-3.7085347802686408E-3</v>
      </c>
      <c r="T956">
        <v>-3.1156151936727258E-3</v>
      </c>
      <c r="U956">
        <v>-3.6393699765315591E-3</v>
      </c>
    </row>
    <row r="957" spans="1:21" x14ac:dyDescent="0.2">
      <c r="A957" s="1">
        <v>955</v>
      </c>
      <c r="B957">
        <v>2240.9140000000002</v>
      </c>
      <c r="C957">
        <v>-1.962774564903888E-4</v>
      </c>
      <c r="D957">
        <v>-4.7055250012998432E-5</v>
      </c>
      <c r="E957">
        <v>-1.4909133022333621E-5</v>
      </c>
      <c r="F957">
        <v>-1.069995563533332E-6</v>
      </c>
      <c r="G957">
        <v>-6.0545279692352134E-4</v>
      </c>
      <c r="H957">
        <v>-1.0577283320372429E-3</v>
      </c>
      <c r="I957">
        <v>-3.249074051883996E-3</v>
      </c>
      <c r="J957">
        <v>-4.1001637174379506E-3</v>
      </c>
      <c r="K957">
        <v>-3.949329611412632E-3</v>
      </c>
      <c r="L957">
        <v>-4.5700272176453383E-3</v>
      </c>
      <c r="M957">
        <v>-4.5671594860184116E-3</v>
      </c>
      <c r="N957">
        <v>-4.5702236720757908E-3</v>
      </c>
      <c r="O957">
        <v>-4.3923986189987677E-3</v>
      </c>
      <c r="P957">
        <v>-3.5799517817940349E-3</v>
      </c>
      <c r="Q957">
        <v>-3.890254414452237E-3</v>
      </c>
      <c r="R957">
        <v>-3.8022559275087669E-3</v>
      </c>
      <c r="S957">
        <v>-3.7823647802686408E-3</v>
      </c>
      <c r="T957">
        <v>-3.189355193672725E-3</v>
      </c>
      <c r="U957">
        <v>-3.6319099765315579E-3</v>
      </c>
    </row>
    <row r="958" spans="1:21" x14ac:dyDescent="0.2">
      <c r="A958" s="1">
        <v>956</v>
      </c>
      <c r="B958">
        <v>2242.8420000000001</v>
      </c>
      <c r="C958">
        <v>-2.3485845649038901E-4</v>
      </c>
      <c r="D958">
        <v>-7.7052250012998782E-5</v>
      </c>
      <c r="E958">
        <v>-4.6948133022333808E-5</v>
      </c>
      <c r="F958">
        <v>2.23600044364663E-5</v>
      </c>
      <c r="G958">
        <v>-6.624787969235213E-4</v>
      </c>
      <c r="H958">
        <v>-1.082838332037243E-3</v>
      </c>
      <c r="I958">
        <v>-3.253954051883997E-3</v>
      </c>
      <c r="J958">
        <v>-4.0848337174379541E-3</v>
      </c>
      <c r="K958">
        <v>-3.9429796114126324E-3</v>
      </c>
      <c r="L958">
        <v>-4.5593872176453391E-3</v>
      </c>
      <c r="M958">
        <v>-4.5734294860184117E-3</v>
      </c>
      <c r="N958">
        <v>-4.5677636720757898E-3</v>
      </c>
      <c r="O958">
        <v>-4.3664686189987673E-3</v>
      </c>
      <c r="P958">
        <v>-3.6442317817940348E-3</v>
      </c>
      <c r="Q958">
        <v>-3.9490444144522369E-3</v>
      </c>
      <c r="R958">
        <v>-3.7937559275087671E-3</v>
      </c>
      <c r="S958">
        <v>-3.7608047802686409E-3</v>
      </c>
      <c r="T958">
        <v>-3.1502951936727259E-3</v>
      </c>
      <c r="U958">
        <v>-3.6124799765315609E-3</v>
      </c>
    </row>
    <row r="959" spans="1:21" x14ac:dyDescent="0.2">
      <c r="A959" s="1">
        <v>957</v>
      </c>
      <c r="B959">
        <v>2244.7710000000002</v>
      </c>
      <c r="C959">
        <v>-1.9506345649038861E-4</v>
      </c>
      <c r="D959">
        <v>-5.6145250012998218E-5</v>
      </c>
      <c r="E959">
        <v>2.638886697766676E-5</v>
      </c>
      <c r="F959">
        <v>8.7741004436466073E-5</v>
      </c>
      <c r="G959">
        <v>-6.2359479692352185E-4</v>
      </c>
      <c r="H959">
        <v>-1.0589783320372431E-3</v>
      </c>
      <c r="I959">
        <v>-3.1739440518839968E-3</v>
      </c>
      <c r="J959">
        <v>-4.0095637174379518E-3</v>
      </c>
      <c r="K959">
        <v>-3.873759611412632E-3</v>
      </c>
      <c r="L959">
        <v>-4.5326572176453382E-3</v>
      </c>
      <c r="M959">
        <v>-4.4990694860184109E-3</v>
      </c>
      <c r="N959">
        <v>-4.5297836720757899E-3</v>
      </c>
      <c r="O959">
        <v>-4.2741286189987666E-3</v>
      </c>
      <c r="P959">
        <v>-3.6120917817940349E-3</v>
      </c>
      <c r="Q959">
        <v>-3.8777844144522369E-3</v>
      </c>
      <c r="R959">
        <v>-3.759075927508767E-3</v>
      </c>
      <c r="S959">
        <v>-3.7195747802686412E-3</v>
      </c>
      <c r="T959">
        <v>-3.138465193672725E-3</v>
      </c>
      <c r="U959">
        <v>-3.6123399765315579E-3</v>
      </c>
    </row>
    <row r="960" spans="1:21" x14ac:dyDescent="0.2">
      <c r="A960" s="1">
        <v>958</v>
      </c>
      <c r="B960">
        <v>2246.6990000000001</v>
      </c>
      <c r="C960">
        <v>-1.8713745649038931E-4</v>
      </c>
      <c r="D960">
        <v>-5.9343250012998481E-5</v>
      </c>
      <c r="E960">
        <v>2.790386697766644E-5</v>
      </c>
      <c r="F960">
        <v>9.5417004436466803E-5</v>
      </c>
      <c r="G960">
        <v>-5.4929879692352211E-4</v>
      </c>
      <c r="H960">
        <v>-1.089128332037244E-3</v>
      </c>
      <c r="I960">
        <v>-3.1126140518839972E-3</v>
      </c>
      <c r="J960">
        <v>-4.0303637174379531E-3</v>
      </c>
      <c r="K960">
        <v>-3.9045996114126318E-3</v>
      </c>
      <c r="L960">
        <v>-4.5781172176453389E-3</v>
      </c>
      <c r="M960">
        <v>-4.5491094860184121E-3</v>
      </c>
      <c r="N960">
        <v>-4.5497336720757911E-3</v>
      </c>
      <c r="O960">
        <v>-4.285728618998768E-3</v>
      </c>
      <c r="P960">
        <v>-3.5748217817940359E-3</v>
      </c>
      <c r="Q960">
        <v>-3.8001944144522362E-3</v>
      </c>
      <c r="R960">
        <v>-3.7604359275087672E-3</v>
      </c>
      <c r="S960">
        <v>-3.7706847802686412E-3</v>
      </c>
      <c r="T960">
        <v>-3.1017451936727271E-3</v>
      </c>
      <c r="U960">
        <v>-3.6139599765315591E-3</v>
      </c>
    </row>
    <row r="961" spans="1:21" x14ac:dyDescent="0.2">
      <c r="A961" s="1">
        <v>959</v>
      </c>
      <c r="B961">
        <v>2248.6280000000002</v>
      </c>
      <c r="C961">
        <v>-2.1290445649038879E-4</v>
      </c>
      <c r="D961">
        <v>-6.1229250012998036E-5</v>
      </c>
      <c r="E961">
        <v>-1.8442133022333621E-5</v>
      </c>
      <c r="F961">
        <v>6.417300443646622E-5</v>
      </c>
      <c r="G961">
        <v>-5.5534679692352193E-4</v>
      </c>
      <c r="H961">
        <v>-1.1017983320372429E-3</v>
      </c>
      <c r="I961">
        <v>-3.1031840518839968E-3</v>
      </c>
      <c r="J961">
        <v>-4.0977937174379534E-3</v>
      </c>
      <c r="K961">
        <v>-3.9244896114126321E-3</v>
      </c>
      <c r="L961">
        <v>-4.5840572176453383E-3</v>
      </c>
      <c r="M961">
        <v>-4.5776494860184109E-3</v>
      </c>
      <c r="N961">
        <v>-4.5357036720757912E-3</v>
      </c>
      <c r="O961">
        <v>-4.3072286189987687E-3</v>
      </c>
      <c r="P961">
        <v>-3.5078417817940351E-3</v>
      </c>
      <c r="Q961">
        <v>-3.7900944144522372E-3</v>
      </c>
      <c r="R961">
        <v>-3.7782459275087668E-3</v>
      </c>
      <c r="S961">
        <v>-3.7867947802686409E-3</v>
      </c>
      <c r="T961">
        <v>-3.132155193672726E-3</v>
      </c>
      <c r="U961">
        <v>-3.6605299765315579E-3</v>
      </c>
    </row>
    <row r="962" spans="1:21" x14ac:dyDescent="0.2">
      <c r="A962" s="1">
        <v>960</v>
      </c>
      <c r="B962">
        <v>2250.556</v>
      </c>
      <c r="C962">
        <v>-2.0838545649038909E-4</v>
      </c>
      <c r="D962">
        <v>-5.2442250012998352E-5</v>
      </c>
      <c r="E962">
        <v>4.1703866977666881E-5</v>
      </c>
      <c r="F962">
        <v>8.9492004436466429E-5</v>
      </c>
      <c r="G962">
        <v>-5.7507879692352167E-4</v>
      </c>
      <c r="H962">
        <v>-1.0157183320372431E-3</v>
      </c>
      <c r="I962">
        <v>-3.134674051883998E-3</v>
      </c>
      <c r="J962">
        <v>-4.0183337174379526E-3</v>
      </c>
      <c r="K962">
        <v>-3.8645596114126311E-3</v>
      </c>
      <c r="L962">
        <v>-4.5550272176453389E-3</v>
      </c>
      <c r="M962">
        <v>-4.5001994860184111E-3</v>
      </c>
      <c r="N962">
        <v>-4.4978536720757904E-3</v>
      </c>
      <c r="O962">
        <v>-4.2733486189987686E-3</v>
      </c>
      <c r="P962">
        <v>-3.481311781794037E-3</v>
      </c>
      <c r="Q962">
        <v>-3.787274414452237E-3</v>
      </c>
      <c r="R962">
        <v>-3.7164059275087672E-3</v>
      </c>
      <c r="S962">
        <v>-3.6987247802686401E-3</v>
      </c>
      <c r="T962">
        <v>-3.1047451936727262E-3</v>
      </c>
      <c r="U962">
        <v>-3.6230699765315579E-3</v>
      </c>
    </row>
    <row r="963" spans="1:21" x14ac:dyDescent="0.2">
      <c r="A963" s="1">
        <v>961</v>
      </c>
      <c r="B963">
        <v>2252.4850000000001</v>
      </c>
      <c r="C963">
        <v>-2.4484145649038887E-4</v>
      </c>
      <c r="D963">
        <v>-5.9377250012998799E-5</v>
      </c>
      <c r="E963">
        <v>5.1263866977666477E-5</v>
      </c>
      <c r="F963">
        <v>6.3870004436466111E-5</v>
      </c>
      <c r="G963">
        <v>-5.7322079692352125E-4</v>
      </c>
      <c r="H963">
        <v>-1.005078332037244E-3</v>
      </c>
      <c r="I963">
        <v>-3.1603240518839962E-3</v>
      </c>
      <c r="J963">
        <v>-3.9535637174379513E-3</v>
      </c>
      <c r="K963">
        <v>-3.868129611412632E-3</v>
      </c>
      <c r="L963">
        <v>-4.5534872176453377E-3</v>
      </c>
      <c r="M963">
        <v>-4.5084294860184108E-3</v>
      </c>
      <c r="N963">
        <v>-4.4681836720757897E-3</v>
      </c>
      <c r="O963">
        <v>-4.2616686189987686E-3</v>
      </c>
      <c r="P963">
        <v>-3.5061817817940359E-3</v>
      </c>
      <c r="Q963">
        <v>-3.7980544144522372E-3</v>
      </c>
      <c r="R963">
        <v>-3.6982059275087668E-3</v>
      </c>
      <c r="S963">
        <v>-3.7375647802686401E-3</v>
      </c>
      <c r="T963">
        <v>-3.078485193672726E-3</v>
      </c>
      <c r="U963">
        <v>-3.6240399765315582E-3</v>
      </c>
    </row>
    <row r="964" spans="1:21" x14ac:dyDescent="0.2">
      <c r="A964" s="1">
        <v>962</v>
      </c>
      <c r="B964">
        <v>2254.413</v>
      </c>
      <c r="C964">
        <v>-3.0058145649038918E-4</v>
      </c>
      <c r="D964">
        <v>-8.822925001299815E-5</v>
      </c>
      <c r="E964">
        <v>-1.9452133022333701E-5</v>
      </c>
      <c r="F964">
        <v>2.1215004436466161E-5</v>
      </c>
      <c r="G964">
        <v>-5.4848779692352224E-4</v>
      </c>
      <c r="H964">
        <v>-1.0109983320372429E-3</v>
      </c>
      <c r="I964">
        <v>-3.1684140518839971E-3</v>
      </c>
      <c r="J964">
        <v>-4.0219037174379513E-3</v>
      </c>
      <c r="K964">
        <v>-3.8819896114126312E-3</v>
      </c>
      <c r="L964">
        <v>-4.5741072176453384E-3</v>
      </c>
      <c r="M964">
        <v>-4.5535894860184124E-3</v>
      </c>
      <c r="N964">
        <v>-4.4449036720757909E-3</v>
      </c>
      <c r="O964">
        <v>-4.2298986189987682E-3</v>
      </c>
      <c r="P964">
        <v>-3.5269317817940358E-3</v>
      </c>
      <c r="Q964">
        <v>-3.8133144144522359E-3</v>
      </c>
      <c r="R964">
        <v>-3.7324559275087668E-3</v>
      </c>
      <c r="S964">
        <v>-3.7201247802686409E-3</v>
      </c>
      <c r="T964">
        <v>-3.081795193672725E-3</v>
      </c>
      <c r="U964">
        <v>-3.5885099765315589E-3</v>
      </c>
    </row>
    <row r="965" spans="1:21" x14ac:dyDescent="0.2">
      <c r="A965" s="1">
        <v>963</v>
      </c>
      <c r="B965">
        <v>2256.3420000000001</v>
      </c>
      <c r="C965">
        <v>-2.7954045649038889E-4</v>
      </c>
      <c r="D965">
        <v>-3.8941250012998387E-5</v>
      </c>
      <c r="E965">
        <v>-1.918313302233304E-5</v>
      </c>
      <c r="F965">
        <v>5.1413004436466538E-5</v>
      </c>
      <c r="G965">
        <v>-5.3652579692352147E-4</v>
      </c>
      <c r="H965">
        <v>-9.3950833203724268E-4</v>
      </c>
      <c r="I965">
        <v>-3.0915040518839968E-3</v>
      </c>
      <c r="J965">
        <v>-4.0095637174379518E-3</v>
      </c>
      <c r="K965">
        <v>-3.8143296114126319E-3</v>
      </c>
      <c r="L965">
        <v>-4.5212672176453382E-3</v>
      </c>
      <c r="M965">
        <v>-4.4909094860184108E-3</v>
      </c>
      <c r="N965">
        <v>-4.3951736720757896E-3</v>
      </c>
      <c r="O965">
        <v>-4.1680786189987676E-3</v>
      </c>
      <c r="P965">
        <v>-3.435351781794035E-3</v>
      </c>
      <c r="Q965">
        <v>-3.7660644144522359E-3</v>
      </c>
      <c r="R965">
        <v>-3.688415927508766E-3</v>
      </c>
      <c r="S965">
        <v>-3.6897247802686411E-3</v>
      </c>
      <c r="T965">
        <v>-3.112145193672726E-3</v>
      </c>
      <c r="U965">
        <v>-3.50710997653156E-3</v>
      </c>
    </row>
    <row r="966" spans="1:21" x14ac:dyDescent="0.2">
      <c r="A966" s="1">
        <v>964</v>
      </c>
      <c r="B966">
        <v>2258.27</v>
      </c>
      <c r="C966">
        <v>-2.3671445649038871E-4</v>
      </c>
      <c r="D966">
        <v>-2.7528250012998339E-5</v>
      </c>
      <c r="E966">
        <v>-2.590133022333397E-6</v>
      </c>
      <c r="F966">
        <v>3.2392004436466403E-5</v>
      </c>
      <c r="G966">
        <v>-5.6538179692352218E-4</v>
      </c>
      <c r="H966">
        <v>-9.7734833203724347E-4</v>
      </c>
      <c r="I966">
        <v>-3.0949140518839961E-3</v>
      </c>
      <c r="J966">
        <v>-4.008363717437952E-3</v>
      </c>
      <c r="K966">
        <v>-3.8045596114126309E-3</v>
      </c>
      <c r="L966">
        <v>-4.5093572176453378E-3</v>
      </c>
      <c r="M966">
        <v>-4.4780594860184108E-3</v>
      </c>
      <c r="N966">
        <v>-4.3776736720757886E-3</v>
      </c>
      <c r="O966">
        <v>-4.2094186189987684E-3</v>
      </c>
      <c r="P966">
        <v>-3.4228017817940349E-3</v>
      </c>
      <c r="Q966">
        <v>-3.766984414452237E-3</v>
      </c>
      <c r="R966">
        <v>-3.6888259275087661E-3</v>
      </c>
      <c r="S966">
        <v>-3.6911547802686399E-3</v>
      </c>
      <c r="T966">
        <v>-3.123975193672726E-3</v>
      </c>
      <c r="U966">
        <v>-3.49200997653156E-3</v>
      </c>
    </row>
    <row r="967" spans="1:21" x14ac:dyDescent="0.2">
      <c r="A967" s="1">
        <v>965</v>
      </c>
      <c r="B967">
        <v>2260.1990000000001</v>
      </c>
      <c r="C967">
        <v>-2.5462045649038862E-4</v>
      </c>
      <c r="D967">
        <v>-4.5776250012998562E-5</v>
      </c>
      <c r="E967">
        <v>2.6258669776663308E-6</v>
      </c>
      <c r="F967">
        <v>6.4307004436466812E-5</v>
      </c>
      <c r="G967">
        <v>-5.2355079692352133E-4</v>
      </c>
      <c r="H967">
        <v>-9.715683320372431E-4</v>
      </c>
      <c r="I967">
        <v>-3.0399540518839959E-3</v>
      </c>
      <c r="J967">
        <v>-3.9581337174379536E-3</v>
      </c>
      <c r="K967">
        <v>-3.8248296114126311E-3</v>
      </c>
      <c r="L967">
        <v>-4.5192372176453381E-3</v>
      </c>
      <c r="M967">
        <v>-4.4732994860184113E-3</v>
      </c>
      <c r="N967">
        <v>-4.39832367207579E-3</v>
      </c>
      <c r="O967">
        <v>-4.1959986189987683E-3</v>
      </c>
      <c r="P967">
        <v>-3.412831781794036E-3</v>
      </c>
      <c r="Q967">
        <v>-3.7565144144522371E-3</v>
      </c>
      <c r="R967">
        <v>-3.6624659275087661E-3</v>
      </c>
      <c r="S967">
        <v>-3.690104780268641E-3</v>
      </c>
      <c r="T967">
        <v>-3.1378151936727258E-3</v>
      </c>
      <c r="U967">
        <v>-3.5305099765315599E-3</v>
      </c>
    </row>
    <row r="968" spans="1:21" x14ac:dyDescent="0.2">
      <c r="A968" s="1">
        <v>966</v>
      </c>
      <c r="B968">
        <v>2262.127</v>
      </c>
      <c r="C968">
        <v>-3.1912545649038891E-4</v>
      </c>
      <c r="D968">
        <v>-1.087302500129982E-4</v>
      </c>
      <c r="E968">
        <v>-2.4736133022333191E-5</v>
      </c>
      <c r="F968">
        <v>4.2795004436466371E-5</v>
      </c>
      <c r="G968">
        <v>-4.648167969235218E-4</v>
      </c>
      <c r="H968">
        <v>-9.7523833203724385E-4</v>
      </c>
      <c r="I968">
        <v>-3.037704051883998E-3</v>
      </c>
      <c r="J968">
        <v>-3.9492337174379536E-3</v>
      </c>
      <c r="K968">
        <v>-3.875819611412631E-3</v>
      </c>
      <c r="L968">
        <v>-4.5697472176453383E-3</v>
      </c>
      <c r="M968">
        <v>-4.5134694860184121E-3</v>
      </c>
      <c r="N968">
        <v>-4.4001736720757911E-3</v>
      </c>
      <c r="O968">
        <v>-4.2282286189987677E-3</v>
      </c>
      <c r="P968">
        <v>-3.4303517817940361E-3</v>
      </c>
      <c r="Q968">
        <v>-3.7645344144522359E-3</v>
      </c>
      <c r="R968">
        <v>-3.6774659275087668E-3</v>
      </c>
      <c r="S968">
        <v>-3.6836647802686411E-3</v>
      </c>
      <c r="T968">
        <v>-3.111395193672727E-3</v>
      </c>
      <c r="U968">
        <v>-3.5519399765315588E-3</v>
      </c>
    </row>
    <row r="969" spans="1:21" x14ac:dyDescent="0.2">
      <c r="A969" s="1">
        <v>967</v>
      </c>
      <c r="B969">
        <v>2264.056</v>
      </c>
      <c r="C969">
        <v>-3.4002945649038932E-4</v>
      </c>
      <c r="D969">
        <v>-8.7320250012998691E-5</v>
      </c>
      <c r="E969">
        <v>1.5584866977666222E-5</v>
      </c>
      <c r="F969">
        <v>8.4172004436466798E-5</v>
      </c>
      <c r="G969">
        <v>-4.3335079692352098E-4</v>
      </c>
      <c r="H969">
        <v>-9.2533833203724356E-4</v>
      </c>
      <c r="I969">
        <v>-3.0494240518839969E-3</v>
      </c>
      <c r="J969">
        <v>-3.910623717437953E-3</v>
      </c>
      <c r="K969">
        <v>-3.8048996114126311E-3</v>
      </c>
      <c r="L969">
        <v>-4.5049972176453377E-3</v>
      </c>
      <c r="M969">
        <v>-4.494509486018412E-3</v>
      </c>
      <c r="N969">
        <v>-4.3167736720757903E-3</v>
      </c>
      <c r="O969">
        <v>-4.1631686189987673E-3</v>
      </c>
      <c r="P969">
        <v>-3.3977617817940371E-3</v>
      </c>
      <c r="Q969">
        <v>-3.690014414452237E-3</v>
      </c>
      <c r="R969">
        <v>-3.6463159275087671E-3</v>
      </c>
      <c r="S969">
        <v>-3.66515478026864E-3</v>
      </c>
      <c r="T969">
        <v>-3.0976851936727261E-3</v>
      </c>
      <c r="U969">
        <v>-3.5026799765315599E-3</v>
      </c>
    </row>
    <row r="970" spans="1:21" x14ac:dyDescent="0.2">
      <c r="A970" s="1">
        <v>968</v>
      </c>
      <c r="B970">
        <v>2265.9839999999999</v>
      </c>
      <c r="C970">
        <v>-3.2974645649038858E-4</v>
      </c>
      <c r="D970">
        <v>-5.2004250012998177E-5</v>
      </c>
      <c r="E970">
        <v>5.3653866977666168E-5</v>
      </c>
      <c r="F970">
        <v>1.016130044364668E-4</v>
      </c>
      <c r="G970">
        <v>-4.4223979692352249E-4</v>
      </c>
      <c r="H970">
        <v>-8.6199833203724329E-4</v>
      </c>
      <c r="I970">
        <v>-3.0393740518839959E-3</v>
      </c>
      <c r="J970">
        <v>-3.8557137174379508E-3</v>
      </c>
      <c r="K970">
        <v>-3.753629611412632E-3</v>
      </c>
      <c r="L970">
        <v>-4.4147472176453376E-3</v>
      </c>
      <c r="M970">
        <v>-4.4446094860184117E-3</v>
      </c>
      <c r="N970">
        <v>-4.2764736720757902E-3</v>
      </c>
      <c r="O970">
        <v>-4.0667186189987676E-3</v>
      </c>
      <c r="P970">
        <v>-3.369311781794036E-3</v>
      </c>
      <c r="Q970">
        <v>-3.5989844144522359E-3</v>
      </c>
      <c r="R970">
        <v>-3.6655959275087671E-3</v>
      </c>
      <c r="S970">
        <v>-3.5730747802686399E-3</v>
      </c>
      <c r="T970">
        <v>-3.0164251936727251E-3</v>
      </c>
      <c r="U970">
        <v>-3.4023399765315591E-3</v>
      </c>
    </row>
    <row r="971" spans="1:21" x14ac:dyDescent="0.2">
      <c r="A971" s="1">
        <v>969</v>
      </c>
      <c r="B971">
        <v>2267.913</v>
      </c>
      <c r="C971">
        <v>-2.885434564903885E-4</v>
      </c>
      <c r="D971">
        <v>-7.6480250012998015E-5</v>
      </c>
      <c r="E971">
        <v>6.1833866977666161E-5</v>
      </c>
      <c r="F971">
        <v>7.4206004436466657E-5</v>
      </c>
      <c r="G971">
        <v>-4.4602479692352169E-4</v>
      </c>
      <c r="H971">
        <v>-8.9786833203724364E-4</v>
      </c>
      <c r="I971">
        <v>-3.047434051883997E-3</v>
      </c>
      <c r="J971">
        <v>-3.8922337174379529E-3</v>
      </c>
      <c r="K971">
        <v>-3.7873296114126309E-3</v>
      </c>
      <c r="L971">
        <v>-4.396107217645339E-3</v>
      </c>
      <c r="M971">
        <v>-4.4216394860184111E-3</v>
      </c>
      <c r="N971">
        <v>-4.3056836720757902E-3</v>
      </c>
      <c r="O971">
        <v>-4.0865586189987677E-3</v>
      </c>
      <c r="P971">
        <v>-3.338481781794037E-3</v>
      </c>
      <c r="Q971">
        <v>-3.642824414452238E-3</v>
      </c>
      <c r="R971">
        <v>-3.6679759275087659E-3</v>
      </c>
      <c r="S971">
        <v>-3.5861947802686409E-3</v>
      </c>
      <c r="T971">
        <v>-2.9699851936727251E-3</v>
      </c>
      <c r="U971">
        <v>-3.4265999765315581E-3</v>
      </c>
    </row>
    <row r="972" spans="1:21" x14ac:dyDescent="0.2">
      <c r="A972" s="1">
        <v>970</v>
      </c>
      <c r="B972">
        <v>2269.8409999999999</v>
      </c>
      <c r="C972">
        <v>-2.8965645649038901E-4</v>
      </c>
      <c r="D972">
        <v>-1.5467725001299841E-4</v>
      </c>
      <c r="E972">
        <v>-4.8791330223333339E-6</v>
      </c>
      <c r="F972">
        <v>9.1983004436466727E-5</v>
      </c>
      <c r="G972">
        <v>-5.0182179692352148E-4</v>
      </c>
      <c r="H972">
        <v>-9.5548833203724318E-4</v>
      </c>
      <c r="I972">
        <v>-3.0783140518839971E-3</v>
      </c>
      <c r="J972">
        <v>-3.9271637174379519E-3</v>
      </c>
      <c r="K972">
        <v>-3.809219611412631E-3</v>
      </c>
      <c r="L972">
        <v>-4.378467217645338E-3</v>
      </c>
      <c r="M972">
        <v>-4.4709994860184111E-3</v>
      </c>
      <c r="N972">
        <v>-4.3112936720757899E-3</v>
      </c>
      <c r="O972">
        <v>-4.1593786189987672E-3</v>
      </c>
      <c r="P972">
        <v>-3.332661781794036E-3</v>
      </c>
      <c r="Q972">
        <v>-3.7494744144522369E-3</v>
      </c>
      <c r="R972">
        <v>-3.603975927508767E-3</v>
      </c>
      <c r="S972">
        <v>-3.62388478026864E-3</v>
      </c>
      <c r="T972">
        <v>-2.941705193672726E-3</v>
      </c>
      <c r="U972">
        <v>-3.4641099765315591E-3</v>
      </c>
    </row>
    <row r="973" spans="1:21" x14ac:dyDescent="0.2">
      <c r="A973" s="1">
        <v>971</v>
      </c>
      <c r="B973">
        <v>2271.77</v>
      </c>
      <c r="C973">
        <v>-2.7431345649038888E-4</v>
      </c>
      <c r="D973">
        <v>-1.3919425001299819E-4</v>
      </c>
      <c r="E973">
        <v>9.0208669776665161E-6</v>
      </c>
      <c r="F973">
        <v>1.5286200443646649E-4</v>
      </c>
      <c r="G973">
        <v>-5.0391579692352258E-4</v>
      </c>
      <c r="H973">
        <v>-9.8441833203724311E-4</v>
      </c>
      <c r="I973">
        <v>-3.0076740518839972E-3</v>
      </c>
      <c r="J973">
        <v>-3.861353717437952E-3</v>
      </c>
      <c r="K973">
        <v>-3.6897996114126311E-3</v>
      </c>
      <c r="L973">
        <v>-4.3406372176453389E-3</v>
      </c>
      <c r="M973">
        <v>-4.4475194860184118E-3</v>
      </c>
      <c r="N973">
        <v>-4.2094936720757908E-3</v>
      </c>
      <c r="O973">
        <v>-4.1243786189987686E-3</v>
      </c>
      <c r="P973">
        <v>-3.276851781794037E-3</v>
      </c>
      <c r="Q973">
        <v>-3.6697544144522372E-3</v>
      </c>
      <c r="R973">
        <v>-3.5439359275087662E-3</v>
      </c>
      <c r="S973">
        <v>-3.6467547802686399E-3</v>
      </c>
      <c r="T973">
        <v>-2.961285193672726E-3</v>
      </c>
      <c r="U973">
        <v>-3.4473499765315611E-3</v>
      </c>
    </row>
    <row r="974" spans="1:21" x14ac:dyDescent="0.2">
      <c r="A974" s="1">
        <v>972</v>
      </c>
      <c r="B974">
        <v>2273.6979999999999</v>
      </c>
      <c r="C974">
        <v>-2.4271645649038851E-4</v>
      </c>
      <c r="D974">
        <v>-8.2607250012998752E-5</v>
      </c>
      <c r="E974">
        <v>4.6618866977666308E-5</v>
      </c>
      <c r="F974">
        <v>1.4690200443646641E-4</v>
      </c>
      <c r="G974">
        <v>-4.5126379692352232E-4</v>
      </c>
      <c r="H974">
        <v>-9.1272833203724386E-4</v>
      </c>
      <c r="I974">
        <v>-2.9550240518839981E-3</v>
      </c>
      <c r="J974">
        <v>-3.749513717437954E-3</v>
      </c>
      <c r="K974">
        <v>-3.6317296114126308E-3</v>
      </c>
      <c r="L974">
        <v>-4.2836872176453388E-3</v>
      </c>
      <c r="M974">
        <v>-4.3721794860184116E-3</v>
      </c>
      <c r="N974">
        <v>-4.133223672075791E-3</v>
      </c>
      <c r="O974">
        <v>-4.0315486189987683E-3</v>
      </c>
      <c r="P974">
        <v>-3.1881217817940361E-3</v>
      </c>
      <c r="Q974">
        <v>-3.5361444144522362E-3</v>
      </c>
      <c r="R974">
        <v>-3.5213859275087661E-3</v>
      </c>
      <c r="S974">
        <v>-3.559434780268642E-3</v>
      </c>
      <c r="T974">
        <v>-2.914115193672726E-3</v>
      </c>
      <c r="U974">
        <v>-3.3861999765315582E-3</v>
      </c>
    </row>
    <row r="975" spans="1:21" x14ac:dyDescent="0.2">
      <c r="A975" s="1">
        <v>973</v>
      </c>
      <c r="B975">
        <v>2275.627</v>
      </c>
      <c r="C975">
        <v>-2.4986545649038899E-4</v>
      </c>
      <c r="D975">
        <v>-1.177512500129987E-4</v>
      </c>
      <c r="E975">
        <v>-1.5144133022333091E-5</v>
      </c>
      <c r="F975">
        <v>7.9963004436466121E-5</v>
      </c>
      <c r="G975">
        <v>-4.443687969235225E-4</v>
      </c>
      <c r="H975">
        <v>-8.8610833203724409E-4</v>
      </c>
      <c r="I975">
        <v>-2.9434740518839968E-3</v>
      </c>
      <c r="J975">
        <v>-3.7489237174379519E-3</v>
      </c>
      <c r="K975">
        <v>-3.6408596114126321E-3</v>
      </c>
      <c r="L975">
        <v>-4.2417972176453378E-3</v>
      </c>
      <c r="M975">
        <v>-4.3535994860184109E-3</v>
      </c>
      <c r="N975">
        <v>-4.1868236720757901E-3</v>
      </c>
      <c r="O975">
        <v>-4.0023186189987684E-3</v>
      </c>
      <c r="P975">
        <v>-3.1753217817940358E-3</v>
      </c>
      <c r="Q975">
        <v>-3.5335244144522361E-3</v>
      </c>
      <c r="R975">
        <v>-3.563975927508766E-3</v>
      </c>
      <c r="S975">
        <v>-3.5685047802686411E-3</v>
      </c>
      <c r="T975">
        <v>-2.9529251936727262E-3</v>
      </c>
      <c r="U975">
        <v>-3.430559976531558E-3</v>
      </c>
    </row>
    <row r="976" spans="1:21" x14ac:dyDescent="0.2">
      <c r="A976" s="1">
        <v>974</v>
      </c>
      <c r="B976">
        <v>2277.5549999999998</v>
      </c>
      <c r="C976">
        <v>-3.3220845649038847E-4</v>
      </c>
      <c r="D976">
        <v>-1.7810425001299869E-4</v>
      </c>
      <c r="E976">
        <v>-1.053331330223332E-4</v>
      </c>
      <c r="F976">
        <v>-1.6587995563533291E-5</v>
      </c>
      <c r="G976">
        <v>-4.7451579692352203E-4</v>
      </c>
      <c r="H976">
        <v>-9.7744833203724287E-4</v>
      </c>
      <c r="I976">
        <v>-3.005964051883997E-3</v>
      </c>
      <c r="J976">
        <v>-3.8185037174379519E-3</v>
      </c>
      <c r="K976">
        <v>-3.6610396114126319E-3</v>
      </c>
      <c r="L976">
        <v>-4.274177217645338E-3</v>
      </c>
      <c r="M976">
        <v>-4.4009694860184124E-3</v>
      </c>
      <c r="N976">
        <v>-4.2506536720757909E-3</v>
      </c>
      <c r="O976">
        <v>-4.0449986189987682E-3</v>
      </c>
      <c r="P976">
        <v>-3.197271781794036E-3</v>
      </c>
      <c r="Q976">
        <v>-3.5892244144522371E-3</v>
      </c>
      <c r="R976">
        <v>-3.6050259275087668E-3</v>
      </c>
      <c r="S976">
        <v>-3.6107347802686401E-3</v>
      </c>
      <c r="T976">
        <v>-2.9586951936727262E-3</v>
      </c>
      <c r="U976">
        <v>-3.4174499765315578E-3</v>
      </c>
    </row>
    <row r="977" spans="1:21" x14ac:dyDescent="0.2">
      <c r="A977" s="1">
        <v>975</v>
      </c>
      <c r="B977">
        <v>2279.4839999999999</v>
      </c>
      <c r="C977">
        <v>-3.0719045649038861E-4</v>
      </c>
      <c r="D977">
        <v>-1.991392500129987E-4</v>
      </c>
      <c r="E977">
        <v>-8.9484133022333084E-5</v>
      </c>
      <c r="F977">
        <v>3.3368004436466151E-5</v>
      </c>
      <c r="G977">
        <v>-4.7120379692352192E-4</v>
      </c>
      <c r="H977">
        <v>-9.6727833203724255E-4</v>
      </c>
      <c r="I977">
        <v>-2.9555740518839961E-3</v>
      </c>
      <c r="J977">
        <v>-3.7750637174379532E-3</v>
      </c>
      <c r="K977">
        <v>-3.5878196114126309E-3</v>
      </c>
      <c r="L977">
        <v>-4.244507217645339E-3</v>
      </c>
      <c r="M977">
        <v>-4.3846894860184119E-3</v>
      </c>
      <c r="N977">
        <v>-4.2089436720757914E-3</v>
      </c>
      <c r="O977">
        <v>-3.9694586189987684E-3</v>
      </c>
      <c r="P977">
        <v>-3.110801781794036E-3</v>
      </c>
      <c r="Q977">
        <v>-3.5551144144522358E-3</v>
      </c>
      <c r="R977">
        <v>-3.5272359275087661E-3</v>
      </c>
      <c r="S977">
        <v>-3.55940478026864E-3</v>
      </c>
      <c r="T977">
        <v>-2.905175193672727E-3</v>
      </c>
      <c r="U977">
        <v>-3.314279976531559E-3</v>
      </c>
    </row>
    <row r="978" spans="1:21" x14ac:dyDescent="0.2">
      <c r="A978" s="1">
        <v>976</v>
      </c>
      <c r="B978">
        <v>2281.4119999999998</v>
      </c>
      <c r="C978">
        <v>-3.2900445649038882E-4</v>
      </c>
      <c r="D978">
        <v>-2.6368625001299849E-4</v>
      </c>
      <c r="E978">
        <v>-1.5499613302233329E-4</v>
      </c>
      <c r="F978">
        <v>-3.7726995563533167E-5</v>
      </c>
      <c r="G978">
        <v>-4.8904779692352136E-4</v>
      </c>
      <c r="H978">
        <v>-1.033728332037243E-3</v>
      </c>
      <c r="I978">
        <v>-2.988814051883996E-3</v>
      </c>
      <c r="J978">
        <v>-3.7855937174379509E-3</v>
      </c>
      <c r="K978">
        <v>-3.5963696114126309E-3</v>
      </c>
      <c r="L978">
        <v>-4.2593072176453379E-3</v>
      </c>
      <c r="M978">
        <v>-4.4322994860184119E-3</v>
      </c>
      <c r="N978">
        <v>-4.2318936720757896E-3</v>
      </c>
      <c r="O978">
        <v>-3.9526886189987682E-3</v>
      </c>
      <c r="P978">
        <v>-3.172461781794035E-3</v>
      </c>
      <c r="Q978">
        <v>-3.602184414452236E-3</v>
      </c>
      <c r="R978">
        <v>-3.5697159275087671E-3</v>
      </c>
      <c r="S978">
        <v>-3.597204780268641E-3</v>
      </c>
      <c r="T978">
        <v>-2.954565193672726E-3</v>
      </c>
      <c r="U978">
        <v>-3.311309976531561E-3</v>
      </c>
    </row>
    <row r="979" spans="1:21" x14ac:dyDescent="0.2">
      <c r="A979" s="1">
        <v>977</v>
      </c>
      <c r="B979">
        <v>2283.3409999999999</v>
      </c>
      <c r="C979">
        <v>-2.8598145649038909E-4</v>
      </c>
      <c r="D979">
        <v>-1.856432500129987E-4</v>
      </c>
      <c r="E979">
        <v>-1.5516413302233331E-4</v>
      </c>
      <c r="F979">
        <v>-4.1226995563533198E-5</v>
      </c>
      <c r="G979">
        <v>-4.6664179692352219E-4</v>
      </c>
      <c r="H979">
        <v>-9.823083320372435E-4</v>
      </c>
      <c r="I979">
        <v>-3.0123240518839969E-3</v>
      </c>
      <c r="J979">
        <v>-3.730493717437952E-3</v>
      </c>
      <c r="K979">
        <v>-3.535809611412631E-3</v>
      </c>
      <c r="L979">
        <v>-4.2398072176453366E-3</v>
      </c>
      <c r="M979">
        <v>-4.3729294860184124E-3</v>
      </c>
      <c r="N979">
        <v>-4.2286436720757898E-3</v>
      </c>
      <c r="O979">
        <v>-3.9260486189987686E-3</v>
      </c>
      <c r="P979">
        <v>-3.1480817817940358E-3</v>
      </c>
      <c r="Q979">
        <v>-3.6268744144522368E-3</v>
      </c>
      <c r="R979">
        <v>-3.5320259275087671E-3</v>
      </c>
      <c r="S979">
        <v>-3.6541547802686411E-3</v>
      </c>
      <c r="T979">
        <v>-2.943615193672726E-3</v>
      </c>
      <c r="U979">
        <v>-3.392289976531558E-3</v>
      </c>
    </row>
    <row r="980" spans="1:21" x14ac:dyDescent="0.2">
      <c r="A980" s="1">
        <v>978</v>
      </c>
      <c r="B980">
        <v>2285.2689999999998</v>
      </c>
      <c r="C980">
        <v>-2.9508545649038851E-4</v>
      </c>
      <c r="D980">
        <v>-2.2784725001299841E-4</v>
      </c>
      <c r="E980">
        <v>-1.9927013302233369E-4</v>
      </c>
      <c r="F980">
        <v>-2.628299556353382E-5</v>
      </c>
      <c r="G980">
        <v>-5.1466279692352103E-4</v>
      </c>
      <c r="H980">
        <v>-9.3260833203724375E-4</v>
      </c>
      <c r="I980">
        <v>-2.9589540518839968E-3</v>
      </c>
      <c r="J980">
        <v>-3.712743717437952E-3</v>
      </c>
      <c r="K980">
        <v>-3.4769596114126318E-3</v>
      </c>
      <c r="L980">
        <v>-4.2115472176453388E-3</v>
      </c>
      <c r="M980">
        <v>-4.3134494860184117E-3</v>
      </c>
      <c r="N980">
        <v>-4.2477436720757909E-3</v>
      </c>
      <c r="O980">
        <v>-3.8814386189987681E-3</v>
      </c>
      <c r="P980">
        <v>-3.140461781794036E-3</v>
      </c>
      <c r="Q980">
        <v>-3.6644844144522368E-3</v>
      </c>
      <c r="R980">
        <v>-3.4654159275087672E-3</v>
      </c>
      <c r="S980">
        <v>-3.629344780268641E-3</v>
      </c>
      <c r="T980">
        <v>-2.8780551936727259E-3</v>
      </c>
      <c r="U980">
        <v>-3.42642997653156E-3</v>
      </c>
    </row>
    <row r="981" spans="1:21" x14ac:dyDescent="0.2">
      <c r="A981" s="1">
        <v>979</v>
      </c>
      <c r="B981">
        <v>2287.1979999999999</v>
      </c>
      <c r="C981">
        <v>-3.7239545649038908E-4</v>
      </c>
      <c r="D981">
        <v>-3.4477825001299822E-4</v>
      </c>
      <c r="E981">
        <v>-3.1447813302233309E-4</v>
      </c>
      <c r="F981">
        <v>-4.1563995563533632E-5</v>
      </c>
      <c r="G981">
        <v>-5.6382679692352188E-4</v>
      </c>
      <c r="H981">
        <v>-9.6180833203724381E-4</v>
      </c>
      <c r="I981">
        <v>-2.930084051883997E-3</v>
      </c>
      <c r="J981">
        <v>-3.7311437174379538E-3</v>
      </c>
      <c r="K981">
        <v>-3.5226596114126311E-3</v>
      </c>
      <c r="L981">
        <v>-4.1893672176453386E-3</v>
      </c>
      <c r="M981">
        <v>-4.275899486018411E-3</v>
      </c>
      <c r="N981">
        <v>-4.2091236720757886E-3</v>
      </c>
      <c r="O981">
        <v>-3.8380886189987688E-3</v>
      </c>
      <c r="P981">
        <v>-3.1193817817940371E-3</v>
      </c>
      <c r="Q981">
        <v>-3.669984414452238E-3</v>
      </c>
      <c r="R981">
        <v>-3.4660659275087668E-3</v>
      </c>
      <c r="S981">
        <v>-3.6822347802686409E-3</v>
      </c>
      <c r="T981">
        <v>-2.940415193672725E-3</v>
      </c>
      <c r="U981">
        <v>-3.43795997653156E-3</v>
      </c>
    </row>
    <row r="982" spans="1:21" x14ac:dyDescent="0.2">
      <c r="A982" s="1">
        <v>980</v>
      </c>
      <c r="B982">
        <v>2289.1260000000002</v>
      </c>
      <c r="C982">
        <v>-3.906334564903885E-4</v>
      </c>
      <c r="D982">
        <v>-3.4238925001299882E-4</v>
      </c>
      <c r="E982">
        <v>-3.7797213302233302E-4</v>
      </c>
      <c r="F982">
        <v>-1.9347995563533379E-5</v>
      </c>
      <c r="G982">
        <v>-5.2601679692352091E-4</v>
      </c>
      <c r="H982">
        <v>-9.5993833203724278E-4</v>
      </c>
      <c r="I982">
        <v>-2.8759940518839969E-3</v>
      </c>
      <c r="J982">
        <v>-3.6899037174379519E-3</v>
      </c>
      <c r="K982">
        <v>-3.5435296114126312E-3</v>
      </c>
      <c r="L982">
        <v>-4.1079672176453381E-3</v>
      </c>
      <c r="M982">
        <v>-4.2413394860184124E-3</v>
      </c>
      <c r="N982">
        <v>-4.1650736720757909E-3</v>
      </c>
      <c r="O982">
        <v>-3.8120986189987688E-3</v>
      </c>
      <c r="P982">
        <v>-3.0541117817940362E-3</v>
      </c>
      <c r="Q982">
        <v>-3.605114414452236E-3</v>
      </c>
      <c r="R982">
        <v>-3.4665059275087659E-3</v>
      </c>
      <c r="S982">
        <v>-3.6706447802686399E-3</v>
      </c>
      <c r="T982">
        <v>-2.8652651936727259E-3</v>
      </c>
      <c r="U982">
        <v>-3.4088799765315588E-3</v>
      </c>
    </row>
    <row r="983" spans="1:21" x14ac:dyDescent="0.2">
      <c r="A983" s="1">
        <v>981</v>
      </c>
      <c r="B983">
        <v>2291.0549999999998</v>
      </c>
      <c r="C983">
        <v>-3.9366845649038869E-4</v>
      </c>
      <c r="D983">
        <v>-3.6863125001299811E-4</v>
      </c>
      <c r="E983">
        <v>-4.5140913302233393E-4</v>
      </c>
      <c r="F983">
        <v>-4.964199556353353E-5</v>
      </c>
      <c r="G983">
        <v>-4.8945279692352156E-4</v>
      </c>
      <c r="H983">
        <v>-9.7781833203724414E-4</v>
      </c>
      <c r="I983">
        <v>-2.8197040518839959E-3</v>
      </c>
      <c r="J983">
        <v>-3.7092337174379538E-3</v>
      </c>
      <c r="K983">
        <v>-3.4632896114126319E-3</v>
      </c>
      <c r="L983">
        <v>-4.0973872176453376E-3</v>
      </c>
      <c r="M983">
        <v>-4.2477194860184118E-3</v>
      </c>
      <c r="N983">
        <v>-4.1464136720757907E-3</v>
      </c>
      <c r="O983">
        <v>-3.7757786189987681E-3</v>
      </c>
      <c r="P983">
        <v>-3.006061781794037E-3</v>
      </c>
      <c r="Q983">
        <v>-3.563454414452237E-3</v>
      </c>
      <c r="R983">
        <v>-3.5151259275087669E-3</v>
      </c>
      <c r="S983">
        <v>-3.754364780268641E-3</v>
      </c>
      <c r="T983">
        <v>-2.832245193672726E-3</v>
      </c>
      <c r="U983">
        <v>-3.4905999765315588E-3</v>
      </c>
    </row>
    <row r="984" spans="1:21" x14ac:dyDescent="0.2">
      <c r="A984" s="1">
        <v>982</v>
      </c>
      <c r="B984">
        <v>2292.9830000000002</v>
      </c>
      <c r="C984">
        <v>-3.2057645649038931E-4</v>
      </c>
      <c r="D984">
        <v>-4.0560325001299862E-4</v>
      </c>
      <c r="E984">
        <v>-4.7968413302233341E-4</v>
      </c>
      <c r="F984">
        <v>-6.8187995563533891E-5</v>
      </c>
      <c r="G984">
        <v>-5.0939179692352163E-4</v>
      </c>
      <c r="H984">
        <v>-9.402283320372436E-4</v>
      </c>
      <c r="I984">
        <v>-2.7788540518839961E-3</v>
      </c>
      <c r="J984">
        <v>-3.664923717437952E-3</v>
      </c>
      <c r="K984">
        <v>-3.3249496114126308E-3</v>
      </c>
      <c r="L984">
        <v>-4.096427217645339E-3</v>
      </c>
      <c r="M984">
        <v>-4.2287194860184119E-3</v>
      </c>
      <c r="N984">
        <v>-4.1132536720757899E-3</v>
      </c>
      <c r="O984">
        <v>-3.711258618998767E-3</v>
      </c>
      <c r="P984">
        <v>-2.9495317817940358E-3</v>
      </c>
      <c r="Q984">
        <v>-3.5209744144522361E-3</v>
      </c>
      <c r="R984">
        <v>-3.5427159275087661E-3</v>
      </c>
      <c r="S984">
        <v>-3.7956547802686399E-3</v>
      </c>
      <c r="T984">
        <v>-2.806175193672726E-3</v>
      </c>
      <c r="U984">
        <v>-3.467649976531558E-3</v>
      </c>
    </row>
    <row r="985" spans="1:21" x14ac:dyDescent="0.2">
      <c r="A985" s="1">
        <v>983</v>
      </c>
      <c r="B985">
        <v>2294.9119999999998</v>
      </c>
      <c r="C985">
        <v>-2.7535945649038909E-4</v>
      </c>
      <c r="D985">
        <v>-4.5680025001299879E-4</v>
      </c>
      <c r="E985">
        <v>-5.255731330223337E-4</v>
      </c>
      <c r="F985">
        <v>-9.5112995563533583E-5</v>
      </c>
      <c r="G985">
        <v>-5.17704796923521E-4</v>
      </c>
      <c r="H985">
        <v>-9.0751833203724357E-4</v>
      </c>
      <c r="I985">
        <v>-2.706184051883997E-3</v>
      </c>
      <c r="J985">
        <v>-3.5968037174379541E-3</v>
      </c>
      <c r="K985">
        <v>-3.273219611412631E-3</v>
      </c>
      <c r="L985">
        <v>-4.0666472176453389E-3</v>
      </c>
      <c r="M985">
        <v>-4.2836894860184124E-3</v>
      </c>
      <c r="N985">
        <v>-4.1154436720757907E-3</v>
      </c>
      <c r="O985">
        <v>-3.6379886189987689E-3</v>
      </c>
      <c r="P985">
        <v>-2.8674417817940358E-3</v>
      </c>
      <c r="Q985">
        <v>-3.4962444144522372E-3</v>
      </c>
      <c r="R985">
        <v>-3.5497859275087662E-3</v>
      </c>
      <c r="S985">
        <v>-3.8615047802686409E-3</v>
      </c>
      <c r="T985">
        <v>-2.8614751936727259E-3</v>
      </c>
      <c r="U985">
        <v>-3.4664099765315589E-3</v>
      </c>
    </row>
    <row r="986" spans="1:21" x14ac:dyDescent="0.2">
      <c r="A986" s="1">
        <v>984</v>
      </c>
      <c r="B986">
        <v>2296.84</v>
      </c>
      <c r="C986">
        <v>-3.6545045649038869E-4</v>
      </c>
      <c r="D986">
        <v>-6.09682250012998E-4</v>
      </c>
      <c r="E986">
        <v>-6.6210113302233317E-4</v>
      </c>
      <c r="F986">
        <v>-1.663209955635333E-4</v>
      </c>
      <c r="G986">
        <v>-4.847547969235224E-4</v>
      </c>
      <c r="H986">
        <v>-9.1771833203724371E-4</v>
      </c>
      <c r="I986">
        <v>-2.763814051883997E-3</v>
      </c>
      <c r="J986">
        <v>-3.622233717437954E-3</v>
      </c>
      <c r="K986">
        <v>-3.316569611412632E-3</v>
      </c>
      <c r="L986">
        <v>-4.093787217645339E-3</v>
      </c>
      <c r="M986">
        <v>-4.3517094860184118E-3</v>
      </c>
      <c r="N986">
        <v>-4.15295367207579E-3</v>
      </c>
      <c r="O986">
        <v>-3.662668618998768E-3</v>
      </c>
      <c r="P986">
        <v>-2.8672317817940349E-3</v>
      </c>
      <c r="Q986">
        <v>-3.585594414452237E-3</v>
      </c>
      <c r="R986">
        <v>-3.5767259275087671E-3</v>
      </c>
      <c r="S986">
        <v>-3.9726247802686406E-3</v>
      </c>
      <c r="T986">
        <v>-2.9575351936727261E-3</v>
      </c>
      <c r="U986">
        <v>-3.5538699765315599E-3</v>
      </c>
    </row>
    <row r="987" spans="1:21" x14ac:dyDescent="0.2">
      <c r="A987" s="1">
        <v>985</v>
      </c>
      <c r="B987">
        <v>2298.7689999999998</v>
      </c>
      <c r="C987">
        <v>-3.8419545649038932E-4</v>
      </c>
      <c r="D987">
        <v>-7.0260925001299846E-4</v>
      </c>
      <c r="E987">
        <v>-7.6831613302233382E-4</v>
      </c>
      <c r="F987">
        <v>-1.9593199556353381E-4</v>
      </c>
      <c r="G987">
        <v>-5.0898579692352196E-4</v>
      </c>
      <c r="H987">
        <v>-8.8280833203724287E-4</v>
      </c>
      <c r="I987">
        <v>-2.7894540518839969E-3</v>
      </c>
      <c r="J987">
        <v>-3.5904437174379528E-3</v>
      </c>
      <c r="K987">
        <v>-3.242369611412632E-3</v>
      </c>
      <c r="L987">
        <v>-4.1007272176453377E-3</v>
      </c>
      <c r="M987">
        <v>-4.2527894860184112E-3</v>
      </c>
      <c r="N987">
        <v>-4.1658936720757886E-3</v>
      </c>
      <c r="O987">
        <v>-3.6823886189987689E-3</v>
      </c>
      <c r="P987">
        <v>-2.8303017817940361E-3</v>
      </c>
      <c r="Q987">
        <v>-3.5811344144522361E-3</v>
      </c>
      <c r="R987">
        <v>-3.6021359275087671E-3</v>
      </c>
      <c r="S987">
        <v>-4.0638847802686399E-3</v>
      </c>
      <c r="T987">
        <v>-3.045585193672725E-3</v>
      </c>
      <c r="U987">
        <v>-3.6990799765315601E-3</v>
      </c>
    </row>
    <row r="988" spans="1:21" x14ac:dyDescent="0.2">
      <c r="A988" s="1">
        <v>986</v>
      </c>
      <c r="B988">
        <v>2300.6970000000001</v>
      </c>
      <c r="C988">
        <v>-4.708934564903889E-4</v>
      </c>
      <c r="D988">
        <v>-7.7827425001299839E-4</v>
      </c>
      <c r="E988">
        <v>-9.4399613302233306E-4</v>
      </c>
      <c r="F988">
        <v>-2.9225399556353322E-4</v>
      </c>
      <c r="G988">
        <v>-5.8156579692352113E-4</v>
      </c>
      <c r="H988">
        <v>-8.9307833203724259E-4</v>
      </c>
      <c r="I988">
        <v>-2.7866540518839971E-3</v>
      </c>
      <c r="J988">
        <v>-3.5676937174379509E-3</v>
      </c>
      <c r="K988">
        <v>-3.095599611412632E-3</v>
      </c>
      <c r="L988">
        <v>-4.0942272176453381E-3</v>
      </c>
      <c r="M988">
        <v>-4.2758694860184111E-3</v>
      </c>
      <c r="N988">
        <v>-4.2506236720757911E-3</v>
      </c>
      <c r="O988">
        <v>-3.700058618998768E-3</v>
      </c>
      <c r="P988">
        <v>-2.8112917817940358E-3</v>
      </c>
      <c r="Q988">
        <v>-3.6482944144522358E-3</v>
      </c>
      <c r="R988">
        <v>-3.6761759275087658E-3</v>
      </c>
      <c r="S988">
        <v>-4.1584547802686403E-3</v>
      </c>
      <c r="T988">
        <v>-3.0248851936727252E-3</v>
      </c>
      <c r="U988">
        <v>-3.8068999765315582E-3</v>
      </c>
    </row>
    <row r="989" spans="1:21" x14ac:dyDescent="0.2">
      <c r="A989" s="1">
        <v>987</v>
      </c>
      <c r="B989">
        <v>2302.625</v>
      </c>
      <c r="C989">
        <v>-5.6765045649038916E-4</v>
      </c>
      <c r="D989">
        <v>-9.1494925001299856E-4</v>
      </c>
      <c r="E989">
        <v>-1.175261133022334E-3</v>
      </c>
      <c r="F989">
        <v>-3.6860999556353368E-4</v>
      </c>
      <c r="G989">
        <v>-5.8288379692352128E-4</v>
      </c>
      <c r="H989">
        <v>-9.0908833203724292E-4</v>
      </c>
      <c r="I989">
        <v>-2.8004940518839981E-3</v>
      </c>
      <c r="J989">
        <v>-3.5646037174379541E-3</v>
      </c>
      <c r="K989">
        <v>-2.9724796114126311E-3</v>
      </c>
      <c r="L989">
        <v>-4.0680972176453389E-3</v>
      </c>
      <c r="M989">
        <v>-4.3959994860184124E-3</v>
      </c>
      <c r="N989">
        <v>-4.3035236720757909E-3</v>
      </c>
      <c r="O989">
        <v>-3.685088618998768E-3</v>
      </c>
      <c r="P989">
        <v>-2.8156517817940359E-3</v>
      </c>
      <c r="Q989">
        <v>-3.736254414452236E-3</v>
      </c>
      <c r="R989">
        <v>-3.7523459275087671E-3</v>
      </c>
      <c r="S989">
        <v>-4.3910747802686414E-3</v>
      </c>
      <c r="T989">
        <v>-3.0905251936727261E-3</v>
      </c>
      <c r="U989">
        <v>-3.94439997653156E-3</v>
      </c>
    </row>
    <row r="990" spans="1:21" x14ac:dyDescent="0.2">
      <c r="A990" s="1">
        <v>988</v>
      </c>
      <c r="B990">
        <v>2304.5540000000001</v>
      </c>
      <c r="C990">
        <v>-5.7385045649038877E-4</v>
      </c>
      <c r="D990">
        <v>-1.062598250012998E-3</v>
      </c>
      <c r="E990">
        <v>-1.3260471330223339E-3</v>
      </c>
      <c r="F990">
        <v>-3.873099955635337E-4</v>
      </c>
      <c r="G990">
        <v>-5.0398379692352148E-4</v>
      </c>
      <c r="H990">
        <v>-9.1543833203724338E-4</v>
      </c>
      <c r="I990">
        <v>-2.777044051883996E-3</v>
      </c>
      <c r="J990">
        <v>-3.6095337174379531E-3</v>
      </c>
      <c r="K990">
        <v>-2.9756796114126321E-3</v>
      </c>
      <c r="L990">
        <v>-4.0678572176453369E-3</v>
      </c>
      <c r="M990">
        <v>-4.4659594860184124E-3</v>
      </c>
      <c r="N990">
        <v>-4.30718367207579E-3</v>
      </c>
      <c r="O990">
        <v>-3.635118618998769E-3</v>
      </c>
      <c r="P990">
        <v>-2.758651781794037E-3</v>
      </c>
      <c r="Q990">
        <v>-3.7187744144522371E-3</v>
      </c>
      <c r="R990">
        <v>-3.8215659275087671E-3</v>
      </c>
      <c r="S990">
        <v>-4.5803947802686412E-3</v>
      </c>
      <c r="T990">
        <v>-3.208855193672725E-3</v>
      </c>
      <c r="U990">
        <v>-4.0392799765315594E-3</v>
      </c>
    </row>
    <row r="991" spans="1:21" x14ac:dyDescent="0.2">
      <c r="A991" s="1">
        <v>989</v>
      </c>
      <c r="B991">
        <v>2306.4830000000002</v>
      </c>
      <c r="C991">
        <v>-5.4824045649038908E-4</v>
      </c>
      <c r="D991">
        <v>-1.241691250012998E-3</v>
      </c>
      <c r="E991">
        <v>-1.489897133022334E-3</v>
      </c>
      <c r="F991">
        <v>-4.0933799556353321E-4</v>
      </c>
      <c r="G991">
        <v>-5.0945879692352106E-4</v>
      </c>
      <c r="H991">
        <v>-9.5466833203724285E-4</v>
      </c>
      <c r="I991">
        <v>-2.785934051883997E-3</v>
      </c>
      <c r="J991">
        <v>-3.693543717437952E-3</v>
      </c>
      <c r="K991">
        <v>-2.95068961141263E-3</v>
      </c>
      <c r="L991">
        <v>-4.0670672176453398E-3</v>
      </c>
      <c r="M991">
        <v>-4.4781294860184121E-3</v>
      </c>
      <c r="N991">
        <v>-4.33697367207579E-3</v>
      </c>
      <c r="O991">
        <v>-3.620118618998767E-3</v>
      </c>
      <c r="P991">
        <v>-2.716911781794036E-3</v>
      </c>
      <c r="Q991">
        <v>-3.7530744144522372E-3</v>
      </c>
      <c r="R991">
        <v>-3.9319959275087666E-3</v>
      </c>
      <c r="S991">
        <v>-4.7972547802686404E-3</v>
      </c>
      <c r="T991">
        <v>-3.311755193672725E-3</v>
      </c>
      <c r="U991">
        <v>-4.2564299765315604E-3</v>
      </c>
    </row>
    <row r="992" spans="1:21" x14ac:dyDescent="0.2">
      <c r="A992" s="1">
        <v>990</v>
      </c>
      <c r="B992">
        <v>2308.4110000000001</v>
      </c>
      <c r="C992">
        <v>-6.3719645649038849E-4</v>
      </c>
      <c r="D992">
        <v>-1.434169250012998E-3</v>
      </c>
      <c r="E992">
        <v>-1.761903133022334E-3</v>
      </c>
      <c r="F992">
        <v>-5.5278399556353336E-4</v>
      </c>
      <c r="G992">
        <v>-6.1751379692352205E-4</v>
      </c>
      <c r="H992">
        <v>-9.9392833203724388E-4</v>
      </c>
      <c r="I992">
        <v>-2.8592740518839969E-3</v>
      </c>
      <c r="J992">
        <v>-3.8023437174379538E-3</v>
      </c>
      <c r="K992">
        <v>-2.89168961141263E-3</v>
      </c>
      <c r="L992">
        <v>-4.0912772176453383E-3</v>
      </c>
      <c r="M992">
        <v>-4.4425894860184124E-3</v>
      </c>
      <c r="N992">
        <v>-4.4986036720757886E-3</v>
      </c>
      <c r="O992">
        <v>-3.6733286189987672E-3</v>
      </c>
      <c r="P992">
        <v>-2.753881781794035E-3</v>
      </c>
      <c r="Q992">
        <v>-3.9026944144522359E-3</v>
      </c>
      <c r="R992">
        <v>-4.0768259275087669E-3</v>
      </c>
      <c r="S992">
        <v>-5.03100478026864E-3</v>
      </c>
      <c r="T992">
        <v>-3.4285551936727248E-3</v>
      </c>
      <c r="U992">
        <v>-4.49995997653156E-3</v>
      </c>
    </row>
    <row r="993" spans="1:21" x14ac:dyDescent="0.2">
      <c r="A993" s="1">
        <v>991</v>
      </c>
      <c r="B993">
        <v>2310.34</v>
      </c>
      <c r="C993">
        <v>-7.726524564903893E-4</v>
      </c>
      <c r="D993">
        <v>-1.4997742500129981E-3</v>
      </c>
      <c r="E993">
        <v>-1.8943241330223329E-3</v>
      </c>
      <c r="F993">
        <v>-6.6579799556353318E-4</v>
      </c>
      <c r="G993">
        <v>-6.1359379692352105E-4</v>
      </c>
      <c r="H993">
        <v>-9.1360833203724384E-4</v>
      </c>
      <c r="I993">
        <v>-2.866254051883997E-3</v>
      </c>
      <c r="J993">
        <v>-3.7219937174379539E-3</v>
      </c>
      <c r="K993">
        <v>-2.8127696114126298E-3</v>
      </c>
      <c r="L993">
        <v>-4.0923472176453389E-3</v>
      </c>
      <c r="M993">
        <v>-4.4493094860184124E-3</v>
      </c>
      <c r="N993">
        <v>-4.5525736720757898E-3</v>
      </c>
      <c r="O993">
        <v>-3.6711086189987678E-3</v>
      </c>
      <c r="P993">
        <v>-2.687671781794037E-3</v>
      </c>
      <c r="Q993">
        <v>-4.0346944144522374E-3</v>
      </c>
      <c r="R993">
        <v>-4.1816259275087673E-3</v>
      </c>
      <c r="S993">
        <v>-5.2392947802686399E-3</v>
      </c>
      <c r="T993">
        <v>-3.562495193672726E-3</v>
      </c>
      <c r="U993">
        <v>-4.7262399765315589E-3</v>
      </c>
    </row>
    <row r="994" spans="1:21" x14ac:dyDescent="0.2">
      <c r="A994" s="1">
        <v>992</v>
      </c>
      <c r="B994">
        <v>2312.268</v>
      </c>
      <c r="C994">
        <v>-8.8857045649038888E-4</v>
      </c>
      <c r="D994">
        <v>-1.700254250012999E-3</v>
      </c>
      <c r="E994">
        <v>-2.0333361330223329E-3</v>
      </c>
      <c r="F994">
        <v>-7.5889099556353387E-4</v>
      </c>
      <c r="G994">
        <v>-6.8321879692352129E-4</v>
      </c>
      <c r="H994">
        <v>-8.779783320372438E-4</v>
      </c>
      <c r="I994">
        <v>-2.8791640518839971E-3</v>
      </c>
      <c r="J994">
        <v>-3.6775537174379511E-3</v>
      </c>
      <c r="K994">
        <v>-2.7373796114126322E-3</v>
      </c>
      <c r="L994">
        <v>-4.1324972176453381E-3</v>
      </c>
      <c r="M994">
        <v>-4.5491094860184121E-3</v>
      </c>
      <c r="N994">
        <v>-4.6089636720757898E-3</v>
      </c>
      <c r="O994">
        <v>-3.769968618998767E-3</v>
      </c>
      <c r="P994">
        <v>-2.7025317817940351E-3</v>
      </c>
      <c r="Q994">
        <v>-4.2008544144522368E-3</v>
      </c>
      <c r="R994">
        <v>-4.3422259275087659E-3</v>
      </c>
      <c r="S994">
        <v>-5.454674780268641E-3</v>
      </c>
      <c r="T994">
        <v>-3.7171651936727251E-3</v>
      </c>
      <c r="U994">
        <v>-4.9637199765315589E-3</v>
      </c>
    </row>
    <row r="995" spans="1:21" x14ac:dyDescent="0.2">
      <c r="A995" s="1">
        <v>993</v>
      </c>
      <c r="B995">
        <v>2314.1970000000001</v>
      </c>
      <c r="C995">
        <v>-1.032833456490389E-3</v>
      </c>
      <c r="D995">
        <v>-1.962892250012999E-3</v>
      </c>
      <c r="E995">
        <v>-2.2363321330223329E-3</v>
      </c>
      <c r="F995">
        <v>-9.9099699556353315E-4</v>
      </c>
      <c r="G995">
        <v>-8.1551179692352163E-4</v>
      </c>
      <c r="H995">
        <v>-9.5935833203724275E-4</v>
      </c>
      <c r="I995">
        <v>-2.948504051883996E-3</v>
      </c>
      <c r="J995">
        <v>-3.797933717437954E-3</v>
      </c>
      <c r="K995">
        <v>-2.7668896114126321E-3</v>
      </c>
      <c r="L995">
        <v>-4.228747217645339E-3</v>
      </c>
      <c r="M995">
        <v>-4.7223594860184119E-3</v>
      </c>
      <c r="N995">
        <v>-4.7897136720757901E-3</v>
      </c>
      <c r="O995">
        <v>-3.9174786189987666E-3</v>
      </c>
      <c r="P995">
        <v>-2.8358917817940359E-3</v>
      </c>
      <c r="Q995">
        <v>-4.3390544144522366E-3</v>
      </c>
      <c r="R995">
        <v>-4.6162559275087674E-3</v>
      </c>
      <c r="S995">
        <v>-5.7616247802686413E-3</v>
      </c>
      <c r="T995">
        <v>-3.9862851936727263E-3</v>
      </c>
      <c r="U995">
        <v>-5.3333899765315596E-3</v>
      </c>
    </row>
    <row r="996" spans="1:21" x14ac:dyDescent="0.2">
      <c r="A996" s="1">
        <v>994</v>
      </c>
      <c r="B996">
        <v>2316.125</v>
      </c>
      <c r="C996">
        <v>-1.1642964564903891E-3</v>
      </c>
      <c r="D996">
        <v>-2.0751342500129992E-3</v>
      </c>
      <c r="E996">
        <v>-2.4581081330223328E-3</v>
      </c>
      <c r="F996">
        <v>-1.143281995563533E-3</v>
      </c>
      <c r="G996">
        <v>-8.84495796923521E-4</v>
      </c>
      <c r="H996">
        <v>-9.9454833203724367E-4</v>
      </c>
      <c r="I996">
        <v>-2.9180240518839971E-3</v>
      </c>
      <c r="J996">
        <v>-3.8389337174379542E-3</v>
      </c>
      <c r="K996">
        <v>-2.8021096114126311E-3</v>
      </c>
      <c r="L996">
        <v>-4.2859172176453377E-3</v>
      </c>
      <c r="M996">
        <v>-4.8457994860184109E-3</v>
      </c>
      <c r="N996">
        <v>-4.949633672075791E-3</v>
      </c>
      <c r="O996">
        <v>-4.0286086189987684E-3</v>
      </c>
      <c r="P996">
        <v>-2.927801781794036E-3</v>
      </c>
      <c r="Q996">
        <v>-4.3925144144522374E-3</v>
      </c>
      <c r="R996">
        <v>-4.7383659275087673E-3</v>
      </c>
      <c r="S996">
        <v>-6.0404047802686406E-3</v>
      </c>
      <c r="T996">
        <v>-4.1558351936727264E-3</v>
      </c>
      <c r="U996">
        <v>-5.6006299765315598E-3</v>
      </c>
    </row>
    <row r="997" spans="1:21" x14ac:dyDescent="0.2">
      <c r="A997" s="1">
        <v>995</v>
      </c>
      <c r="B997">
        <v>2318.0529999999999</v>
      </c>
      <c r="C997">
        <v>-1.2114734564903889E-3</v>
      </c>
      <c r="D997">
        <v>-2.1432562500129978E-3</v>
      </c>
      <c r="E997">
        <v>-2.6891381330223329E-3</v>
      </c>
      <c r="F997">
        <v>-1.1630569955635339E-3</v>
      </c>
      <c r="G997">
        <v>-8.9111279692352142E-4</v>
      </c>
      <c r="H997">
        <v>-9.3556833203724352E-4</v>
      </c>
      <c r="I997">
        <v>-2.816284051883998E-3</v>
      </c>
      <c r="J997">
        <v>-3.7844237174379531E-3</v>
      </c>
      <c r="K997">
        <v>-2.6136296114126299E-3</v>
      </c>
      <c r="L997">
        <v>-4.2493872176453378E-3</v>
      </c>
      <c r="M997">
        <v>-4.956769486018411E-3</v>
      </c>
      <c r="N997">
        <v>-5.0544036720757898E-3</v>
      </c>
      <c r="O997">
        <v>-3.9897186189987686E-3</v>
      </c>
      <c r="P997">
        <v>-2.8788517817940362E-3</v>
      </c>
      <c r="Q997">
        <v>-4.3932644144522373E-3</v>
      </c>
      <c r="R997">
        <v>-4.7787659275087668E-3</v>
      </c>
      <c r="S997">
        <v>-6.3355997802686404E-3</v>
      </c>
      <c r="T997">
        <v>-4.3141351936727256E-3</v>
      </c>
      <c r="U997">
        <v>-5.9570699765315593E-3</v>
      </c>
    </row>
    <row r="998" spans="1:21" x14ac:dyDescent="0.2">
      <c r="A998" s="1">
        <v>996</v>
      </c>
      <c r="B998">
        <v>2319.982</v>
      </c>
      <c r="C998">
        <v>-1.4537034564903891E-3</v>
      </c>
      <c r="D998">
        <v>-2.4148682500129992E-3</v>
      </c>
      <c r="E998">
        <v>-2.9985341330223329E-3</v>
      </c>
      <c r="F998">
        <v>-1.3627679955635339E-3</v>
      </c>
      <c r="G998">
        <v>-1.0803797969235209E-3</v>
      </c>
      <c r="H998">
        <v>-9.9732833203724277E-4</v>
      </c>
      <c r="I998">
        <v>-2.891164051883997E-3</v>
      </c>
      <c r="J998">
        <v>-3.9178137174379537E-3</v>
      </c>
      <c r="K998">
        <v>-2.6070996114126322E-3</v>
      </c>
      <c r="L998">
        <v>-4.383437217645338E-3</v>
      </c>
      <c r="M998">
        <v>-5.2798094860184112E-3</v>
      </c>
      <c r="N998">
        <v>-5.3073936720757896E-3</v>
      </c>
      <c r="O998">
        <v>-4.1904386189987684E-3</v>
      </c>
      <c r="P998">
        <v>-3.003171781794036E-3</v>
      </c>
      <c r="Q998">
        <v>-4.6410544144522368E-3</v>
      </c>
      <c r="R998">
        <v>-5.1839929275087661E-3</v>
      </c>
      <c r="S998">
        <v>-6.7775247802686414E-3</v>
      </c>
      <c r="T998">
        <v>-4.6360251936727256E-3</v>
      </c>
      <c r="U998">
        <v>-6.3950799765315602E-3</v>
      </c>
    </row>
    <row r="999" spans="1:21" x14ac:dyDescent="0.2">
      <c r="A999" s="1">
        <v>997</v>
      </c>
      <c r="B999">
        <v>2321.9110000000001</v>
      </c>
      <c r="C999">
        <v>-1.672472456490389E-3</v>
      </c>
      <c r="D999">
        <v>-2.7082292500129981E-3</v>
      </c>
      <c r="E999">
        <v>-3.2821231330223328E-3</v>
      </c>
      <c r="F999">
        <v>-1.6040099955635339E-3</v>
      </c>
      <c r="G999">
        <v>-1.333821796923522E-3</v>
      </c>
      <c r="H999">
        <v>-1.054158332037244E-3</v>
      </c>
      <c r="I999">
        <v>-2.9679740518839971E-3</v>
      </c>
      <c r="J999">
        <v>-4.0193937174379541E-3</v>
      </c>
      <c r="K999">
        <v>-2.6410496114126301E-3</v>
      </c>
      <c r="L999">
        <v>-4.5530772176453384E-3</v>
      </c>
      <c r="M999">
        <v>-5.5304294860184112E-3</v>
      </c>
      <c r="N999">
        <v>-5.5347736720757906E-3</v>
      </c>
      <c r="O999">
        <v>-4.4200686189987681E-3</v>
      </c>
      <c r="P999">
        <v>-3.1816517817940359E-3</v>
      </c>
      <c r="Q999">
        <v>-4.9217604144522371E-3</v>
      </c>
      <c r="R999">
        <v>-5.4941679275087672E-3</v>
      </c>
      <c r="S999">
        <v>-7.2417137802686399E-3</v>
      </c>
      <c r="T999">
        <v>-4.9777851936727256E-3</v>
      </c>
      <c r="U999">
        <v>-6.7622099765315587E-3</v>
      </c>
    </row>
    <row r="1000" spans="1:21" x14ac:dyDescent="0.2">
      <c r="A1000" s="1">
        <v>998</v>
      </c>
      <c r="B1000">
        <v>2323.8389999999999</v>
      </c>
      <c r="C1000">
        <v>-1.767214456490388E-3</v>
      </c>
      <c r="D1000">
        <v>-2.873132250012999E-3</v>
      </c>
      <c r="E1000">
        <v>-3.470746133022333E-3</v>
      </c>
      <c r="F1000">
        <v>-1.8585249955635329E-3</v>
      </c>
      <c r="G1000">
        <v>-1.5521247969235211E-3</v>
      </c>
      <c r="H1000">
        <v>-1.1945583320372439E-3</v>
      </c>
      <c r="I1000">
        <v>-3.0832040518839962E-3</v>
      </c>
      <c r="J1000">
        <v>-4.104873717437953E-3</v>
      </c>
      <c r="K1000">
        <v>-2.7262996114126321E-3</v>
      </c>
      <c r="L1000">
        <v>-4.724147217645339E-3</v>
      </c>
      <c r="M1000">
        <v>-5.6612194860184116E-3</v>
      </c>
      <c r="N1000">
        <v>-5.6427136720757897E-3</v>
      </c>
      <c r="O1000">
        <v>-4.5633086189987666E-3</v>
      </c>
      <c r="P1000">
        <v>-3.312581781794036E-3</v>
      </c>
      <c r="Q1000">
        <v>-5.0538604144522367E-3</v>
      </c>
      <c r="R1000">
        <v>-5.560029927508767E-3</v>
      </c>
      <c r="S1000">
        <v>-7.4682337802686408E-3</v>
      </c>
      <c r="T1000">
        <v>-5.2429051936727263E-3</v>
      </c>
      <c r="U1000">
        <v>-7.010139976531559E-3</v>
      </c>
    </row>
    <row r="1001" spans="1:21" x14ac:dyDescent="0.2">
      <c r="A1001" s="1">
        <v>999</v>
      </c>
      <c r="B1001">
        <v>2325.768</v>
      </c>
      <c r="C1001">
        <v>-1.9263044564903891E-3</v>
      </c>
      <c r="D1001">
        <v>-2.9676162500129992E-3</v>
      </c>
      <c r="E1001">
        <v>-3.546700133022333E-3</v>
      </c>
      <c r="F1001">
        <v>-1.9904349955635341E-3</v>
      </c>
      <c r="G1001">
        <v>-1.6807487969235221E-3</v>
      </c>
      <c r="H1001">
        <v>-1.307168332037243E-3</v>
      </c>
      <c r="I1001">
        <v>-3.120674051883997E-3</v>
      </c>
      <c r="J1001">
        <v>-4.1544637174379517E-3</v>
      </c>
      <c r="K1001">
        <v>-2.7798196114126299E-3</v>
      </c>
      <c r="L1001">
        <v>-4.6755072176453381E-3</v>
      </c>
      <c r="M1001">
        <v>-5.6424194860184122E-3</v>
      </c>
      <c r="N1001">
        <v>-5.66807367207579E-3</v>
      </c>
      <c r="O1001">
        <v>-4.6744686189987682E-3</v>
      </c>
      <c r="P1001">
        <v>-3.304621781794036E-3</v>
      </c>
      <c r="Q1001">
        <v>-5.0834814144522372E-3</v>
      </c>
      <c r="R1001">
        <v>-5.5100849275087661E-3</v>
      </c>
      <c r="S1001">
        <v>-7.5465627802686411E-3</v>
      </c>
      <c r="T1001">
        <v>-5.484225193672726E-3</v>
      </c>
      <c r="U1001">
        <v>-7.2597099765315601E-3</v>
      </c>
    </row>
    <row r="1002" spans="1:21" x14ac:dyDescent="0.2">
      <c r="A1002" s="1">
        <v>1000</v>
      </c>
      <c r="B1002">
        <v>2327.6959999999999</v>
      </c>
      <c r="C1002">
        <v>-2.018807456490389E-3</v>
      </c>
      <c r="D1002">
        <v>-3.024430250012998E-3</v>
      </c>
      <c r="E1002">
        <v>-3.5834871330223329E-3</v>
      </c>
      <c r="F1002">
        <v>-1.9791089955635329E-3</v>
      </c>
      <c r="G1002">
        <v>-1.627530796923521E-3</v>
      </c>
      <c r="H1002">
        <v>-1.3087683320372439E-3</v>
      </c>
      <c r="I1002">
        <v>-3.065334051883997E-3</v>
      </c>
      <c r="J1002">
        <v>-4.1086537174379514E-3</v>
      </c>
      <c r="K1002">
        <v>-2.6109896114126321E-3</v>
      </c>
      <c r="L1002">
        <v>-4.5858072176453383E-3</v>
      </c>
      <c r="M1002">
        <v>-5.584919486018412E-3</v>
      </c>
      <c r="N1002">
        <v>-5.7247236720757901E-3</v>
      </c>
      <c r="O1002">
        <v>-4.7154186189987679E-3</v>
      </c>
      <c r="P1002">
        <v>-3.217151781794035E-3</v>
      </c>
      <c r="Q1002">
        <v>-5.1568144144522373E-3</v>
      </c>
      <c r="R1002">
        <v>-5.5711019275087661E-3</v>
      </c>
      <c r="S1002">
        <v>-7.5967477802686414E-3</v>
      </c>
      <c r="T1002">
        <v>-5.4711351936727257E-3</v>
      </c>
      <c r="U1002">
        <v>-7.3994599765315593E-3</v>
      </c>
    </row>
    <row r="1003" spans="1:21" x14ac:dyDescent="0.2">
      <c r="A1003" s="1">
        <v>1001</v>
      </c>
      <c r="B1003">
        <v>2329.625</v>
      </c>
      <c r="C1003">
        <v>-2.019916456490389E-3</v>
      </c>
      <c r="D1003">
        <v>-3.087890250012998E-3</v>
      </c>
      <c r="E1003">
        <v>-3.7227951330223341E-3</v>
      </c>
      <c r="F1003">
        <v>-1.9931489955635328E-3</v>
      </c>
      <c r="G1003">
        <v>-1.655943796923522E-3</v>
      </c>
      <c r="H1003">
        <v>-1.356208332037243E-3</v>
      </c>
      <c r="I1003">
        <v>-3.0040840518839981E-3</v>
      </c>
      <c r="J1003">
        <v>-4.0206637174379518E-3</v>
      </c>
      <c r="K1003">
        <v>-2.4281396114126299E-3</v>
      </c>
      <c r="L1003">
        <v>-4.6065572176453382E-3</v>
      </c>
      <c r="M1003">
        <v>-5.704969486018412E-3</v>
      </c>
      <c r="N1003">
        <v>-5.6775636720757909E-3</v>
      </c>
      <c r="O1003">
        <v>-4.8467686189987676E-3</v>
      </c>
      <c r="P1003">
        <v>-3.2090217817940352E-3</v>
      </c>
      <c r="Q1003">
        <v>-5.2401284144522374E-3</v>
      </c>
      <c r="R1003">
        <v>-5.6610549275087664E-3</v>
      </c>
      <c r="S1003">
        <v>-7.8641917802686409E-3</v>
      </c>
      <c r="T1003">
        <v>-5.4878551936727252E-3</v>
      </c>
      <c r="U1003">
        <v>-7.6095799765315587E-3</v>
      </c>
    </row>
    <row r="1004" spans="1:21" x14ac:dyDescent="0.2">
      <c r="A1004" s="1">
        <v>1002</v>
      </c>
      <c r="B1004">
        <v>2331.5529999999999</v>
      </c>
      <c r="C1004">
        <v>-2.061559456490389E-3</v>
      </c>
      <c r="D1004">
        <v>-3.1524772500129989E-3</v>
      </c>
      <c r="E1004">
        <v>-3.7323391330223339E-3</v>
      </c>
      <c r="F1004">
        <v>-2.0803629955635332E-3</v>
      </c>
      <c r="G1004">
        <v>-1.745720796923522E-3</v>
      </c>
      <c r="H1004">
        <v>-1.3159983320372431E-3</v>
      </c>
      <c r="I1004">
        <v>-2.8564440518839972E-3</v>
      </c>
      <c r="J1004">
        <v>-3.913093717437954E-3</v>
      </c>
      <c r="K1004">
        <v>-2.3188396114126302E-3</v>
      </c>
      <c r="L1004">
        <v>-4.6004872176453378E-3</v>
      </c>
      <c r="M1004">
        <v>-5.7145694860184122E-3</v>
      </c>
      <c r="N1004">
        <v>-5.5325136720757902E-3</v>
      </c>
      <c r="O1004">
        <v>-4.8854786189987684E-3</v>
      </c>
      <c r="P1004">
        <v>-3.222531781794036E-3</v>
      </c>
      <c r="Q1004">
        <v>-5.1854124144522368E-3</v>
      </c>
      <c r="R1004">
        <v>-5.5971049275087663E-3</v>
      </c>
      <c r="S1004">
        <v>-7.8470137802686413E-3</v>
      </c>
      <c r="T1004">
        <v>-5.4650051936727256E-3</v>
      </c>
      <c r="U1004">
        <v>-7.6021199765315597E-3</v>
      </c>
    </row>
    <row r="1005" spans="1:21" x14ac:dyDescent="0.2">
      <c r="A1005" s="1">
        <v>1003</v>
      </c>
      <c r="B1005">
        <v>2333.4810000000002</v>
      </c>
      <c r="C1005">
        <v>-2.1799874564903889E-3</v>
      </c>
      <c r="D1005">
        <v>-3.212610250012998E-3</v>
      </c>
      <c r="E1005">
        <v>-3.7189911330223341E-3</v>
      </c>
      <c r="F1005">
        <v>-2.1910719955635341E-3</v>
      </c>
      <c r="G1005">
        <v>-1.780190796923522E-3</v>
      </c>
      <c r="H1005">
        <v>-1.2175583320372431E-3</v>
      </c>
      <c r="I1005">
        <v>-2.8067140518839972E-3</v>
      </c>
      <c r="J1005">
        <v>-3.820323717437952E-3</v>
      </c>
      <c r="K1005">
        <v>-2.1967396114126298E-3</v>
      </c>
      <c r="L1005">
        <v>-4.5969872176453378E-3</v>
      </c>
      <c r="M1005">
        <v>-5.5962694860184122E-3</v>
      </c>
      <c r="N1005">
        <v>-5.5087836720757906E-3</v>
      </c>
      <c r="O1005">
        <v>-4.8048086189987679E-3</v>
      </c>
      <c r="P1005">
        <v>-3.1501917817940359E-3</v>
      </c>
      <c r="Q1005">
        <v>-5.0240334144522371E-3</v>
      </c>
      <c r="R1005">
        <v>-5.5420499275087663E-3</v>
      </c>
      <c r="S1005">
        <v>-7.7222527802686403E-3</v>
      </c>
      <c r="T1005">
        <v>-5.5266101936727267E-3</v>
      </c>
      <c r="U1005">
        <v>-7.5718199765315592E-3</v>
      </c>
    </row>
    <row r="1006" spans="1:21" x14ac:dyDescent="0.2">
      <c r="A1006" s="1">
        <v>1004</v>
      </c>
      <c r="B1006">
        <v>2335.41</v>
      </c>
      <c r="C1006">
        <v>-2.3187554564903881E-3</v>
      </c>
      <c r="D1006">
        <v>-3.2414872500129989E-3</v>
      </c>
      <c r="E1006">
        <v>-3.725465133022333E-3</v>
      </c>
      <c r="F1006">
        <v>-2.235748995563534E-3</v>
      </c>
      <c r="G1006">
        <v>-1.742316796923522E-3</v>
      </c>
      <c r="H1006">
        <v>-1.1598083320372441E-3</v>
      </c>
      <c r="I1006">
        <v>-2.6846840518839972E-3</v>
      </c>
      <c r="J1006">
        <v>-3.6611737174379508E-3</v>
      </c>
      <c r="K1006">
        <v>-2.1202796114126298E-3</v>
      </c>
      <c r="L1006">
        <v>-4.4827672176453379E-3</v>
      </c>
      <c r="M1006">
        <v>-5.5334394860184124E-3</v>
      </c>
      <c r="N1006">
        <v>-5.47529367207579E-3</v>
      </c>
      <c r="O1006">
        <v>-4.7172986189987689E-3</v>
      </c>
      <c r="P1006">
        <v>-3.0301717817940361E-3</v>
      </c>
      <c r="Q1006">
        <v>-4.8636844144522356E-3</v>
      </c>
      <c r="R1006">
        <v>-5.435510927508767E-3</v>
      </c>
      <c r="S1006">
        <v>-7.5329177802686406E-3</v>
      </c>
      <c r="T1006">
        <v>-5.4094851936727258E-3</v>
      </c>
      <c r="U1006">
        <v>-7.4713999765315588E-3</v>
      </c>
    </row>
    <row r="1007" spans="1:21" x14ac:dyDescent="0.2">
      <c r="A1007" s="1">
        <v>1005</v>
      </c>
      <c r="B1007">
        <v>2337.3389999999999</v>
      </c>
      <c r="C1007">
        <v>-2.3802364564903889E-3</v>
      </c>
      <c r="D1007">
        <v>-3.2115072500129992E-3</v>
      </c>
      <c r="E1007">
        <v>-3.8356711330223329E-3</v>
      </c>
      <c r="F1007">
        <v>-2.3228479955635338E-3</v>
      </c>
      <c r="G1007">
        <v>-1.803371796923522E-3</v>
      </c>
      <c r="H1007">
        <v>-1.1381283320372429E-3</v>
      </c>
      <c r="I1007">
        <v>-2.459664051883997E-3</v>
      </c>
      <c r="J1007">
        <v>-3.5122937174379542E-3</v>
      </c>
      <c r="K1007">
        <v>-1.9659296114126318E-3</v>
      </c>
      <c r="L1007">
        <v>-4.3318172176453366E-3</v>
      </c>
      <c r="M1007">
        <v>-5.4747294860184124E-3</v>
      </c>
      <c r="N1007">
        <v>-5.2670836720757896E-3</v>
      </c>
      <c r="O1007">
        <v>-4.6634586189987677E-3</v>
      </c>
      <c r="P1007">
        <v>-2.8944217817940352E-3</v>
      </c>
      <c r="Q1007">
        <v>-4.8030544144522366E-3</v>
      </c>
      <c r="R1007">
        <v>-5.3734579275087659E-3</v>
      </c>
      <c r="S1007">
        <v>-7.5106937802686402E-3</v>
      </c>
      <c r="T1007">
        <v>-5.3036951936727261E-3</v>
      </c>
      <c r="U1007">
        <v>-7.4866999765315599E-3</v>
      </c>
    </row>
    <row r="1008" spans="1:21" x14ac:dyDescent="0.2">
      <c r="A1008" s="1">
        <v>1006</v>
      </c>
      <c r="B1008">
        <v>2339.2669999999998</v>
      </c>
      <c r="C1008">
        <v>-2.3773504564903892E-3</v>
      </c>
      <c r="D1008">
        <v>-3.2800532500129979E-3</v>
      </c>
      <c r="E1008">
        <v>-4.0009441330223338E-3</v>
      </c>
      <c r="F1008">
        <v>-2.3827439955635341E-3</v>
      </c>
      <c r="G1008">
        <v>-1.7802247969235211E-3</v>
      </c>
      <c r="H1008">
        <v>-1.119978332037243E-3</v>
      </c>
      <c r="I1008">
        <v>-2.4346540518839972E-3</v>
      </c>
      <c r="J1008">
        <v>-3.401393717437954E-3</v>
      </c>
      <c r="K1008">
        <v>-1.851799611412632E-3</v>
      </c>
      <c r="L1008">
        <v>-4.3109472176453383E-3</v>
      </c>
      <c r="M1008">
        <v>-5.4053694860184114E-3</v>
      </c>
      <c r="N1008">
        <v>-5.2840336720757896E-3</v>
      </c>
      <c r="O1008">
        <v>-4.6331086189987684E-3</v>
      </c>
      <c r="P1008">
        <v>-2.8525817817940361E-3</v>
      </c>
      <c r="Q1008">
        <v>-4.8047144144522363E-3</v>
      </c>
      <c r="R1008">
        <v>-5.4711399275087658E-3</v>
      </c>
      <c r="S1008">
        <v>-7.5729397802686404E-3</v>
      </c>
      <c r="T1008">
        <v>-5.2037851936727261E-3</v>
      </c>
      <c r="U1008">
        <v>-7.5021799765315599E-3</v>
      </c>
    </row>
    <row r="1009" spans="1:21" x14ac:dyDescent="0.2">
      <c r="A1009" s="1">
        <v>1007</v>
      </c>
      <c r="B1009">
        <v>2341.1959999999999</v>
      </c>
      <c r="C1009">
        <v>-2.283480456490389E-3</v>
      </c>
      <c r="D1009">
        <v>-3.3079562500129989E-3</v>
      </c>
      <c r="E1009">
        <v>-4.0290221330223329E-3</v>
      </c>
      <c r="F1009">
        <v>-2.3451129955635338E-3</v>
      </c>
      <c r="G1009">
        <v>-1.6280707969235221E-3</v>
      </c>
      <c r="H1009">
        <v>-1.1007183320372431E-3</v>
      </c>
      <c r="I1009">
        <v>-2.4143340518839982E-3</v>
      </c>
      <c r="J1009">
        <v>-3.3004937174379531E-3</v>
      </c>
      <c r="K1009">
        <v>-1.8132596114126319E-3</v>
      </c>
      <c r="L1009">
        <v>-4.2990972176453384E-3</v>
      </c>
      <c r="M1009">
        <v>-5.3875594860184114E-3</v>
      </c>
      <c r="N1009">
        <v>-5.3913536720757906E-3</v>
      </c>
      <c r="O1009">
        <v>-4.6381586189987688E-3</v>
      </c>
      <c r="P1009">
        <v>-2.851731781794035E-3</v>
      </c>
      <c r="Q1009">
        <v>-4.856594414452237E-3</v>
      </c>
      <c r="R1009">
        <v>-5.5054779275087659E-3</v>
      </c>
      <c r="S1009">
        <v>-7.6500337802686402E-3</v>
      </c>
      <c r="T1009">
        <v>-5.2132451936727246E-3</v>
      </c>
      <c r="U1009">
        <v>-7.5988399765315601E-3</v>
      </c>
    </row>
    <row r="1010" spans="1:21" x14ac:dyDescent="0.2">
      <c r="A1010" s="1">
        <v>1008</v>
      </c>
      <c r="B1010">
        <v>2343.1239999999998</v>
      </c>
      <c r="C1010">
        <v>-2.2445764564903892E-3</v>
      </c>
      <c r="D1010">
        <v>-3.2960932500129981E-3</v>
      </c>
      <c r="E1010">
        <v>-4.0283551330223344E-3</v>
      </c>
      <c r="F1010">
        <v>-2.312668995563533E-3</v>
      </c>
      <c r="G1010">
        <v>-1.6099697969235219E-3</v>
      </c>
      <c r="H1010">
        <v>-1.101528332037243E-3</v>
      </c>
      <c r="I1010">
        <v>-2.4398940518839968E-3</v>
      </c>
      <c r="J1010">
        <v>-3.4804637174379541E-3</v>
      </c>
      <c r="K1010">
        <v>-1.9998696114126319E-3</v>
      </c>
      <c r="L1010">
        <v>-4.4970072176453383E-3</v>
      </c>
      <c r="M1010">
        <v>-5.5972994860184113E-3</v>
      </c>
      <c r="N1010">
        <v>-5.5459036720757896E-3</v>
      </c>
      <c r="O1010">
        <v>-4.7521086189987686E-3</v>
      </c>
      <c r="P1010">
        <v>-2.9528317817940348E-3</v>
      </c>
      <c r="Q1010">
        <v>-5.1439044144522376E-3</v>
      </c>
      <c r="R1010">
        <v>-5.6650489275087666E-3</v>
      </c>
      <c r="S1010">
        <v>-7.7635067802686412E-3</v>
      </c>
      <c r="T1010">
        <v>-5.2971451936727251E-3</v>
      </c>
      <c r="U1010">
        <v>-7.7078899765315586E-3</v>
      </c>
    </row>
    <row r="1011" spans="1:21" x14ac:dyDescent="0.2">
      <c r="A1011" s="1">
        <v>1009</v>
      </c>
      <c r="B1011">
        <v>2345.0520000000001</v>
      </c>
      <c r="C1011">
        <v>-2.0988004564903889E-3</v>
      </c>
      <c r="D1011">
        <v>-3.1916202500129982E-3</v>
      </c>
      <c r="E1011">
        <v>-3.7933671330223329E-3</v>
      </c>
      <c r="F1011">
        <v>-2.0695079955635339E-3</v>
      </c>
      <c r="G1011">
        <v>-1.502363796923522E-3</v>
      </c>
      <c r="H1011">
        <v>-1.089198332037244E-3</v>
      </c>
      <c r="I1011">
        <v>-2.5281340518839971E-3</v>
      </c>
      <c r="J1011">
        <v>-3.6423937174379522E-3</v>
      </c>
      <c r="K1011">
        <v>-2.2761196114126311E-3</v>
      </c>
      <c r="L1011">
        <v>-4.5998372176453382E-3</v>
      </c>
      <c r="M1011">
        <v>-5.6117294860184123E-3</v>
      </c>
      <c r="N1011">
        <v>-5.5848836720757897E-3</v>
      </c>
      <c r="O1011">
        <v>-4.7368286189987674E-3</v>
      </c>
      <c r="P1011">
        <v>-3.093131781794036E-3</v>
      </c>
      <c r="Q1011">
        <v>-5.2832534144522363E-3</v>
      </c>
      <c r="R1011">
        <v>-5.6074299275087674E-3</v>
      </c>
      <c r="S1011">
        <v>-7.7256967802686403E-3</v>
      </c>
      <c r="T1011">
        <v>-5.2937851936727259E-3</v>
      </c>
      <c r="U1011">
        <v>-7.4899399765315598E-3</v>
      </c>
    </row>
    <row r="1012" spans="1:21" x14ac:dyDescent="0.2">
      <c r="A1012" s="1">
        <v>1010</v>
      </c>
      <c r="B1012">
        <v>2346.9810000000002</v>
      </c>
      <c r="C1012">
        <v>-1.572666456490389E-3</v>
      </c>
      <c r="D1012">
        <v>-2.5524352500129991E-3</v>
      </c>
      <c r="E1012">
        <v>-2.9645391330223331E-3</v>
      </c>
      <c r="F1012">
        <v>-1.4810399955635339E-3</v>
      </c>
      <c r="G1012">
        <v>-1.114902796923521E-3</v>
      </c>
      <c r="H1012">
        <v>-8.506383320372431E-4</v>
      </c>
      <c r="I1012">
        <v>-2.3839240518839962E-3</v>
      </c>
      <c r="J1012">
        <v>-3.4557137174379541E-3</v>
      </c>
      <c r="K1012">
        <v>-2.405389611412631E-3</v>
      </c>
      <c r="L1012">
        <v>-4.2402872176453381E-3</v>
      </c>
      <c r="M1012">
        <v>-4.9833094860184113E-3</v>
      </c>
      <c r="N1012">
        <v>-5.0787736720757908E-3</v>
      </c>
      <c r="O1012">
        <v>-4.3073686189987678E-3</v>
      </c>
      <c r="P1012">
        <v>-2.9830717817940361E-3</v>
      </c>
      <c r="Q1012">
        <v>-4.7529944144522364E-3</v>
      </c>
      <c r="R1012">
        <v>-4.9864099275087666E-3</v>
      </c>
      <c r="S1012">
        <v>-6.7063327802686402E-3</v>
      </c>
      <c r="T1012">
        <v>-4.5252951936727258E-3</v>
      </c>
      <c r="U1012">
        <v>-6.40327997653156E-3</v>
      </c>
    </row>
    <row r="1013" spans="1:21" x14ac:dyDescent="0.2">
      <c r="A1013" s="1">
        <v>1011</v>
      </c>
      <c r="B1013">
        <v>2348.9090000000001</v>
      </c>
      <c r="C1013">
        <v>-1.268771456490389E-3</v>
      </c>
      <c r="D1013">
        <v>-2.0384722500129981E-3</v>
      </c>
      <c r="E1013">
        <v>-2.3823991330223331E-3</v>
      </c>
      <c r="F1013">
        <v>-1.1456329955635339E-3</v>
      </c>
      <c r="G1013">
        <v>-8.6143379692352195E-4</v>
      </c>
      <c r="H1013">
        <v>-7.0043833203724346E-4</v>
      </c>
      <c r="I1013">
        <v>-2.3722540518839961E-3</v>
      </c>
      <c r="J1013">
        <v>-3.3738937174379539E-3</v>
      </c>
      <c r="K1013">
        <v>-2.5527296114126311E-3</v>
      </c>
      <c r="L1013">
        <v>-4.0984272176453366E-3</v>
      </c>
      <c r="M1013">
        <v>-4.641889486018411E-3</v>
      </c>
      <c r="N1013">
        <v>-4.822573672075791E-3</v>
      </c>
      <c r="O1013">
        <v>-4.0502586189987682E-3</v>
      </c>
      <c r="P1013">
        <v>-2.9160817817940371E-3</v>
      </c>
      <c r="Q1013">
        <v>-4.409554414452236E-3</v>
      </c>
      <c r="R1013">
        <v>-4.6356659275087666E-3</v>
      </c>
      <c r="S1013">
        <v>-6.0946957802686403E-3</v>
      </c>
      <c r="T1013">
        <v>-4.1197151936727266E-3</v>
      </c>
      <c r="U1013">
        <v>-5.7574799765315599E-3</v>
      </c>
    </row>
    <row r="1014" spans="1:21" x14ac:dyDescent="0.2">
      <c r="A1014" s="1">
        <v>1012</v>
      </c>
      <c r="B1014">
        <v>2350.8380000000002</v>
      </c>
      <c r="C1014">
        <v>-1.5945194564903891E-3</v>
      </c>
      <c r="D1014">
        <v>-2.4396462500129979E-3</v>
      </c>
      <c r="E1014">
        <v>-2.9523371330223338E-3</v>
      </c>
      <c r="F1014">
        <v>-1.5028459955635329E-3</v>
      </c>
      <c r="G1014">
        <v>-1.0936757969235229E-3</v>
      </c>
      <c r="H1014">
        <v>-9.462783320372441E-4</v>
      </c>
      <c r="I1014">
        <v>-2.8199440518839971E-3</v>
      </c>
      <c r="J1014">
        <v>-3.9751237174379516E-3</v>
      </c>
      <c r="K1014">
        <v>-2.9069896114126332E-3</v>
      </c>
      <c r="L1014">
        <v>-4.6503372176453384E-3</v>
      </c>
      <c r="M1014">
        <v>-5.3705894860184124E-3</v>
      </c>
      <c r="N1014">
        <v>-5.5042836720757904E-3</v>
      </c>
      <c r="O1014">
        <v>-4.5966586189987689E-3</v>
      </c>
      <c r="P1014">
        <v>-3.2770917817940351E-3</v>
      </c>
      <c r="Q1014">
        <v>-5.0106114144522363E-3</v>
      </c>
      <c r="R1014">
        <v>-5.238075927508766E-3</v>
      </c>
      <c r="S1014">
        <v>-6.9895777802686399E-3</v>
      </c>
      <c r="T1014">
        <v>-4.856505193672726E-3</v>
      </c>
      <c r="U1014">
        <v>-6.7324999765315599E-3</v>
      </c>
    </row>
    <row r="1015" spans="1:21" x14ac:dyDescent="0.2">
      <c r="A1015" s="1">
        <v>1013</v>
      </c>
      <c r="B1015">
        <v>2352.7669999999998</v>
      </c>
      <c r="C1015">
        <v>-2.0901034564903892E-3</v>
      </c>
      <c r="D1015">
        <v>-3.162940250012999E-3</v>
      </c>
      <c r="E1015">
        <v>-3.8914471330223342E-3</v>
      </c>
      <c r="F1015">
        <v>-2.1578789955635329E-3</v>
      </c>
      <c r="G1015">
        <v>-1.5483487969235219E-3</v>
      </c>
      <c r="H1015">
        <v>-1.287508332037244E-3</v>
      </c>
      <c r="I1015">
        <v>-3.371764051883996E-3</v>
      </c>
      <c r="J1015">
        <v>-4.739613717437953E-3</v>
      </c>
      <c r="K1015">
        <v>-3.2370096114126331E-3</v>
      </c>
      <c r="L1015">
        <v>-5.3865772176453384E-3</v>
      </c>
      <c r="M1015">
        <v>-6.4202194860184109E-3</v>
      </c>
      <c r="N1015">
        <v>-6.3836236720757906E-3</v>
      </c>
      <c r="O1015">
        <v>-5.4048986189987689E-3</v>
      </c>
      <c r="P1015">
        <v>-3.6995817817940362E-3</v>
      </c>
      <c r="Q1015">
        <v>-5.8647304144522367E-3</v>
      </c>
      <c r="R1015">
        <v>-6.2368269275087668E-3</v>
      </c>
      <c r="S1015">
        <v>-8.52503878026864E-3</v>
      </c>
      <c r="T1015">
        <v>-6.0329591936727264E-3</v>
      </c>
      <c r="U1015">
        <v>-8.312619976531559E-3</v>
      </c>
    </row>
    <row r="1016" spans="1:21" x14ac:dyDescent="0.2">
      <c r="A1016" s="1">
        <v>1014</v>
      </c>
      <c r="B1016">
        <v>2354.6950000000002</v>
      </c>
      <c r="C1016">
        <v>-2.459123456490389E-3</v>
      </c>
      <c r="D1016">
        <v>-3.7326312500129979E-3</v>
      </c>
      <c r="E1016">
        <v>-4.5297611330223329E-3</v>
      </c>
      <c r="F1016">
        <v>-2.5346419955635329E-3</v>
      </c>
      <c r="G1016">
        <v>-1.904705796923522E-3</v>
      </c>
      <c r="H1016">
        <v>-1.3784883320372429E-3</v>
      </c>
      <c r="I1016">
        <v>-3.8219340518839962E-3</v>
      </c>
      <c r="J1016">
        <v>-5.2159737174379533E-3</v>
      </c>
      <c r="K1016">
        <v>-3.3703296114126311E-3</v>
      </c>
      <c r="L1016">
        <v>-5.8329672176453389E-3</v>
      </c>
      <c r="M1016">
        <v>-7.0746094860184121E-3</v>
      </c>
      <c r="N1016">
        <v>-6.9416136720757901E-3</v>
      </c>
      <c r="O1016">
        <v>-5.9622686189987686E-3</v>
      </c>
      <c r="P1016">
        <v>-3.9378617817940366E-3</v>
      </c>
      <c r="Q1016">
        <v>-6.3991104144522359E-3</v>
      </c>
      <c r="R1016">
        <v>-6.9858119275087657E-3</v>
      </c>
      <c r="S1016">
        <v>-9.5663707802686408E-3</v>
      </c>
      <c r="T1016">
        <v>-6.7222201936727264E-3</v>
      </c>
      <c r="U1016">
        <v>-9.3207299765315586E-3</v>
      </c>
    </row>
    <row r="1017" spans="1:21" x14ac:dyDescent="0.2">
      <c r="A1017" s="1">
        <v>1015</v>
      </c>
      <c r="B1017">
        <v>2356.6239999999998</v>
      </c>
      <c r="C1017">
        <v>-2.7572244564903889E-3</v>
      </c>
      <c r="D1017">
        <v>-4.0937532500129976E-3</v>
      </c>
      <c r="E1017">
        <v>-4.8950621330223331E-3</v>
      </c>
      <c r="F1017">
        <v>-2.7764049955635341E-3</v>
      </c>
      <c r="G1017">
        <v>-2.1839577969235209E-3</v>
      </c>
      <c r="H1017">
        <v>-1.464838332037244E-3</v>
      </c>
      <c r="I1017">
        <v>-4.0545640518839972E-3</v>
      </c>
      <c r="J1017">
        <v>-5.348923717437953E-3</v>
      </c>
      <c r="K1017">
        <v>-3.3495096114126311E-3</v>
      </c>
      <c r="L1017">
        <v>-6.0960972176453366E-3</v>
      </c>
      <c r="M1017">
        <v>-7.4541094860184117E-3</v>
      </c>
      <c r="N1017">
        <v>-7.2565836720757896E-3</v>
      </c>
      <c r="O1017">
        <v>-6.1833986189987686E-3</v>
      </c>
      <c r="P1017">
        <v>-4.1488717817940359E-3</v>
      </c>
      <c r="Q1017">
        <v>-6.5942604144522384E-3</v>
      </c>
      <c r="R1017">
        <v>-7.3083949275087653E-3</v>
      </c>
      <c r="S1017">
        <v>-1.024198878026864E-2</v>
      </c>
      <c r="T1017">
        <v>-7.1538841936727264E-3</v>
      </c>
      <c r="U1017">
        <v>-9.9504129765315592E-3</v>
      </c>
    </row>
    <row r="1018" spans="1:21" x14ac:dyDescent="0.2">
      <c r="A1018" s="1">
        <v>1016</v>
      </c>
      <c r="B1018">
        <v>2358.5520000000001</v>
      </c>
      <c r="C1018">
        <v>-2.9580794564903891E-3</v>
      </c>
      <c r="D1018">
        <v>-4.3735152500129978E-3</v>
      </c>
      <c r="E1018">
        <v>-5.0703781330223331E-3</v>
      </c>
      <c r="F1018">
        <v>-2.9988779955635331E-3</v>
      </c>
      <c r="G1018">
        <v>-2.3031747969235218E-3</v>
      </c>
      <c r="H1018">
        <v>-1.594958332037243E-3</v>
      </c>
      <c r="I1018">
        <v>-4.155364051883997E-3</v>
      </c>
      <c r="J1018">
        <v>-5.3608137174379544E-3</v>
      </c>
      <c r="K1018">
        <v>-3.3713196114126321E-3</v>
      </c>
      <c r="L1018">
        <v>-6.3541572176453384E-3</v>
      </c>
      <c r="M1018">
        <v>-7.7048694860184109E-3</v>
      </c>
      <c r="N1018">
        <v>-7.5238636720757904E-3</v>
      </c>
      <c r="O1018">
        <v>-6.3686386189987683E-3</v>
      </c>
      <c r="P1018">
        <v>-4.3497617817940364E-3</v>
      </c>
      <c r="Q1018">
        <v>-6.8327984144522366E-3</v>
      </c>
      <c r="R1018">
        <v>-7.5328669275087669E-3</v>
      </c>
      <c r="S1018">
        <v>-1.063096678026864E-2</v>
      </c>
      <c r="T1018">
        <v>-7.4037371936727259E-3</v>
      </c>
      <c r="U1018">
        <v>-1.0336832976531559E-2</v>
      </c>
    </row>
    <row r="1019" spans="1:21" x14ac:dyDescent="0.2">
      <c r="A1019" s="1">
        <v>1017</v>
      </c>
      <c r="B1019">
        <v>2360.48</v>
      </c>
      <c r="C1019">
        <v>-2.951074456490389E-3</v>
      </c>
      <c r="D1019">
        <v>-4.3225782500129987E-3</v>
      </c>
      <c r="E1019">
        <v>-5.1210061330223336E-3</v>
      </c>
      <c r="F1019">
        <v>-2.9301049955635342E-3</v>
      </c>
      <c r="G1019">
        <v>-2.2074877969235221E-3</v>
      </c>
      <c r="H1019">
        <v>-1.639998332037244E-3</v>
      </c>
      <c r="I1019">
        <v>-4.1340040518839972E-3</v>
      </c>
      <c r="J1019">
        <v>-5.2784637174379534E-3</v>
      </c>
      <c r="K1019">
        <v>-3.3360096114126311E-3</v>
      </c>
      <c r="L1019">
        <v>-6.3757472176453386E-3</v>
      </c>
      <c r="M1019">
        <v>-7.5747594860184116E-3</v>
      </c>
      <c r="N1019">
        <v>-7.54072367207579E-3</v>
      </c>
      <c r="O1019">
        <v>-6.4990786189987673E-3</v>
      </c>
      <c r="P1019">
        <v>-4.2700117817940364E-3</v>
      </c>
      <c r="Q1019">
        <v>-6.9765334144522356E-3</v>
      </c>
      <c r="R1019">
        <v>-7.4828109275087654E-3</v>
      </c>
      <c r="S1019">
        <v>-1.0631402780268639E-2</v>
      </c>
      <c r="T1019">
        <v>-7.4473171936727256E-3</v>
      </c>
      <c r="U1019">
        <v>-1.042562197653156E-2</v>
      </c>
    </row>
    <row r="1020" spans="1:21" x14ac:dyDescent="0.2">
      <c r="A1020" s="1">
        <v>1018</v>
      </c>
      <c r="B1020">
        <v>2362.4090000000001</v>
      </c>
      <c r="C1020">
        <v>-2.9189004564903892E-3</v>
      </c>
      <c r="D1020">
        <v>-4.089784250012999E-3</v>
      </c>
      <c r="E1020">
        <v>-4.9178911330223334E-3</v>
      </c>
      <c r="F1020">
        <v>-2.833296995563533E-3</v>
      </c>
      <c r="G1020">
        <v>-2.0994567969235219E-3</v>
      </c>
      <c r="H1020">
        <v>-1.5970283320372431E-3</v>
      </c>
      <c r="I1020">
        <v>-4.0022540518839973E-3</v>
      </c>
      <c r="J1020">
        <v>-5.190023717437953E-3</v>
      </c>
      <c r="K1020">
        <v>-3.3176696114126328E-3</v>
      </c>
      <c r="L1020">
        <v>-6.2767572176453384E-3</v>
      </c>
      <c r="M1020">
        <v>-7.4066594860184116E-3</v>
      </c>
      <c r="N1020">
        <v>-7.4550336720757907E-3</v>
      </c>
      <c r="O1020">
        <v>-6.3943186189987676E-3</v>
      </c>
      <c r="P1020">
        <v>-4.1916017817940354E-3</v>
      </c>
      <c r="Q1020">
        <v>-6.9284814144522366E-3</v>
      </c>
      <c r="R1020">
        <v>-7.3916839275087664E-3</v>
      </c>
      <c r="S1020">
        <v>-1.0290822780268639E-2</v>
      </c>
      <c r="T1020">
        <v>-7.1436491936727256E-3</v>
      </c>
      <c r="U1020">
        <v>-1.0151643976531561E-2</v>
      </c>
    </row>
    <row r="1021" spans="1:21" x14ac:dyDescent="0.2">
      <c r="A1021" s="1">
        <v>1019</v>
      </c>
      <c r="B1021">
        <v>2364.337</v>
      </c>
      <c r="C1021">
        <v>-2.7065264564903888E-3</v>
      </c>
      <c r="D1021">
        <v>-3.9351862500129984E-3</v>
      </c>
      <c r="E1021">
        <v>-4.6766911330223329E-3</v>
      </c>
      <c r="F1021">
        <v>-2.660324995563533E-3</v>
      </c>
      <c r="G1021">
        <v>-1.996417796923521E-3</v>
      </c>
      <c r="H1021">
        <v>-1.434758332037244E-3</v>
      </c>
      <c r="I1021">
        <v>-3.8565140518839968E-3</v>
      </c>
      <c r="J1021">
        <v>-5.0719137174379536E-3</v>
      </c>
      <c r="K1021">
        <v>-3.2964396114126319E-3</v>
      </c>
      <c r="L1021">
        <v>-6.1613672176453376E-3</v>
      </c>
      <c r="M1021">
        <v>-7.4075094860184109E-3</v>
      </c>
      <c r="N1021">
        <v>-7.384293672075791E-3</v>
      </c>
      <c r="O1021">
        <v>-6.2660186189987688E-3</v>
      </c>
      <c r="P1021">
        <v>-4.112931781794036E-3</v>
      </c>
      <c r="Q1021">
        <v>-6.785202414452237E-3</v>
      </c>
      <c r="R1021">
        <v>-7.207448927508766E-3</v>
      </c>
      <c r="S1021">
        <v>-1.003037678026864E-2</v>
      </c>
      <c r="T1021">
        <v>-6.883675193672726E-3</v>
      </c>
      <c r="U1021">
        <v>-9.78930997653156E-3</v>
      </c>
    </row>
    <row r="1022" spans="1:21" x14ac:dyDescent="0.2">
      <c r="A1022" s="1">
        <v>1020</v>
      </c>
      <c r="B1022">
        <v>2366.2660000000001</v>
      </c>
      <c r="C1022">
        <v>-2.3246954564903892E-3</v>
      </c>
      <c r="D1022">
        <v>-3.5855192500129991E-3</v>
      </c>
      <c r="E1022">
        <v>-4.3234701330223339E-3</v>
      </c>
      <c r="F1022">
        <v>-2.2377919955635342E-3</v>
      </c>
      <c r="G1022">
        <v>-1.703665796923522E-3</v>
      </c>
      <c r="H1022">
        <v>-1.1547783320372429E-3</v>
      </c>
      <c r="I1022">
        <v>-3.5793940518839972E-3</v>
      </c>
      <c r="J1022">
        <v>-4.8328437174379527E-3</v>
      </c>
      <c r="K1022">
        <v>-3.172929611412632E-3</v>
      </c>
      <c r="L1022">
        <v>-5.8471672176453379E-3</v>
      </c>
      <c r="M1022">
        <v>-7.1523794860184117E-3</v>
      </c>
      <c r="N1022">
        <v>-7.0658036720757898E-3</v>
      </c>
      <c r="O1022">
        <v>-6.0140086189987684E-3</v>
      </c>
      <c r="P1022">
        <v>-3.8336317817940359E-3</v>
      </c>
      <c r="Q1022">
        <v>-6.5340054144522371E-3</v>
      </c>
      <c r="R1022">
        <v>-6.8032609275087662E-3</v>
      </c>
      <c r="S1022">
        <v>-9.5362147802686408E-3</v>
      </c>
      <c r="T1022">
        <v>-6.4046431936727252E-3</v>
      </c>
      <c r="U1022">
        <v>-9.0743799765315592E-3</v>
      </c>
    </row>
    <row r="1023" spans="1:21" x14ac:dyDescent="0.2">
      <c r="A1023" s="1">
        <v>1021</v>
      </c>
      <c r="B1023">
        <v>2368.1950000000002</v>
      </c>
      <c r="C1023">
        <v>-2.0233754564903889E-3</v>
      </c>
      <c r="D1023">
        <v>-3.138504250012998E-3</v>
      </c>
      <c r="E1023">
        <v>-3.921067133022333E-3</v>
      </c>
      <c r="F1023">
        <v>-1.9436549955635339E-3</v>
      </c>
      <c r="G1023">
        <v>-1.3480557969235221E-3</v>
      </c>
      <c r="H1023">
        <v>-9.9250833203724364E-4</v>
      </c>
      <c r="I1023">
        <v>-3.2602340518839961E-3</v>
      </c>
      <c r="J1023">
        <v>-4.5252837174379534E-3</v>
      </c>
      <c r="K1023">
        <v>-3.0231496114126299E-3</v>
      </c>
      <c r="L1023">
        <v>-5.5208272176453382E-3</v>
      </c>
      <c r="M1023">
        <v>-6.753309486018412E-3</v>
      </c>
      <c r="N1023">
        <v>-6.8153036720757908E-3</v>
      </c>
      <c r="O1023">
        <v>-5.6934186189987676E-3</v>
      </c>
      <c r="P1023">
        <v>-3.552881781794037E-3</v>
      </c>
      <c r="Q1023">
        <v>-6.2822564144522364E-3</v>
      </c>
      <c r="R1023">
        <v>-6.4493859275087662E-3</v>
      </c>
      <c r="S1023">
        <v>-8.9534997802686415E-3</v>
      </c>
      <c r="T1023">
        <v>-5.888599193672725E-3</v>
      </c>
      <c r="U1023">
        <v>-8.36678997653156E-3</v>
      </c>
    </row>
    <row r="1024" spans="1:21" x14ac:dyDescent="0.2">
      <c r="A1024" s="1">
        <v>1022</v>
      </c>
      <c r="B1024">
        <v>2370.123</v>
      </c>
      <c r="C1024">
        <v>-1.7839494564903891E-3</v>
      </c>
      <c r="D1024">
        <v>-2.7484142500129988E-3</v>
      </c>
      <c r="E1024">
        <v>-3.639730133022333E-3</v>
      </c>
      <c r="F1024">
        <v>-1.686036995563533E-3</v>
      </c>
      <c r="G1024">
        <v>-1.1305937969235209E-3</v>
      </c>
      <c r="H1024">
        <v>-9.2601833203724299E-4</v>
      </c>
      <c r="I1024">
        <v>-3.1180040518839981E-3</v>
      </c>
      <c r="J1024">
        <v>-4.2938137174379524E-3</v>
      </c>
      <c r="K1024">
        <v>-2.9837896114126312E-3</v>
      </c>
      <c r="L1024">
        <v>-5.2815972176453382E-3</v>
      </c>
      <c r="M1024">
        <v>-6.4344494860184114E-3</v>
      </c>
      <c r="N1024">
        <v>-6.5714636720757896E-3</v>
      </c>
      <c r="O1024">
        <v>-5.4247386189987673E-3</v>
      </c>
      <c r="P1024">
        <v>-3.4035717817940351E-3</v>
      </c>
      <c r="Q1024">
        <v>-6.042908414452236E-3</v>
      </c>
      <c r="R1024">
        <v>-6.067320927508767E-3</v>
      </c>
      <c r="S1024">
        <v>-8.2596207802686401E-3</v>
      </c>
      <c r="T1024">
        <v>-5.3455151936727258E-3</v>
      </c>
      <c r="U1024">
        <v>-7.7115299765315587E-3</v>
      </c>
    </row>
    <row r="1025" spans="1:21" x14ac:dyDescent="0.2">
      <c r="A1025" s="1">
        <v>1023</v>
      </c>
      <c r="B1025">
        <v>2372.0520000000001</v>
      </c>
      <c r="C1025">
        <v>-1.419938456490389E-3</v>
      </c>
      <c r="D1025">
        <v>-2.3258912500129978E-3</v>
      </c>
      <c r="E1025">
        <v>-3.1835381330223328E-3</v>
      </c>
      <c r="F1025">
        <v>-1.2946079955635341E-3</v>
      </c>
      <c r="G1025">
        <v>-8.4255879692352216E-4</v>
      </c>
      <c r="H1025">
        <v>-7.3240833203724268E-4</v>
      </c>
      <c r="I1025">
        <v>-2.9451140518839979E-3</v>
      </c>
      <c r="J1025">
        <v>-3.9924437174379528E-3</v>
      </c>
      <c r="K1025">
        <v>-2.9328396114126302E-3</v>
      </c>
      <c r="L1025">
        <v>-4.9001272176453382E-3</v>
      </c>
      <c r="M1025">
        <v>-6.0100594860184112E-3</v>
      </c>
      <c r="N1025">
        <v>-6.1191536720757904E-3</v>
      </c>
      <c r="O1025">
        <v>-4.9930586189987688E-3</v>
      </c>
      <c r="P1025">
        <v>-3.1891017817940359E-3</v>
      </c>
      <c r="Q1025">
        <v>-5.6016274144522361E-3</v>
      </c>
      <c r="R1025">
        <v>-5.4990779275087658E-3</v>
      </c>
      <c r="S1025">
        <v>-7.5047827802686411E-3</v>
      </c>
      <c r="T1025">
        <v>-4.7546851936727252E-3</v>
      </c>
      <c r="U1025">
        <v>-6.9292899765315587E-3</v>
      </c>
    </row>
    <row r="1026" spans="1:21" x14ac:dyDescent="0.2">
      <c r="A1026" s="1">
        <v>1024</v>
      </c>
      <c r="B1026">
        <v>2373.98</v>
      </c>
      <c r="C1026">
        <v>-1.058988456490389E-3</v>
      </c>
      <c r="D1026">
        <v>-1.886763250012998E-3</v>
      </c>
      <c r="E1026">
        <v>-2.611394133022334E-3</v>
      </c>
      <c r="F1026">
        <v>-8.1863499556353346E-4</v>
      </c>
      <c r="G1026">
        <v>-5.0972879692352119E-4</v>
      </c>
      <c r="H1026">
        <v>-4.1034833203724372E-4</v>
      </c>
      <c r="I1026">
        <v>-2.727484051883998E-3</v>
      </c>
      <c r="J1026">
        <v>-3.6135937174379528E-3</v>
      </c>
      <c r="K1026">
        <v>-2.6603596114126321E-3</v>
      </c>
      <c r="L1026">
        <v>-4.5390372176453376E-3</v>
      </c>
      <c r="M1026">
        <v>-5.3949394860184109E-3</v>
      </c>
      <c r="N1026">
        <v>-5.5664536720757898E-3</v>
      </c>
      <c r="O1026">
        <v>-4.4747886189987684E-3</v>
      </c>
      <c r="P1026">
        <v>-2.7824317817940359E-3</v>
      </c>
      <c r="Q1026">
        <v>-5.2054364144522372E-3</v>
      </c>
      <c r="R1026">
        <v>-4.8900759275087666E-3</v>
      </c>
      <c r="S1026">
        <v>-6.5391677802686399E-3</v>
      </c>
      <c r="T1026">
        <v>-4.1015151936727246E-3</v>
      </c>
      <c r="U1026">
        <v>-5.8787299765315597E-3</v>
      </c>
    </row>
    <row r="1027" spans="1:21" x14ac:dyDescent="0.2">
      <c r="A1027" s="1">
        <v>1025</v>
      </c>
      <c r="B1027">
        <v>2375.9079999999999</v>
      </c>
      <c r="C1027">
        <v>-6.488204564903885E-4</v>
      </c>
      <c r="D1027">
        <v>-1.396244250012998E-3</v>
      </c>
      <c r="E1027">
        <v>-1.9693141330223338E-3</v>
      </c>
      <c r="F1027">
        <v>-4.378559955635331E-4</v>
      </c>
      <c r="G1027">
        <v>-1.8174979692352211E-4</v>
      </c>
      <c r="H1027">
        <v>-2.3924833203724331E-4</v>
      </c>
      <c r="I1027">
        <v>-2.4011640518839961E-3</v>
      </c>
      <c r="J1027">
        <v>-3.242783717437954E-3</v>
      </c>
      <c r="K1027">
        <v>-2.391799611412631E-3</v>
      </c>
      <c r="L1027">
        <v>-4.1624072176453374E-3</v>
      </c>
      <c r="M1027">
        <v>-4.7252794860184119E-3</v>
      </c>
      <c r="N1027">
        <v>-4.9653636720757904E-3</v>
      </c>
      <c r="O1027">
        <v>-3.9889986189987677E-3</v>
      </c>
      <c r="P1027">
        <v>-2.4626117817940362E-3</v>
      </c>
      <c r="Q1027">
        <v>-4.6592344144522364E-3</v>
      </c>
      <c r="R1027">
        <v>-4.2877659275087666E-3</v>
      </c>
      <c r="S1027">
        <v>-5.6281247802686413E-3</v>
      </c>
      <c r="T1027">
        <v>-3.4153051936727259E-3</v>
      </c>
      <c r="U1027">
        <v>-4.9161599765315594E-3</v>
      </c>
    </row>
    <row r="1028" spans="1:21" x14ac:dyDescent="0.2">
      <c r="A1028" s="1">
        <v>1026</v>
      </c>
      <c r="B1028">
        <v>2377.837</v>
      </c>
      <c r="C1028">
        <v>-4.2023145649038902E-4</v>
      </c>
      <c r="D1028">
        <v>-9.8207725001299819E-4</v>
      </c>
      <c r="E1028">
        <v>-1.408416133022333E-3</v>
      </c>
      <c r="F1028">
        <v>-1.5874999556353371E-4</v>
      </c>
      <c r="G1028">
        <v>5.4398203076478149E-5</v>
      </c>
      <c r="H1028">
        <v>-2.1915833203724289E-4</v>
      </c>
      <c r="I1028">
        <v>-2.1161340518839979E-3</v>
      </c>
      <c r="J1028">
        <v>-2.952123717437952E-3</v>
      </c>
      <c r="K1028">
        <v>-2.3583996114126312E-3</v>
      </c>
      <c r="L1028">
        <v>-3.7757472176453391E-3</v>
      </c>
      <c r="M1028">
        <v>-4.1719894860184122E-3</v>
      </c>
      <c r="N1028">
        <v>-4.4378936720757909E-3</v>
      </c>
      <c r="O1028">
        <v>-3.6218286189987682E-3</v>
      </c>
      <c r="P1028">
        <v>-2.301101781794036E-3</v>
      </c>
      <c r="Q1028">
        <v>-4.100634414452237E-3</v>
      </c>
      <c r="R1028">
        <v>-3.740675927508767E-3</v>
      </c>
      <c r="S1028">
        <v>-4.7915447802686414E-3</v>
      </c>
      <c r="T1028">
        <v>-2.7190651936727251E-3</v>
      </c>
      <c r="U1028">
        <v>-4.0186699765315578E-3</v>
      </c>
    </row>
    <row r="1029" spans="1:21" x14ac:dyDescent="0.2">
      <c r="A1029" s="1">
        <v>1027</v>
      </c>
      <c r="B1029">
        <v>2379.7649999999999</v>
      </c>
      <c r="C1029">
        <v>-2.7023345649038882E-4</v>
      </c>
      <c r="D1029">
        <v>-5.8967525001299816E-4</v>
      </c>
      <c r="E1029">
        <v>-9.3224113302233349E-4</v>
      </c>
      <c r="F1029">
        <v>1.345430044364664E-4</v>
      </c>
      <c r="G1029">
        <v>1.4299120307647781E-4</v>
      </c>
      <c r="H1029">
        <v>-1.332083320372433E-4</v>
      </c>
      <c r="I1029">
        <v>-1.8824940518839971E-3</v>
      </c>
      <c r="J1029">
        <v>-2.7997937174379529E-3</v>
      </c>
      <c r="K1029">
        <v>-2.4005396114126312E-3</v>
      </c>
      <c r="L1029">
        <v>-3.4546672176453369E-3</v>
      </c>
      <c r="M1029">
        <v>-3.7183694860184122E-3</v>
      </c>
      <c r="N1029">
        <v>-3.9055636720757899E-3</v>
      </c>
      <c r="O1029">
        <v>-3.2420286189987681E-3</v>
      </c>
      <c r="P1029">
        <v>-2.1426317817940369E-3</v>
      </c>
      <c r="Q1029">
        <v>-3.5898744144522358E-3</v>
      </c>
      <c r="R1029">
        <v>-3.1914459275087671E-3</v>
      </c>
      <c r="S1029">
        <v>-3.9932647802686412E-3</v>
      </c>
      <c r="T1029">
        <v>-2.2489451936727259E-3</v>
      </c>
      <c r="U1029">
        <v>-3.29454997653156E-3</v>
      </c>
    </row>
    <row r="1030" spans="1:21" x14ac:dyDescent="0.2">
      <c r="A1030" s="1">
        <v>1028</v>
      </c>
      <c r="B1030">
        <v>2381.694</v>
      </c>
      <c r="C1030">
        <v>-2.1543345649038901E-4</v>
      </c>
      <c r="D1030">
        <v>-3.0117225001299831E-4</v>
      </c>
      <c r="E1030">
        <v>-5.4755713302233376E-4</v>
      </c>
      <c r="F1030">
        <v>3.0189700443646609E-4</v>
      </c>
      <c r="G1030">
        <v>6.5225203076477861E-5</v>
      </c>
      <c r="H1030">
        <v>-1.2333833203724291E-4</v>
      </c>
      <c r="I1030">
        <v>-1.862454051883997E-3</v>
      </c>
      <c r="J1030">
        <v>-2.7453637174379522E-3</v>
      </c>
      <c r="K1030">
        <v>-2.5084096114126298E-3</v>
      </c>
      <c r="L1030">
        <v>-3.3399672176453381E-3</v>
      </c>
      <c r="M1030">
        <v>-3.4191194860184108E-3</v>
      </c>
      <c r="N1030">
        <v>-3.62243367207579E-3</v>
      </c>
      <c r="O1030">
        <v>-3.0435286189987669E-3</v>
      </c>
      <c r="P1030">
        <v>-2.161331781794036E-3</v>
      </c>
      <c r="Q1030">
        <v>-3.3289644144522371E-3</v>
      </c>
      <c r="R1030">
        <v>-2.8479659275087669E-3</v>
      </c>
      <c r="S1030">
        <v>-3.3892847802686412E-3</v>
      </c>
      <c r="T1030">
        <v>-1.9405851936727251E-3</v>
      </c>
      <c r="U1030">
        <v>-2.810299976531561E-3</v>
      </c>
    </row>
    <row r="1031" spans="1:21" x14ac:dyDescent="0.2">
      <c r="A1031" s="1">
        <v>1029</v>
      </c>
      <c r="B1031">
        <v>2383.6219999999998</v>
      </c>
      <c r="C1031">
        <v>-1.1994745649038929E-4</v>
      </c>
      <c r="D1031">
        <v>-3.7157250012998053E-5</v>
      </c>
      <c r="E1031">
        <v>-1.216191330223331E-4</v>
      </c>
      <c r="F1031">
        <v>4.5603700443646672E-4</v>
      </c>
      <c r="G1031">
        <v>1.574082030764788E-4</v>
      </c>
      <c r="H1031">
        <v>1.929166796275656E-5</v>
      </c>
      <c r="I1031">
        <v>-1.761744051883996E-3</v>
      </c>
      <c r="J1031">
        <v>-2.5455337174379541E-3</v>
      </c>
      <c r="K1031">
        <v>-2.3479396114126309E-3</v>
      </c>
      <c r="L1031">
        <v>-3.1082772176453388E-3</v>
      </c>
      <c r="M1031">
        <v>-3.083179486018411E-3</v>
      </c>
      <c r="N1031">
        <v>-3.371793672075791E-3</v>
      </c>
      <c r="O1031">
        <v>-2.8803486189987681E-3</v>
      </c>
      <c r="P1031">
        <v>-2.083931781794036E-3</v>
      </c>
      <c r="Q1031">
        <v>-3.075244414452236E-3</v>
      </c>
      <c r="R1031">
        <v>-2.5447659275087669E-3</v>
      </c>
      <c r="S1031">
        <v>-2.878864780268641E-3</v>
      </c>
      <c r="T1031">
        <v>-1.6671151936727259E-3</v>
      </c>
      <c r="U1031">
        <v>-2.428949976531558E-3</v>
      </c>
    </row>
    <row r="1032" spans="1:21" x14ac:dyDescent="0.2">
      <c r="A1032" s="1">
        <v>1030</v>
      </c>
      <c r="B1032">
        <v>2385.5509999999999</v>
      </c>
      <c r="C1032">
        <v>-2.2382456490388499E-5</v>
      </c>
      <c r="D1032">
        <v>2.1105074998700171E-4</v>
      </c>
      <c r="E1032">
        <v>1.837738669776662E-4</v>
      </c>
      <c r="F1032">
        <v>5.0183500443646634E-4</v>
      </c>
      <c r="G1032">
        <v>2.6240720307647852E-4</v>
      </c>
      <c r="H1032">
        <v>6.3651667962756793E-5</v>
      </c>
      <c r="I1032">
        <v>-1.6334840518839959E-3</v>
      </c>
      <c r="J1032">
        <v>-2.4390437174379529E-3</v>
      </c>
      <c r="K1032">
        <v>-2.1967396114126298E-3</v>
      </c>
      <c r="L1032">
        <v>-2.9028172176453382E-3</v>
      </c>
      <c r="M1032">
        <v>-2.8025894860184111E-3</v>
      </c>
      <c r="N1032">
        <v>-3.1650436720757902E-3</v>
      </c>
      <c r="O1032">
        <v>-2.7151586189987681E-3</v>
      </c>
      <c r="P1032">
        <v>-2.043691781794036E-3</v>
      </c>
      <c r="Q1032">
        <v>-2.754264414452237E-3</v>
      </c>
      <c r="R1032">
        <v>-2.308145927508767E-3</v>
      </c>
      <c r="S1032">
        <v>-2.431514780268641E-3</v>
      </c>
      <c r="T1032">
        <v>-1.486155193672727E-3</v>
      </c>
      <c r="U1032">
        <v>-2.162099976531559E-3</v>
      </c>
    </row>
    <row r="1033" spans="1:21" x14ac:dyDescent="0.2">
      <c r="A1033" s="1">
        <v>1031</v>
      </c>
      <c r="B1033">
        <v>2387.4789999999998</v>
      </c>
      <c r="C1033">
        <v>-1.0301345649038879E-4</v>
      </c>
      <c r="D1033">
        <v>1.9285974998700179E-4</v>
      </c>
      <c r="E1033">
        <v>1.681508669776669E-4</v>
      </c>
      <c r="F1033">
        <v>4.4303000443646689E-4</v>
      </c>
      <c r="G1033">
        <v>9.9470203076478317E-5</v>
      </c>
      <c r="H1033">
        <v>-1.021483320372439E-4</v>
      </c>
      <c r="I1033">
        <v>-1.716374051883997E-3</v>
      </c>
      <c r="J1033">
        <v>-2.5584337174379529E-3</v>
      </c>
      <c r="K1033">
        <v>-2.3450096114126331E-3</v>
      </c>
      <c r="L1033">
        <v>-2.983027217645338E-3</v>
      </c>
      <c r="M1033">
        <v>-2.8508194860184109E-3</v>
      </c>
      <c r="N1033">
        <v>-3.169063672075791E-3</v>
      </c>
      <c r="O1033">
        <v>-2.7509786189987679E-3</v>
      </c>
      <c r="P1033">
        <v>-2.180881781794037E-3</v>
      </c>
      <c r="Q1033">
        <v>-2.6542144144522371E-3</v>
      </c>
      <c r="R1033">
        <v>-2.2634859275087668E-3</v>
      </c>
      <c r="S1033">
        <v>-2.413264780268641E-3</v>
      </c>
      <c r="T1033">
        <v>-1.599585193672726E-3</v>
      </c>
      <c r="U1033">
        <v>-2.24735997653156E-3</v>
      </c>
    </row>
    <row r="1034" spans="1:21" x14ac:dyDescent="0.2">
      <c r="A1034" s="1">
        <v>1032</v>
      </c>
      <c r="B1034">
        <v>2389.4079999999999</v>
      </c>
      <c r="C1034">
        <v>-1.551294564903893E-4</v>
      </c>
      <c r="D1034">
        <v>1.3923474998700199E-4</v>
      </c>
      <c r="E1034">
        <v>1.137428669776663E-4</v>
      </c>
      <c r="F1034">
        <v>3.5559600443646608E-4</v>
      </c>
      <c r="G1034">
        <v>-4.662679692352123E-5</v>
      </c>
      <c r="H1034">
        <v>-1.5752833203724279E-4</v>
      </c>
      <c r="I1034">
        <v>-1.8621140518839971E-3</v>
      </c>
      <c r="J1034">
        <v>-2.625333717437952E-3</v>
      </c>
      <c r="K1034">
        <v>-2.5369696114126311E-3</v>
      </c>
      <c r="L1034">
        <v>-3.055017217645339E-3</v>
      </c>
      <c r="M1034">
        <v>-2.9605494860184128E-3</v>
      </c>
      <c r="N1034">
        <v>-3.1476036720757901E-3</v>
      </c>
      <c r="O1034">
        <v>-2.805878618998768E-3</v>
      </c>
      <c r="P1034">
        <v>-2.2677017817940362E-3</v>
      </c>
      <c r="Q1034">
        <v>-2.651524414452237E-3</v>
      </c>
      <c r="R1034">
        <v>-2.2745359275087671E-3</v>
      </c>
      <c r="S1034">
        <v>-2.4385947802686402E-3</v>
      </c>
      <c r="T1034">
        <v>-1.6106351936727261E-3</v>
      </c>
      <c r="U1034">
        <v>-2.2659599765315602E-3</v>
      </c>
    </row>
    <row r="1035" spans="1:21" x14ac:dyDescent="0.2">
      <c r="A1035" s="1">
        <v>1033</v>
      </c>
      <c r="B1035">
        <v>2391.3359999999998</v>
      </c>
      <c r="C1035">
        <v>-1.943214564903888E-4</v>
      </c>
      <c r="D1035">
        <v>8.5110749987001976E-5</v>
      </c>
      <c r="E1035">
        <v>1.1179086697766679E-4</v>
      </c>
      <c r="F1035">
        <v>2.6636000443646659E-4</v>
      </c>
      <c r="G1035">
        <v>-8.8909796923521828E-5</v>
      </c>
      <c r="H1035">
        <v>-1.8180833203724261E-4</v>
      </c>
      <c r="I1035">
        <v>-1.9550640518839969E-3</v>
      </c>
      <c r="J1035">
        <v>-2.7146437174379542E-3</v>
      </c>
      <c r="K1035">
        <v>-2.556479611412631E-3</v>
      </c>
      <c r="L1035">
        <v>-3.0856272176453402E-3</v>
      </c>
      <c r="M1035">
        <v>-3.0171194860184121E-3</v>
      </c>
      <c r="N1035">
        <v>-3.1255336720757911E-3</v>
      </c>
      <c r="O1035">
        <v>-2.8940486189987691E-3</v>
      </c>
      <c r="P1035">
        <v>-2.2899817817940362E-3</v>
      </c>
      <c r="Q1035">
        <v>-2.6973644144522371E-3</v>
      </c>
      <c r="R1035">
        <v>-2.3483659275087658E-3</v>
      </c>
      <c r="S1035">
        <v>-2.5070347802686409E-3</v>
      </c>
      <c r="T1035">
        <v>-1.6625351936727249E-3</v>
      </c>
      <c r="U1035">
        <v>-2.2841799765315599E-3</v>
      </c>
    </row>
    <row r="1036" spans="1:21" x14ac:dyDescent="0.2">
      <c r="A1036" s="1">
        <v>1034</v>
      </c>
      <c r="B1036">
        <v>2393.2649999999999</v>
      </c>
      <c r="C1036">
        <v>-2.226174564903885E-4</v>
      </c>
      <c r="D1036">
        <v>2.112674998700154E-5</v>
      </c>
      <c r="E1036">
        <v>6.2741866977666146E-5</v>
      </c>
      <c r="F1036">
        <v>2.140190044364666E-4</v>
      </c>
      <c r="G1036">
        <v>-1.0291279692352209E-4</v>
      </c>
      <c r="H1036">
        <v>-2.5140833203724389E-4</v>
      </c>
      <c r="I1036">
        <v>-1.9931840518839969E-3</v>
      </c>
      <c r="J1036">
        <v>-2.7043637174379519E-3</v>
      </c>
      <c r="K1036">
        <v>-2.4776396114126308E-3</v>
      </c>
      <c r="L1036">
        <v>-3.130827217645338E-3</v>
      </c>
      <c r="M1036">
        <v>-3.0426094860184108E-3</v>
      </c>
      <c r="N1036">
        <v>-3.1662836720757902E-3</v>
      </c>
      <c r="O1036">
        <v>-2.906648618998768E-3</v>
      </c>
      <c r="P1036">
        <v>-2.3126317817940369E-3</v>
      </c>
      <c r="Q1036">
        <v>-2.6573144144522369E-3</v>
      </c>
      <c r="R1036">
        <v>-2.4161659275087669E-3</v>
      </c>
      <c r="S1036">
        <v>-2.5063547802686402E-3</v>
      </c>
      <c r="T1036">
        <v>-1.6574051936727259E-3</v>
      </c>
      <c r="U1036">
        <v>-2.2824499765315581E-3</v>
      </c>
    </row>
    <row r="1037" spans="1:21" x14ac:dyDescent="0.2">
      <c r="A1037" s="1">
        <v>1035</v>
      </c>
      <c r="B1037">
        <v>2395.1930000000002</v>
      </c>
      <c r="C1037">
        <v>-2.6176945649038908E-4</v>
      </c>
      <c r="D1037">
        <v>7.7027749987001234E-5</v>
      </c>
      <c r="E1037">
        <v>5.7659866977666143E-5</v>
      </c>
      <c r="F1037">
        <v>2.1748800443646639E-4</v>
      </c>
      <c r="G1037">
        <v>-1.01762796923522E-4</v>
      </c>
      <c r="H1037">
        <v>-2.6488833203724358E-4</v>
      </c>
      <c r="I1037">
        <v>-1.991294051883996E-3</v>
      </c>
      <c r="J1037">
        <v>-2.673883717437953E-3</v>
      </c>
      <c r="K1037">
        <v>-2.4435996114126322E-3</v>
      </c>
      <c r="L1037">
        <v>-3.1585672176453368E-3</v>
      </c>
      <c r="M1037">
        <v>-3.0591094860184099E-3</v>
      </c>
      <c r="N1037">
        <v>-3.1420136720757899E-3</v>
      </c>
      <c r="O1037">
        <v>-2.838168618998767E-3</v>
      </c>
      <c r="P1037">
        <v>-2.2631717817940349E-3</v>
      </c>
      <c r="Q1037">
        <v>-2.637894414452236E-3</v>
      </c>
      <c r="R1037">
        <v>-2.4095159275087669E-3</v>
      </c>
      <c r="S1037">
        <v>-2.4950747802686408E-3</v>
      </c>
      <c r="T1037">
        <v>-1.676015193672727E-3</v>
      </c>
      <c r="U1037">
        <v>-2.3287799765315579E-3</v>
      </c>
    </row>
    <row r="1038" spans="1:21" x14ac:dyDescent="0.2">
      <c r="A1038" s="1">
        <v>1036</v>
      </c>
      <c r="B1038">
        <v>2397.1219999999998</v>
      </c>
      <c r="C1038">
        <v>-2.8061945649038913E-4</v>
      </c>
      <c r="D1038">
        <v>1.301407499870017E-4</v>
      </c>
      <c r="E1038">
        <v>1.372088669776669E-4</v>
      </c>
      <c r="F1038">
        <v>3.1277800443646611E-4</v>
      </c>
      <c r="G1038">
        <v>-1.060587969235211E-4</v>
      </c>
      <c r="H1038">
        <v>-1.6855833203724329E-4</v>
      </c>
      <c r="I1038">
        <v>-1.8972540518839959E-3</v>
      </c>
      <c r="J1038">
        <v>-2.6230637174379529E-3</v>
      </c>
      <c r="K1038">
        <v>-2.423359611412631E-3</v>
      </c>
      <c r="L1038">
        <v>-3.1662472176453402E-3</v>
      </c>
      <c r="M1038">
        <v>-2.9814594860184118E-3</v>
      </c>
      <c r="N1038">
        <v>-3.0625336720757901E-3</v>
      </c>
      <c r="O1038">
        <v>-2.7625886189987692E-3</v>
      </c>
      <c r="P1038">
        <v>-2.2073917817940348E-3</v>
      </c>
      <c r="Q1038">
        <v>-2.5919844144522372E-3</v>
      </c>
      <c r="R1038">
        <v>-2.3992159275087661E-3</v>
      </c>
      <c r="S1038">
        <v>-2.408654780268641E-3</v>
      </c>
      <c r="T1038">
        <v>-1.645775193672726E-3</v>
      </c>
      <c r="U1038">
        <v>-2.3143599765315611E-3</v>
      </c>
    </row>
    <row r="1039" spans="1:21" x14ac:dyDescent="0.2">
      <c r="A1039" s="1">
        <v>1037</v>
      </c>
      <c r="B1039">
        <v>2399.0500000000002</v>
      </c>
      <c r="C1039">
        <v>-2.8254145649038881E-4</v>
      </c>
      <c r="D1039">
        <v>5.6989749987001227E-5</v>
      </c>
      <c r="E1039">
        <v>1.2710886697766619E-4</v>
      </c>
      <c r="F1039">
        <v>2.7121000443646641E-4</v>
      </c>
      <c r="G1039">
        <v>-1.2310579692352211E-4</v>
      </c>
      <c r="H1039">
        <v>-1.5851833203724391E-4</v>
      </c>
      <c r="I1039">
        <v>-1.886434051883996E-3</v>
      </c>
      <c r="J1039">
        <v>-2.5880237174379529E-3</v>
      </c>
      <c r="K1039">
        <v>-2.4594696114126329E-3</v>
      </c>
      <c r="L1039">
        <v>-3.1732372176453381E-3</v>
      </c>
      <c r="M1039">
        <v>-2.99542948601841E-3</v>
      </c>
      <c r="N1039">
        <v>-3.0684336720757902E-3</v>
      </c>
      <c r="O1039">
        <v>-2.7722086189987689E-3</v>
      </c>
      <c r="P1039">
        <v>-2.1964717817940359E-3</v>
      </c>
      <c r="Q1039">
        <v>-2.6160744144522381E-3</v>
      </c>
      <c r="R1039">
        <v>-2.3669159275087671E-3</v>
      </c>
      <c r="S1039">
        <v>-2.4477147802686419E-3</v>
      </c>
      <c r="T1039">
        <v>-1.7125451936727269E-3</v>
      </c>
      <c r="U1039">
        <v>-2.3839799765315601E-3</v>
      </c>
    </row>
    <row r="1040" spans="1:21" x14ac:dyDescent="0.2">
      <c r="A1040" s="1">
        <v>1038</v>
      </c>
      <c r="B1040">
        <v>2400.9789999999998</v>
      </c>
      <c r="C1040">
        <v>-3.7027145649038898E-4</v>
      </c>
      <c r="D1040">
        <v>-7.0151250012998653E-5</v>
      </c>
      <c r="E1040">
        <v>1.800786697766675E-5</v>
      </c>
      <c r="F1040">
        <v>1.461610044364661E-4</v>
      </c>
      <c r="G1040">
        <v>-1.6199979692352139E-4</v>
      </c>
      <c r="H1040">
        <v>-2.0836833203724279E-4</v>
      </c>
      <c r="I1040">
        <v>-1.9846540518839982E-3</v>
      </c>
      <c r="J1040">
        <v>-2.639193717437953E-3</v>
      </c>
      <c r="K1040">
        <v>-2.4853496114126319E-3</v>
      </c>
      <c r="L1040">
        <v>-3.18293721764534E-3</v>
      </c>
      <c r="M1040">
        <v>-3.047729486018412E-3</v>
      </c>
      <c r="N1040">
        <v>-3.1600036720757911E-3</v>
      </c>
      <c r="O1040">
        <v>-2.8863786189987669E-3</v>
      </c>
      <c r="P1040">
        <v>-2.2393917817940361E-3</v>
      </c>
      <c r="Q1040">
        <v>-2.6167244144522368E-3</v>
      </c>
      <c r="R1040">
        <v>-2.3670859275087669E-3</v>
      </c>
      <c r="S1040">
        <v>-2.458824780268641E-3</v>
      </c>
      <c r="T1040">
        <v>-1.7512951936727249E-3</v>
      </c>
      <c r="U1040">
        <v>-2.4186699765315609E-3</v>
      </c>
    </row>
    <row r="1041" spans="1:21" x14ac:dyDescent="0.2">
      <c r="A1041" s="1">
        <v>1039</v>
      </c>
      <c r="B1041">
        <v>2402.9070000000002</v>
      </c>
      <c r="C1041">
        <v>-3.1572045649038907E-4</v>
      </c>
      <c r="D1041">
        <v>4.6853749987001228E-5</v>
      </c>
      <c r="E1041">
        <v>5.3889866977666848E-5</v>
      </c>
      <c r="F1041">
        <v>2.0081700443646619E-4</v>
      </c>
      <c r="G1041">
        <v>-9.3848796923522507E-5</v>
      </c>
      <c r="H1041">
        <v>-1.590583320372442E-4</v>
      </c>
      <c r="I1041">
        <v>-1.9152740518839969E-3</v>
      </c>
      <c r="J1041">
        <v>-2.586193717437952E-3</v>
      </c>
      <c r="K1041">
        <v>-2.316329611412633E-3</v>
      </c>
      <c r="L1041">
        <v>-3.0936472176453368E-3</v>
      </c>
      <c r="M1041">
        <v>-2.891929486018411E-3</v>
      </c>
      <c r="N1041">
        <v>-3.1249436720757911E-3</v>
      </c>
      <c r="O1041">
        <v>-2.798138618998768E-3</v>
      </c>
      <c r="P1041">
        <v>-2.137681781794036E-3</v>
      </c>
      <c r="Q1041">
        <v>-2.363614414452236E-3</v>
      </c>
      <c r="R1041">
        <v>-2.2631159275087668E-3</v>
      </c>
      <c r="S1041">
        <v>-2.324234780268641E-3</v>
      </c>
      <c r="T1041">
        <v>-1.6132051936727271E-3</v>
      </c>
      <c r="U1041">
        <v>-2.3269899765315598E-3</v>
      </c>
    </row>
    <row r="1042" spans="1:21" x14ac:dyDescent="0.2">
      <c r="A1042" s="1">
        <v>1040</v>
      </c>
      <c r="B1042">
        <v>2404.8359999999998</v>
      </c>
      <c r="C1042">
        <v>-2.7987745649038932E-4</v>
      </c>
      <c r="D1042">
        <v>7.9014749987001403E-5</v>
      </c>
      <c r="E1042">
        <v>1.053608669776668E-4</v>
      </c>
      <c r="F1042">
        <v>3.0105500443646611E-4</v>
      </c>
      <c r="G1042">
        <v>1.7585203076478029E-5</v>
      </c>
      <c r="H1042">
        <v>-1.003483320372442E-4</v>
      </c>
      <c r="I1042">
        <v>-1.8299140518839971E-3</v>
      </c>
      <c r="J1042">
        <v>-2.4630937174379541E-3</v>
      </c>
      <c r="K1042">
        <v>-2.168639611412631E-3</v>
      </c>
      <c r="L1042">
        <v>-2.9662872176453368E-3</v>
      </c>
      <c r="M1042">
        <v>-2.786379486018412E-3</v>
      </c>
      <c r="N1042">
        <v>-3.010163672075791E-3</v>
      </c>
      <c r="O1042">
        <v>-2.6592886189987681E-3</v>
      </c>
      <c r="P1042">
        <v>-2.062461781794036E-3</v>
      </c>
      <c r="Q1042">
        <v>-2.2659344144522371E-3</v>
      </c>
      <c r="R1042">
        <v>-2.165895927508767E-3</v>
      </c>
      <c r="S1042">
        <v>-2.1449447802686411E-3</v>
      </c>
      <c r="T1042">
        <v>-1.4533651936727251E-3</v>
      </c>
      <c r="U1042">
        <v>-2.124649976531558E-3</v>
      </c>
    </row>
    <row r="1043" spans="1:21" x14ac:dyDescent="0.2">
      <c r="A1043" s="1">
        <v>1041</v>
      </c>
      <c r="B1043">
        <v>2406.7640000000001</v>
      </c>
      <c r="C1043">
        <v>-2.9120745649038882E-4</v>
      </c>
      <c r="D1043">
        <v>4.0792749987001321E-5</v>
      </c>
      <c r="E1043">
        <v>1.042158669776667E-4</v>
      </c>
      <c r="F1043">
        <v>3.6159200443646638E-4</v>
      </c>
      <c r="G1043">
        <v>4.962620307647804E-5</v>
      </c>
      <c r="H1043">
        <v>-1.9918332037243029E-5</v>
      </c>
      <c r="I1043">
        <v>-1.769924051883996E-3</v>
      </c>
      <c r="J1043">
        <v>-2.3570737174379518E-3</v>
      </c>
      <c r="K1043">
        <v>-2.09826961141263E-3</v>
      </c>
      <c r="L1043">
        <v>-2.8257272176453389E-3</v>
      </c>
      <c r="M1043">
        <v>-2.7614994860184101E-3</v>
      </c>
      <c r="N1043">
        <v>-2.8999836720757892E-3</v>
      </c>
      <c r="O1043">
        <v>-2.5809086189987692E-3</v>
      </c>
      <c r="P1043">
        <v>-2.0010317817940361E-3</v>
      </c>
      <c r="Q1043">
        <v>-2.2564544144522362E-3</v>
      </c>
      <c r="R1043">
        <v>-2.0966559275087671E-3</v>
      </c>
      <c r="S1043">
        <v>-2.09415478026864E-3</v>
      </c>
      <c r="T1043">
        <v>-1.450325193672726E-3</v>
      </c>
      <c r="U1043">
        <v>-2.007809976531558E-3</v>
      </c>
    </row>
    <row r="1044" spans="1:21" x14ac:dyDescent="0.2">
      <c r="A1044" s="1">
        <v>1042</v>
      </c>
      <c r="B1044">
        <v>2408.6930000000002</v>
      </c>
      <c r="C1044">
        <v>-2.8702645649038901E-4</v>
      </c>
      <c r="D1044">
        <v>1.531787499870012E-4</v>
      </c>
      <c r="E1044">
        <v>1.9323586697766619E-4</v>
      </c>
      <c r="F1044">
        <v>4.0795300443646629E-4</v>
      </c>
      <c r="G1044">
        <v>5.4228203076477417E-5</v>
      </c>
      <c r="H1044">
        <v>1.1432166796275599E-4</v>
      </c>
      <c r="I1044">
        <v>-1.6982840518839971E-3</v>
      </c>
      <c r="J1044">
        <v>-2.328153717437954E-3</v>
      </c>
      <c r="K1044">
        <v>-2.074839611412633E-3</v>
      </c>
      <c r="L1044">
        <v>-2.696187217645338E-3</v>
      </c>
      <c r="M1044">
        <v>-2.652619486018411E-3</v>
      </c>
      <c r="N1044">
        <v>-2.7575536720757898E-3</v>
      </c>
      <c r="O1044">
        <v>-2.539548618998768E-3</v>
      </c>
      <c r="P1044">
        <v>-1.879321781794036E-3</v>
      </c>
      <c r="Q1044">
        <v>-2.163794414452237E-3</v>
      </c>
      <c r="R1044">
        <v>-1.9770459275087662E-3</v>
      </c>
      <c r="S1044">
        <v>-1.9585647802686408E-3</v>
      </c>
      <c r="T1044">
        <v>-1.365815193672727E-3</v>
      </c>
      <c r="U1044">
        <v>-1.875499976531558E-3</v>
      </c>
    </row>
    <row r="1045" spans="1:21" x14ac:dyDescent="0.2">
      <c r="A1045" s="1">
        <v>1043</v>
      </c>
      <c r="B1045">
        <v>2410.6210000000001</v>
      </c>
      <c r="C1045">
        <v>-3.3234245649038912E-4</v>
      </c>
      <c r="D1045">
        <v>1.895247499870017E-4</v>
      </c>
      <c r="E1045">
        <v>2.3637186697766631E-4</v>
      </c>
      <c r="F1045">
        <v>3.8322200443646629E-4</v>
      </c>
      <c r="G1045">
        <v>9.871203076479082E-6</v>
      </c>
      <c r="H1045">
        <v>9.1491667962756255E-5</v>
      </c>
      <c r="I1045">
        <v>-1.6585640518839971E-3</v>
      </c>
      <c r="J1045">
        <v>-2.345063717437952E-3</v>
      </c>
      <c r="K1045">
        <v>-2.0930996114126321E-3</v>
      </c>
      <c r="L1045">
        <v>-2.7262372176453391E-3</v>
      </c>
      <c r="M1045">
        <v>-2.5847394860184121E-3</v>
      </c>
      <c r="N1045">
        <v>-2.7410936720757909E-3</v>
      </c>
      <c r="O1045">
        <v>-2.553868618998768E-3</v>
      </c>
      <c r="P1045">
        <v>-1.8298517817940359E-3</v>
      </c>
      <c r="Q1045">
        <v>-2.0437144144522371E-3</v>
      </c>
      <c r="R1045">
        <v>-1.939895927508766E-3</v>
      </c>
      <c r="S1045">
        <v>-1.940124780268641E-3</v>
      </c>
      <c r="T1045">
        <v>-1.3741351936727259E-3</v>
      </c>
      <c r="U1045">
        <v>-1.9317499765315589E-3</v>
      </c>
    </row>
    <row r="1046" spans="1:21" x14ac:dyDescent="0.2">
      <c r="A1046" s="1">
        <v>1044</v>
      </c>
      <c r="B1046">
        <v>2412.5500000000002</v>
      </c>
      <c r="C1046">
        <v>-2.8402545649038909E-4</v>
      </c>
      <c r="D1046">
        <v>1.435117499870016E-4</v>
      </c>
      <c r="E1046">
        <v>2.03101866977667E-4</v>
      </c>
      <c r="F1046">
        <v>3.0826300443646679E-4</v>
      </c>
      <c r="G1046">
        <v>1.7788203076478729E-5</v>
      </c>
      <c r="H1046">
        <v>2.98516679627563E-5</v>
      </c>
      <c r="I1046">
        <v>-1.7106540518839961E-3</v>
      </c>
      <c r="J1046">
        <v>-2.326493717437953E-3</v>
      </c>
      <c r="K1046">
        <v>-2.0967496114126329E-3</v>
      </c>
      <c r="L1046">
        <v>-2.7572772176453382E-3</v>
      </c>
      <c r="M1046">
        <v>-2.5986094860184108E-3</v>
      </c>
      <c r="N1046">
        <v>-2.8201836720757908E-3</v>
      </c>
      <c r="O1046">
        <v>-2.5852886189987692E-3</v>
      </c>
      <c r="P1046">
        <v>-1.812841781794037E-3</v>
      </c>
      <c r="Q1046">
        <v>-1.952984414452236E-3</v>
      </c>
      <c r="R1046">
        <v>-1.929005927508767E-3</v>
      </c>
      <c r="S1046">
        <v>-1.91686478026864E-3</v>
      </c>
      <c r="T1046">
        <v>-1.371085193672726E-3</v>
      </c>
      <c r="U1046">
        <v>-1.845489976531561E-3</v>
      </c>
    </row>
    <row r="1047" spans="1:21" x14ac:dyDescent="0.2">
      <c r="A1047" s="1">
        <v>1045</v>
      </c>
      <c r="B1047">
        <v>2414.4780000000001</v>
      </c>
      <c r="C1047">
        <v>-1.9975145649038861E-4</v>
      </c>
      <c r="D1047">
        <v>1.154217499870019E-4</v>
      </c>
      <c r="E1047">
        <v>1.4643386697766681E-4</v>
      </c>
      <c r="F1047">
        <v>2.8923100443646642E-4</v>
      </c>
      <c r="G1047">
        <v>9.8962203076478558E-5</v>
      </c>
      <c r="H1047">
        <v>2.1881667962756791E-5</v>
      </c>
      <c r="I1047">
        <v>-1.699824051883996E-3</v>
      </c>
      <c r="J1047">
        <v>-2.280223717437952E-3</v>
      </c>
      <c r="K1047">
        <v>-2.039249611412631E-3</v>
      </c>
      <c r="L1047">
        <v>-2.7604072176453391E-3</v>
      </c>
      <c r="M1047">
        <v>-2.5627394860184109E-3</v>
      </c>
      <c r="N1047">
        <v>-2.792703672075791E-3</v>
      </c>
      <c r="O1047">
        <v>-2.5836786189987679E-3</v>
      </c>
      <c r="P1047">
        <v>-1.8288917817940371E-3</v>
      </c>
      <c r="Q1047">
        <v>-1.9862744144522361E-3</v>
      </c>
      <c r="R1047">
        <v>-1.9167859275087669E-3</v>
      </c>
      <c r="S1047">
        <v>-1.9948947802686402E-3</v>
      </c>
      <c r="T1047">
        <v>-1.367695193672726E-3</v>
      </c>
      <c r="U1047">
        <v>-1.81329997653156E-3</v>
      </c>
    </row>
    <row r="1048" spans="1:21" x14ac:dyDescent="0.2">
      <c r="A1048" s="1">
        <v>1046</v>
      </c>
      <c r="B1048">
        <v>2416.4070000000002</v>
      </c>
      <c r="C1048">
        <v>-2.5387845649038881E-4</v>
      </c>
      <c r="D1048">
        <v>6.015574998700186E-5</v>
      </c>
      <c r="E1048">
        <v>8.8157866977666473E-5</v>
      </c>
      <c r="F1048">
        <v>2.8956800443646679E-4</v>
      </c>
      <c r="G1048">
        <v>9.862420307647779E-5</v>
      </c>
      <c r="H1048">
        <v>-4.5338332037242988E-5</v>
      </c>
      <c r="I1048">
        <v>-1.6535940518839971E-3</v>
      </c>
      <c r="J1048">
        <v>-2.2987137174379519E-3</v>
      </c>
      <c r="K1048">
        <v>-2.02443961141263E-3</v>
      </c>
      <c r="L1048">
        <v>-2.7955872176453379E-3</v>
      </c>
      <c r="M1048">
        <v>-2.514269486018413E-3</v>
      </c>
      <c r="N1048">
        <v>-2.7281036720757899E-3</v>
      </c>
      <c r="O1048">
        <v>-2.5449586189987689E-3</v>
      </c>
      <c r="P1048">
        <v>-1.7952217817940349E-3</v>
      </c>
      <c r="Q1048">
        <v>-1.9987644144522369E-3</v>
      </c>
      <c r="R1048">
        <v>-1.8620459275087669E-3</v>
      </c>
      <c r="S1048">
        <v>-1.938414780268641E-3</v>
      </c>
      <c r="T1048">
        <v>-1.3202851936727259E-3</v>
      </c>
      <c r="U1048">
        <v>-1.792299976531559E-3</v>
      </c>
    </row>
    <row r="1049" spans="1:21" x14ac:dyDescent="0.2">
      <c r="A1049" s="1">
        <v>1047</v>
      </c>
      <c r="B1049">
        <v>2418.335</v>
      </c>
      <c r="C1049">
        <v>-3.2148645649038911E-4</v>
      </c>
      <c r="D1049">
        <v>1.7826749987001188E-5</v>
      </c>
      <c r="E1049">
        <v>9.1995866977666405E-5</v>
      </c>
      <c r="F1049">
        <v>2.072830044364663E-4</v>
      </c>
      <c r="G1049">
        <v>1.2679203076479059E-5</v>
      </c>
      <c r="H1049">
        <v>-9.8738332037243311E-5</v>
      </c>
      <c r="I1049">
        <v>-1.661754051883997E-3</v>
      </c>
      <c r="J1049">
        <v>-2.3678337174379538E-3</v>
      </c>
      <c r="K1049">
        <v>-2.057789611412631E-3</v>
      </c>
      <c r="L1049">
        <v>-2.8282772176453398E-3</v>
      </c>
      <c r="M1049">
        <v>-2.582609486018413E-3</v>
      </c>
      <c r="N1049">
        <v>-2.7297536720757888E-3</v>
      </c>
      <c r="O1049">
        <v>-2.5329386189987669E-3</v>
      </c>
      <c r="P1049">
        <v>-1.811991781794036E-3</v>
      </c>
      <c r="Q1049">
        <v>-2.0200644144522371E-3</v>
      </c>
      <c r="R1049">
        <v>-1.8898759275087669E-3</v>
      </c>
      <c r="S1049">
        <v>-2.0179547802686398E-3</v>
      </c>
      <c r="T1049">
        <v>-1.383685193672726E-3</v>
      </c>
      <c r="U1049">
        <v>-1.888099976531559E-3</v>
      </c>
    </row>
    <row r="1050" spans="1:21" x14ac:dyDescent="0.2">
      <c r="A1050" s="1">
        <v>1048</v>
      </c>
      <c r="B1050">
        <v>2420.2640000000001</v>
      </c>
      <c r="C1050">
        <v>-2.1094845649038881E-4</v>
      </c>
      <c r="D1050">
        <v>5.0356749987001421E-5</v>
      </c>
      <c r="E1050">
        <v>2.014518669776664E-4</v>
      </c>
      <c r="F1050">
        <v>2.8259500443646651E-4</v>
      </c>
      <c r="G1050">
        <v>5.6394203076478792E-5</v>
      </c>
      <c r="H1050">
        <v>5.1521667962755972E-5</v>
      </c>
      <c r="I1050">
        <v>-1.5688740518839969E-3</v>
      </c>
      <c r="J1050">
        <v>-2.3215937174379509E-3</v>
      </c>
      <c r="K1050">
        <v>-2.03663961141263E-3</v>
      </c>
      <c r="L1050">
        <v>-2.7112472176453392E-3</v>
      </c>
      <c r="M1050">
        <v>-2.54769948601841E-3</v>
      </c>
      <c r="N1050">
        <v>-2.6623636720757922E-3</v>
      </c>
      <c r="O1050">
        <v>-2.479478618998767E-3</v>
      </c>
      <c r="P1050">
        <v>-1.803421781794035E-3</v>
      </c>
      <c r="Q1050">
        <v>-1.9776044144522368E-3</v>
      </c>
      <c r="R1050">
        <v>-1.9064359275087659E-3</v>
      </c>
      <c r="S1050">
        <v>-1.9148747802686401E-3</v>
      </c>
      <c r="T1050">
        <v>-1.2806751936727261E-3</v>
      </c>
      <c r="U1050">
        <v>-1.827119976531561E-3</v>
      </c>
    </row>
    <row r="1051" spans="1:21" x14ac:dyDescent="0.2">
      <c r="A1051" s="1">
        <v>1049</v>
      </c>
      <c r="B1051">
        <v>2422.192</v>
      </c>
      <c r="C1051">
        <v>-1.102324564903889E-4</v>
      </c>
      <c r="D1051">
        <v>1.2539074998700131E-4</v>
      </c>
      <c r="E1051">
        <v>2.269088669776668E-4</v>
      </c>
      <c r="F1051">
        <v>4.1388300443646669E-4</v>
      </c>
      <c r="G1051">
        <v>1.9098320307647801E-4</v>
      </c>
      <c r="H1051">
        <v>1.7494166796275679E-4</v>
      </c>
      <c r="I1051">
        <v>-1.4634640518839961E-3</v>
      </c>
      <c r="J1051">
        <v>-2.200003717437954E-3</v>
      </c>
      <c r="K1051">
        <v>-1.856929611412631E-3</v>
      </c>
      <c r="L1051">
        <v>-2.4955572176453382E-3</v>
      </c>
      <c r="M1051">
        <v>-2.4778094860184109E-3</v>
      </c>
      <c r="N1051">
        <v>-2.528203672075791E-3</v>
      </c>
      <c r="O1051">
        <v>-2.3446786189987678E-3</v>
      </c>
      <c r="P1051">
        <v>-1.701061781794036E-3</v>
      </c>
      <c r="Q1051">
        <v>-1.830354414452237E-3</v>
      </c>
      <c r="R1051">
        <v>-1.795385927508766E-3</v>
      </c>
      <c r="S1051">
        <v>-1.764504780268641E-3</v>
      </c>
      <c r="T1051">
        <v>-1.170755193672726E-3</v>
      </c>
      <c r="U1051">
        <v>-1.6621399765315589E-3</v>
      </c>
    </row>
    <row r="1052" spans="1:21" x14ac:dyDescent="0.2">
      <c r="A1052" s="1">
        <v>1050</v>
      </c>
      <c r="B1052">
        <v>2424.1210000000001</v>
      </c>
      <c r="C1052">
        <v>-2.0255045649038899E-4</v>
      </c>
      <c r="D1052">
        <v>1.2347074998700141E-4</v>
      </c>
      <c r="E1052">
        <v>1.8222486697766621E-4</v>
      </c>
      <c r="F1052">
        <v>4.3052900443646619E-4</v>
      </c>
      <c r="G1052">
        <v>1.968722030764782E-4</v>
      </c>
      <c r="H1052">
        <v>1.779416679627563E-4</v>
      </c>
      <c r="I1052">
        <v>-1.4909940518839961E-3</v>
      </c>
      <c r="J1052">
        <v>-2.093573717437952E-3</v>
      </c>
      <c r="K1052">
        <v>-1.811949611412631E-3</v>
      </c>
      <c r="L1052">
        <v>-2.4141272176453378E-3</v>
      </c>
      <c r="M1052">
        <v>-2.4349394860184101E-3</v>
      </c>
      <c r="N1052">
        <v>-2.4756036720757911E-3</v>
      </c>
      <c r="O1052">
        <v>-2.2757986189987679E-3</v>
      </c>
      <c r="P1052">
        <v>-1.6674517817940359E-3</v>
      </c>
      <c r="Q1052">
        <v>-1.8210044144522371E-3</v>
      </c>
      <c r="R1052">
        <v>-1.7154159275087669E-3</v>
      </c>
      <c r="S1052">
        <v>-1.6635247802686409E-3</v>
      </c>
      <c r="T1052">
        <v>-1.079685193672726E-3</v>
      </c>
      <c r="U1052">
        <v>-1.5471099765315599E-3</v>
      </c>
    </row>
    <row r="1053" spans="1:21" x14ac:dyDescent="0.2">
      <c r="A1053" s="1">
        <v>1051</v>
      </c>
      <c r="B1053">
        <v>2426.049</v>
      </c>
      <c r="C1053">
        <v>-2.398164564903892E-4</v>
      </c>
      <c r="D1053">
        <v>1.367417499870019E-4</v>
      </c>
      <c r="E1053">
        <v>2.3728086697766661E-4</v>
      </c>
      <c r="F1053">
        <v>4.7251600443646652E-4</v>
      </c>
      <c r="G1053">
        <v>1.7209620307647759E-4</v>
      </c>
      <c r="H1053">
        <v>2.081116679627558E-4</v>
      </c>
      <c r="I1053">
        <v>-1.4312340518839971E-3</v>
      </c>
      <c r="J1053">
        <v>-2.0261437174379521E-3</v>
      </c>
      <c r="K1053">
        <v>-1.829079611412631E-3</v>
      </c>
      <c r="L1053">
        <v>-2.3895772176453401E-3</v>
      </c>
      <c r="M1053">
        <v>-2.3474594860184131E-3</v>
      </c>
      <c r="N1053">
        <v>-2.4700336720757908E-3</v>
      </c>
      <c r="O1053">
        <v>-2.1485486189987669E-3</v>
      </c>
      <c r="P1053">
        <v>-1.585221781794035E-3</v>
      </c>
      <c r="Q1053">
        <v>-1.802354414452237E-3</v>
      </c>
      <c r="R1053">
        <v>-1.6475659275087659E-3</v>
      </c>
      <c r="S1053">
        <v>-1.6081347802686401E-3</v>
      </c>
      <c r="T1053">
        <v>-1.0265451936727261E-3</v>
      </c>
      <c r="U1053">
        <v>-1.544759976531558E-3</v>
      </c>
    </row>
    <row r="1054" spans="1:21" x14ac:dyDescent="0.2">
      <c r="A1054" s="1">
        <v>1052</v>
      </c>
      <c r="B1054">
        <v>2427.9780000000001</v>
      </c>
      <c r="C1054">
        <v>-1.157654564903892E-4</v>
      </c>
      <c r="D1054">
        <v>3.2321174998700122E-4</v>
      </c>
      <c r="E1054">
        <v>4.071058669776668E-4</v>
      </c>
      <c r="F1054">
        <v>5.4554800443646625E-4</v>
      </c>
      <c r="G1054">
        <v>3.3302920307647782E-4</v>
      </c>
      <c r="H1054">
        <v>3.0082166796275688E-4</v>
      </c>
      <c r="I1054">
        <v>-1.1881040518839979E-3</v>
      </c>
      <c r="J1054">
        <v>-1.813573717437953E-3</v>
      </c>
      <c r="K1054">
        <v>-1.64032961141263E-3</v>
      </c>
      <c r="L1054">
        <v>-2.2090272176453381E-3</v>
      </c>
      <c r="M1054">
        <v>-2.0919294860184119E-3</v>
      </c>
      <c r="N1054">
        <v>-2.2877636720757891E-3</v>
      </c>
      <c r="O1054">
        <v>-1.901648618998768E-3</v>
      </c>
      <c r="P1054">
        <v>-1.352651781794036E-3</v>
      </c>
      <c r="Q1054">
        <v>-1.5480844144522359E-3</v>
      </c>
      <c r="R1054">
        <v>-1.4820359275087671E-3</v>
      </c>
      <c r="S1054">
        <v>-1.39086478026864E-3</v>
      </c>
      <c r="T1054">
        <v>-7.5733519367272503E-4</v>
      </c>
      <c r="U1054">
        <v>-1.3205099765315599E-3</v>
      </c>
    </row>
    <row r="1055" spans="1:21" x14ac:dyDescent="0.2">
      <c r="A1055" s="1">
        <v>1053</v>
      </c>
      <c r="B1055">
        <v>2429.9059999999999</v>
      </c>
      <c r="C1055">
        <v>-2.791545649038878E-5</v>
      </c>
      <c r="D1055">
        <v>4.3465974998700132E-4</v>
      </c>
      <c r="E1055">
        <v>5.3611886697766667E-4</v>
      </c>
      <c r="F1055">
        <v>7.1424000443646692E-4</v>
      </c>
      <c r="G1055">
        <v>4.6973620307647762E-4</v>
      </c>
      <c r="H1055">
        <v>4.5078166796275621E-4</v>
      </c>
      <c r="I1055">
        <v>-1.0029440518839979E-3</v>
      </c>
      <c r="J1055">
        <v>-1.614463717437955E-3</v>
      </c>
      <c r="K1055">
        <v>-1.365159611412632E-3</v>
      </c>
      <c r="L1055">
        <v>-2.0204272176453379E-3</v>
      </c>
      <c r="M1055">
        <v>-1.8177294860184099E-3</v>
      </c>
      <c r="N1055">
        <v>-2.05947367207579E-3</v>
      </c>
      <c r="O1055">
        <v>-1.7015786189987681E-3</v>
      </c>
      <c r="P1055">
        <v>-1.1352117817940361E-3</v>
      </c>
      <c r="Q1055">
        <v>-1.3326744144522369E-3</v>
      </c>
      <c r="R1055">
        <v>-1.306155927508766E-3</v>
      </c>
      <c r="S1055">
        <v>-1.288704780268641E-3</v>
      </c>
      <c r="T1055">
        <v>-5.8202519367272533E-4</v>
      </c>
      <c r="U1055">
        <v>-1.1704599765315609E-3</v>
      </c>
    </row>
    <row r="1056" spans="1:21" x14ac:dyDescent="0.2">
      <c r="A1056" s="1">
        <v>1054</v>
      </c>
      <c r="B1056">
        <v>2431.835</v>
      </c>
      <c r="C1056">
        <v>-1.120544564903892E-4</v>
      </c>
      <c r="D1056">
        <v>2.6953674998700172E-4</v>
      </c>
      <c r="E1056">
        <v>3.8268186697766647E-4</v>
      </c>
      <c r="F1056">
        <v>6.1390700443646673E-4</v>
      </c>
      <c r="G1056">
        <v>2.6494520307647831E-4</v>
      </c>
      <c r="H1056">
        <v>3.0144166796275672E-4</v>
      </c>
      <c r="I1056">
        <v>-1.141444051883997E-3</v>
      </c>
      <c r="J1056">
        <v>-1.8169637174379519E-3</v>
      </c>
      <c r="K1056">
        <v>-1.408259611412633E-3</v>
      </c>
      <c r="L1056">
        <v>-2.193187217645338E-3</v>
      </c>
      <c r="M1056">
        <v>-1.952609486018411E-3</v>
      </c>
      <c r="N1056">
        <v>-2.1694136720757889E-3</v>
      </c>
      <c r="O1056">
        <v>-1.862458618998768E-3</v>
      </c>
      <c r="P1056">
        <v>-1.268851781794035E-3</v>
      </c>
      <c r="Q1056">
        <v>-1.5208244144522369E-3</v>
      </c>
      <c r="R1056">
        <v>-1.409745927508766E-3</v>
      </c>
      <c r="S1056">
        <v>-1.377574780268641E-3</v>
      </c>
      <c r="T1056">
        <v>-7.0436519367272563E-4</v>
      </c>
      <c r="U1056">
        <v>-1.256609976531561E-3</v>
      </c>
    </row>
    <row r="1057" spans="1:21" x14ac:dyDescent="0.2">
      <c r="A1057" s="1">
        <v>1055</v>
      </c>
      <c r="B1057">
        <v>2433.7629999999999</v>
      </c>
      <c r="C1057">
        <v>-2.3775945649038861E-4</v>
      </c>
      <c r="D1057">
        <v>3.1093749987001148E-5</v>
      </c>
      <c r="E1057">
        <v>1.4623186697766639E-4</v>
      </c>
      <c r="F1057">
        <v>3.7793200443646648E-4</v>
      </c>
      <c r="G1057">
        <v>7.6122203076478892E-5</v>
      </c>
      <c r="H1057">
        <v>5.2101667962755997E-5</v>
      </c>
      <c r="I1057">
        <v>-1.332034051883996E-3</v>
      </c>
      <c r="J1057">
        <v>-2.0592937174379509E-3</v>
      </c>
      <c r="K1057">
        <v>-1.6295296114126319E-3</v>
      </c>
      <c r="L1057">
        <v>-2.3921972176453379E-3</v>
      </c>
      <c r="M1057">
        <v>-2.26348948601841E-3</v>
      </c>
      <c r="N1057">
        <v>-2.371093672075789E-3</v>
      </c>
      <c r="O1057">
        <v>-2.1049586189987681E-3</v>
      </c>
      <c r="P1057">
        <v>-1.4684917817940359E-3</v>
      </c>
      <c r="Q1057">
        <v>-1.718754414452238E-3</v>
      </c>
      <c r="R1057">
        <v>-1.5661459275087661E-3</v>
      </c>
      <c r="S1057">
        <v>-1.57451478026864E-3</v>
      </c>
      <c r="T1057">
        <v>-9.816051936727254E-4</v>
      </c>
      <c r="U1057">
        <v>-1.486379976531558E-3</v>
      </c>
    </row>
    <row r="1058" spans="1:21" x14ac:dyDescent="0.2">
      <c r="A1058" s="1">
        <v>1056</v>
      </c>
      <c r="B1058">
        <v>2435.692</v>
      </c>
      <c r="C1058">
        <v>-3.4791945649038919E-4</v>
      </c>
      <c r="D1058">
        <v>-5.0388250012998747E-5</v>
      </c>
      <c r="E1058">
        <v>4.2242866977666802E-5</v>
      </c>
      <c r="F1058">
        <v>3.206270044364668E-4</v>
      </c>
      <c r="G1058">
        <v>8.2957203076479066E-5</v>
      </c>
      <c r="H1058">
        <v>4.4401667962756623E-5</v>
      </c>
      <c r="I1058">
        <v>-1.4104540518839971E-3</v>
      </c>
      <c r="J1058">
        <v>-2.034633717437952E-3</v>
      </c>
      <c r="K1058">
        <v>-1.6829796114126319E-3</v>
      </c>
      <c r="L1058">
        <v>-2.377337217645339E-3</v>
      </c>
      <c r="M1058">
        <v>-2.2885994860184118E-3</v>
      </c>
      <c r="N1058">
        <v>-2.3920736720757889E-3</v>
      </c>
      <c r="O1058">
        <v>-2.1775286189987691E-3</v>
      </c>
      <c r="P1058">
        <v>-1.511621781794035E-3</v>
      </c>
      <c r="Q1058">
        <v>-1.7299244144522369E-3</v>
      </c>
      <c r="R1058">
        <v>-1.5708259275087669E-3</v>
      </c>
      <c r="S1058">
        <v>-1.6322347802686409E-3</v>
      </c>
      <c r="T1058">
        <v>-1.0389151936727251E-3</v>
      </c>
      <c r="U1058">
        <v>-1.473939976531559E-3</v>
      </c>
    </row>
    <row r="1059" spans="1:21" x14ac:dyDescent="0.2">
      <c r="A1059" s="1">
        <v>1057</v>
      </c>
      <c r="B1059">
        <v>2437.62</v>
      </c>
      <c r="C1059">
        <v>-3.0010945649038868E-4</v>
      </c>
      <c r="D1059">
        <v>-2.2140250012998072E-5</v>
      </c>
      <c r="E1059">
        <v>6.6343866977666265E-5</v>
      </c>
      <c r="F1059">
        <v>3.3066500443646628E-4</v>
      </c>
      <c r="G1059">
        <v>1.3547820307647891E-4</v>
      </c>
      <c r="H1059">
        <v>1.4189166796275699E-4</v>
      </c>
      <c r="I1059">
        <v>-1.403634051883996E-3</v>
      </c>
      <c r="J1059">
        <v>-1.9513737174379541E-3</v>
      </c>
      <c r="K1059">
        <v>-1.5968696114126309E-3</v>
      </c>
      <c r="L1059">
        <v>-2.283907217645337E-3</v>
      </c>
      <c r="M1059">
        <v>-2.1671594860184109E-3</v>
      </c>
      <c r="N1059">
        <v>-2.2546336720757898E-3</v>
      </c>
      <c r="O1059">
        <v>-2.0976886189987679E-3</v>
      </c>
      <c r="P1059">
        <v>-1.409261781794036E-3</v>
      </c>
      <c r="Q1059">
        <v>-1.677834414452236E-3</v>
      </c>
      <c r="R1059">
        <v>-1.4802659275087659E-3</v>
      </c>
      <c r="S1059">
        <v>-1.6518547802686411E-3</v>
      </c>
      <c r="T1059">
        <v>-9.7245519367272597E-4</v>
      </c>
      <c r="U1059">
        <v>-1.4201199765315599E-3</v>
      </c>
    </row>
    <row r="1060" spans="1:21" x14ac:dyDescent="0.2">
      <c r="A1060" s="1">
        <v>1058</v>
      </c>
      <c r="B1060">
        <v>2439.549</v>
      </c>
      <c r="C1060">
        <v>-1.6022245649038869E-4</v>
      </c>
      <c r="D1060">
        <v>5.9482749987001347E-5</v>
      </c>
      <c r="E1060">
        <v>1.9131686697766671E-4</v>
      </c>
      <c r="F1060">
        <v>4.2015100443646612E-4</v>
      </c>
      <c r="G1060">
        <v>2.3928620307647749E-4</v>
      </c>
      <c r="H1060">
        <v>3.2830166796275669E-4</v>
      </c>
      <c r="I1060">
        <v>-1.260244051883998E-3</v>
      </c>
      <c r="J1060">
        <v>-1.777503717437954E-3</v>
      </c>
      <c r="K1060">
        <v>-1.46272961141263E-3</v>
      </c>
      <c r="L1060">
        <v>-2.1003472176453382E-3</v>
      </c>
      <c r="M1060">
        <v>-2.035099486018412E-3</v>
      </c>
      <c r="N1060">
        <v>-2.0872436720757899E-3</v>
      </c>
      <c r="O1060">
        <v>-1.9053886189987681E-3</v>
      </c>
      <c r="P1060">
        <v>-1.2468717817940361E-3</v>
      </c>
      <c r="Q1060">
        <v>-1.521644414452237E-3</v>
      </c>
      <c r="R1060">
        <v>-1.255205927508767E-3</v>
      </c>
      <c r="S1060">
        <v>-1.418954780268641E-3</v>
      </c>
      <c r="T1060">
        <v>-7.3090519367272587E-4</v>
      </c>
      <c r="U1060">
        <v>-1.2392799765315579E-3</v>
      </c>
    </row>
    <row r="1061" spans="1:21" x14ac:dyDescent="0.2">
      <c r="A1061" s="1">
        <v>1059</v>
      </c>
      <c r="B1061">
        <v>2441.4769999999999</v>
      </c>
      <c r="C1061">
        <v>-6.9447456490389151E-5</v>
      </c>
      <c r="D1061">
        <v>1.67157749987002E-4</v>
      </c>
      <c r="E1061">
        <v>2.946678669776665E-4</v>
      </c>
      <c r="F1061">
        <v>5.8734500443646679E-4</v>
      </c>
      <c r="G1061">
        <v>3.421032030764791E-4</v>
      </c>
      <c r="H1061">
        <v>4.4921166796275692E-4</v>
      </c>
      <c r="I1061">
        <v>-1.070314051883996E-3</v>
      </c>
      <c r="J1061">
        <v>-1.5337437174379521E-3</v>
      </c>
      <c r="K1061">
        <v>-1.294869611412631E-3</v>
      </c>
      <c r="L1061">
        <v>-1.9427672176453371E-3</v>
      </c>
      <c r="M1061">
        <v>-1.836589486018413E-3</v>
      </c>
      <c r="N1061">
        <v>-1.9404836720757911E-3</v>
      </c>
      <c r="O1061">
        <v>-1.6918286189987681E-3</v>
      </c>
      <c r="P1061">
        <v>-1.0698517817940359E-3</v>
      </c>
      <c r="Q1061">
        <v>-1.243414414452236E-3</v>
      </c>
      <c r="R1061">
        <v>-1.0689959275087669E-3</v>
      </c>
      <c r="S1061">
        <v>-1.180994780268641E-3</v>
      </c>
      <c r="T1061">
        <v>-5.8247519367272613E-4</v>
      </c>
      <c r="U1061">
        <v>-1.031489976531559E-3</v>
      </c>
    </row>
    <row r="1062" spans="1:21" x14ac:dyDescent="0.2">
      <c r="A1062" s="1">
        <v>1060</v>
      </c>
      <c r="B1062">
        <v>2443.4059999999999</v>
      </c>
      <c r="C1062">
        <v>-2.3226245649038931E-4</v>
      </c>
      <c r="D1062">
        <v>1.466174998700177E-5</v>
      </c>
      <c r="E1062">
        <v>1.5390886697766671E-4</v>
      </c>
      <c r="F1062">
        <v>3.9447600443646681E-4</v>
      </c>
      <c r="G1062">
        <v>1.9961420307647819E-4</v>
      </c>
      <c r="H1062">
        <v>2.347316679627573E-4</v>
      </c>
      <c r="I1062">
        <v>-1.1605540518839969E-3</v>
      </c>
      <c r="J1062">
        <v>-1.5931337174379509E-3</v>
      </c>
      <c r="K1062">
        <v>-1.422539611412631E-3</v>
      </c>
      <c r="L1062">
        <v>-2.1570672176453379E-3</v>
      </c>
      <c r="M1062">
        <v>-1.9465794860184129E-3</v>
      </c>
      <c r="N1062">
        <v>-2.09577367207579E-3</v>
      </c>
      <c r="O1062">
        <v>-1.8526786189987691E-3</v>
      </c>
      <c r="P1062">
        <v>-1.1548817817940359E-3</v>
      </c>
      <c r="Q1062">
        <v>-1.361354414452237E-3</v>
      </c>
      <c r="R1062">
        <v>-1.2534259275087669E-3</v>
      </c>
      <c r="S1062">
        <v>-1.3015547802686411E-3</v>
      </c>
      <c r="T1062">
        <v>-7.2781519367272514E-4</v>
      </c>
      <c r="U1062">
        <v>-1.0204199765315601E-3</v>
      </c>
    </row>
    <row r="1063" spans="1:21" x14ac:dyDescent="0.2">
      <c r="A1063" s="1">
        <v>1061</v>
      </c>
      <c r="B1063">
        <v>2445.3339999999998</v>
      </c>
      <c r="C1063">
        <v>-3.3274745649038932E-4</v>
      </c>
      <c r="D1063">
        <v>-9.1157250012998282E-5</v>
      </c>
      <c r="E1063">
        <v>1.216208669776665E-4</v>
      </c>
      <c r="F1063">
        <v>3.051300044364662E-4</v>
      </c>
      <c r="G1063">
        <v>7.1452203076478871E-5</v>
      </c>
      <c r="H1063">
        <v>1.2672166796275691E-4</v>
      </c>
      <c r="I1063">
        <v>-1.225774051883998E-3</v>
      </c>
      <c r="J1063">
        <v>-1.7036337174379541E-3</v>
      </c>
      <c r="K1063">
        <v>-1.505819611412633E-3</v>
      </c>
      <c r="L1063">
        <v>-2.156237217645338E-3</v>
      </c>
      <c r="M1063">
        <v>-2.0245194860184119E-3</v>
      </c>
      <c r="N1063">
        <v>-2.151903672075791E-3</v>
      </c>
      <c r="O1063">
        <v>-1.9284886189987679E-3</v>
      </c>
      <c r="P1063">
        <v>-1.1440017817940359E-3</v>
      </c>
      <c r="Q1063">
        <v>-1.4577044144522371E-3</v>
      </c>
      <c r="R1063">
        <v>-1.296925927508767E-3</v>
      </c>
      <c r="S1063">
        <v>-1.4615347802686401E-3</v>
      </c>
      <c r="T1063">
        <v>-7.9106519367272594E-4</v>
      </c>
      <c r="U1063">
        <v>-1.0684099765315581E-3</v>
      </c>
    </row>
    <row r="1064" spans="1:21" x14ac:dyDescent="0.2">
      <c r="A1064" s="1">
        <v>1062</v>
      </c>
      <c r="B1064">
        <v>2447.2629999999999</v>
      </c>
      <c r="C1064">
        <v>-3.9474645649038848E-4</v>
      </c>
      <c r="D1064">
        <v>-1.136782500129985E-4</v>
      </c>
      <c r="E1064">
        <v>9.9738866977666565E-5</v>
      </c>
      <c r="F1064">
        <v>3.1264300443646691E-4</v>
      </c>
      <c r="G1064">
        <v>2.932520307647769E-5</v>
      </c>
      <c r="H1064">
        <v>1.4134166796275679E-4</v>
      </c>
      <c r="I1064">
        <v>-1.274104051883997E-3</v>
      </c>
      <c r="J1064">
        <v>-1.716213717437952E-3</v>
      </c>
      <c r="K1064">
        <v>-1.494819611412632E-3</v>
      </c>
      <c r="L1064">
        <v>-2.1361972176453391E-3</v>
      </c>
      <c r="M1064">
        <v>-2.0752494860184112E-3</v>
      </c>
      <c r="N1064">
        <v>-2.1419536720757889E-3</v>
      </c>
      <c r="O1064">
        <v>-1.9065586189987681E-3</v>
      </c>
      <c r="P1064">
        <v>-1.1624417817940359E-3</v>
      </c>
      <c r="Q1064">
        <v>-1.444824414452237E-3</v>
      </c>
      <c r="R1064">
        <v>-1.2554459275087671E-3</v>
      </c>
      <c r="S1064">
        <v>-1.4197147802686399E-3</v>
      </c>
      <c r="T1064">
        <v>-6.6298519367272504E-4</v>
      </c>
      <c r="U1064">
        <v>-1.06947997653156E-3</v>
      </c>
    </row>
    <row r="1065" spans="1:21" x14ac:dyDescent="0.2">
      <c r="A1065" s="1">
        <v>1063</v>
      </c>
      <c r="B1065">
        <v>2449.1909999999998</v>
      </c>
      <c r="C1065">
        <v>-3.9430845649038922E-4</v>
      </c>
      <c r="D1065">
        <v>-5.8199250012998683E-5</v>
      </c>
      <c r="E1065">
        <v>2.3101686697766689E-4</v>
      </c>
      <c r="F1065">
        <v>3.6772400443646621E-4</v>
      </c>
      <c r="G1065">
        <v>1.6163820307647789E-4</v>
      </c>
      <c r="H1065">
        <v>2.8610166796275578E-4</v>
      </c>
      <c r="I1065">
        <v>-1.157914051883997E-3</v>
      </c>
      <c r="J1065">
        <v>-1.532263717437954E-3</v>
      </c>
      <c r="K1065">
        <v>-1.3058096114126319E-3</v>
      </c>
      <c r="L1065">
        <v>-1.9278872176453389E-3</v>
      </c>
      <c r="M1065">
        <v>-1.8863794860184101E-3</v>
      </c>
      <c r="N1065">
        <v>-1.9570036720757901E-3</v>
      </c>
      <c r="O1065">
        <v>-1.676208618998767E-3</v>
      </c>
      <c r="P1065">
        <v>-9.9705178179403629E-4</v>
      </c>
      <c r="Q1065">
        <v>-1.211544414452237E-3</v>
      </c>
      <c r="R1065">
        <v>-1.128725927508767E-3</v>
      </c>
      <c r="S1065">
        <v>-1.2413147802686399E-3</v>
      </c>
      <c r="T1065">
        <v>-5.0516519367272555E-4</v>
      </c>
      <c r="U1065">
        <v>-9.4082997653155941E-4</v>
      </c>
    </row>
    <row r="1066" spans="1:21" x14ac:dyDescent="0.2">
      <c r="A1066" s="1">
        <v>1064</v>
      </c>
      <c r="B1066">
        <v>2451.12</v>
      </c>
      <c r="C1066">
        <v>-2.2639445649038931E-4</v>
      </c>
      <c r="D1066">
        <v>5.7090749987001848E-5</v>
      </c>
      <c r="E1066">
        <v>4.3035186697766608E-4</v>
      </c>
      <c r="F1066">
        <v>5.0753100443646669E-4</v>
      </c>
      <c r="G1066">
        <v>4.269952030764787E-4</v>
      </c>
      <c r="H1066">
        <v>5.5293166796275672E-4</v>
      </c>
      <c r="I1066">
        <v>-8.5602405188399747E-4</v>
      </c>
      <c r="J1066">
        <v>-1.2666037174379531E-3</v>
      </c>
      <c r="K1066">
        <v>-1.091859611412631E-3</v>
      </c>
      <c r="L1066">
        <v>-1.623327217645337E-3</v>
      </c>
      <c r="M1066">
        <v>-1.5879694860184109E-3</v>
      </c>
      <c r="N1066">
        <v>-1.6173836720757911E-3</v>
      </c>
      <c r="O1066">
        <v>-1.4187386189987679E-3</v>
      </c>
      <c r="P1066">
        <v>-6.869417817940357E-4</v>
      </c>
      <c r="Q1066">
        <v>-9.1300441445223667E-4</v>
      </c>
      <c r="R1066">
        <v>-9.1354592750876595E-4</v>
      </c>
      <c r="S1066">
        <v>-8.6070478026863996E-4</v>
      </c>
      <c r="T1066">
        <v>-2.4342519367272569E-4</v>
      </c>
      <c r="U1066">
        <v>-5.9503997653156081E-4</v>
      </c>
    </row>
    <row r="1067" spans="1:21" x14ac:dyDescent="0.2">
      <c r="A1067" s="1">
        <v>1065</v>
      </c>
      <c r="B1067">
        <v>2453.0479999999998</v>
      </c>
      <c r="C1067">
        <v>-2.1121845649038889E-4</v>
      </c>
      <c r="D1067">
        <v>1.1670174998700121E-4</v>
      </c>
      <c r="E1067">
        <v>3.9767286697766632E-4</v>
      </c>
      <c r="F1067">
        <v>5.0938400443646626E-4</v>
      </c>
      <c r="G1067">
        <v>5.0397820307647792E-4</v>
      </c>
      <c r="H1067">
        <v>5.5525166796275682E-4</v>
      </c>
      <c r="I1067">
        <v>-7.3048405188399709E-4</v>
      </c>
      <c r="J1067">
        <v>-1.303933717437951E-3</v>
      </c>
      <c r="K1067">
        <v>-1.1445196114126309E-3</v>
      </c>
      <c r="L1067">
        <v>-1.6675072176453381E-3</v>
      </c>
      <c r="M1067">
        <v>-1.6218494860184109E-3</v>
      </c>
      <c r="N1067">
        <v>-1.56432367207579E-3</v>
      </c>
      <c r="O1067">
        <v>-1.4438486189987661E-3</v>
      </c>
      <c r="P1067">
        <v>-6.5653178179403589E-4</v>
      </c>
      <c r="Q1067">
        <v>-9.3801441445223732E-4</v>
      </c>
      <c r="R1067">
        <v>-8.7066592750876734E-4</v>
      </c>
      <c r="S1067">
        <v>-8.4341478026864029E-4</v>
      </c>
      <c r="T1067">
        <v>-2.9705519367272641E-4</v>
      </c>
      <c r="U1067">
        <v>-6.3350997653155959E-4</v>
      </c>
    </row>
    <row r="1068" spans="1:21" x14ac:dyDescent="0.2">
      <c r="A1068" s="1">
        <v>1066</v>
      </c>
      <c r="B1068">
        <v>2454.9769999999999</v>
      </c>
      <c r="C1068">
        <v>-2.9265745649038888E-4</v>
      </c>
      <c r="D1068">
        <v>1.152867499870018E-4</v>
      </c>
      <c r="E1068">
        <v>2.7439286697766629E-4</v>
      </c>
      <c r="F1068">
        <v>4.2075700443646629E-4</v>
      </c>
      <c r="G1068">
        <v>3.5127820307647752E-4</v>
      </c>
      <c r="H1068">
        <v>3.8251166796275752E-4</v>
      </c>
      <c r="I1068">
        <v>-8.1486405188399731E-4</v>
      </c>
      <c r="J1068">
        <v>-1.359713717437953E-3</v>
      </c>
      <c r="K1068">
        <v>-1.1900096114126331E-3</v>
      </c>
      <c r="L1068">
        <v>-1.705467217645338E-3</v>
      </c>
      <c r="M1068">
        <v>-1.7183994860184119E-3</v>
      </c>
      <c r="N1068">
        <v>-1.663093672075792E-3</v>
      </c>
      <c r="O1068">
        <v>-1.4804386189987691E-3</v>
      </c>
      <c r="P1068">
        <v>-7.6862178179403634E-4</v>
      </c>
      <c r="Q1068">
        <v>-9.867644144522375E-4</v>
      </c>
      <c r="R1068">
        <v>-9.2107592750876634E-4</v>
      </c>
      <c r="S1068">
        <v>-8.9260478026864133E-4</v>
      </c>
      <c r="T1068">
        <v>-3.301051936727261E-4</v>
      </c>
      <c r="U1068">
        <v>-7.2108997653155989E-4</v>
      </c>
    </row>
    <row r="1069" spans="1:21" x14ac:dyDescent="0.2">
      <c r="A1069" s="1">
        <v>1067</v>
      </c>
      <c r="B1069">
        <v>2456.9050000000002</v>
      </c>
      <c r="C1069">
        <v>-3.5867445649038869E-4</v>
      </c>
      <c r="D1069">
        <v>4.3923749987001288E-5</v>
      </c>
      <c r="E1069">
        <v>1.8017086697766661E-4</v>
      </c>
      <c r="F1069">
        <v>3.0994800443646638E-4</v>
      </c>
      <c r="G1069">
        <v>2.267272030764787E-4</v>
      </c>
      <c r="H1069">
        <v>2.4386166796275691E-4</v>
      </c>
      <c r="I1069">
        <v>-9.3522405188399722E-4</v>
      </c>
      <c r="J1069">
        <v>-1.348413717437954E-3</v>
      </c>
      <c r="K1069">
        <v>-1.197369611412631E-3</v>
      </c>
      <c r="L1069">
        <v>-1.7486272176453379E-3</v>
      </c>
      <c r="M1069">
        <v>-1.7803794860184121E-3</v>
      </c>
      <c r="N1069">
        <v>-1.695063672075791E-3</v>
      </c>
      <c r="O1069">
        <v>-1.5325086189987671E-3</v>
      </c>
      <c r="P1069">
        <v>-8.3016178179403516E-4</v>
      </c>
      <c r="Q1069">
        <v>-1.016224414452236E-3</v>
      </c>
      <c r="R1069">
        <v>-9.7839592750876593E-4</v>
      </c>
      <c r="S1069">
        <v>-1.030244780268641E-3</v>
      </c>
      <c r="T1069">
        <v>-4.0181519367272518E-4</v>
      </c>
      <c r="U1069">
        <v>-7.8288997653156063E-4</v>
      </c>
    </row>
    <row r="1070" spans="1:21" x14ac:dyDescent="0.2">
      <c r="A1070" s="1">
        <v>1068</v>
      </c>
      <c r="B1070">
        <v>2458.8339999999998</v>
      </c>
      <c r="C1070">
        <v>-4.2791745649038883E-4</v>
      </c>
      <c r="D1070">
        <v>7.3887499870014224E-6</v>
      </c>
      <c r="E1070">
        <v>1.5690486697766661E-4</v>
      </c>
      <c r="F1070">
        <v>3.4161500443646641E-4</v>
      </c>
      <c r="G1070">
        <v>2.5766720307647892E-4</v>
      </c>
      <c r="H1070">
        <v>2.9176166796275691E-4</v>
      </c>
      <c r="I1070">
        <v>-8.7278405188399681E-4</v>
      </c>
      <c r="J1070">
        <v>-1.3383437174379531E-3</v>
      </c>
      <c r="K1070">
        <v>-1.14229961141263E-3</v>
      </c>
      <c r="L1070">
        <v>-1.8028072176453391E-3</v>
      </c>
      <c r="M1070">
        <v>-1.76013948601841E-3</v>
      </c>
      <c r="N1070">
        <v>-1.643153672075789E-3</v>
      </c>
      <c r="O1070">
        <v>-1.5224086189987681E-3</v>
      </c>
      <c r="P1070">
        <v>-7.8721178179403523E-4</v>
      </c>
      <c r="Q1070">
        <v>-1.018614414452237E-3</v>
      </c>
      <c r="R1070">
        <v>-9.1012592750876718E-4</v>
      </c>
      <c r="S1070">
        <v>-9.7325478026864115E-4</v>
      </c>
      <c r="T1070">
        <v>-3.4242519367272579E-4</v>
      </c>
      <c r="U1070">
        <v>-7.265199765315606E-4</v>
      </c>
    </row>
    <row r="1071" spans="1:21" x14ac:dyDescent="0.2">
      <c r="A1071" s="1">
        <v>1069</v>
      </c>
      <c r="B1071">
        <v>2460.7620000000002</v>
      </c>
      <c r="C1071">
        <v>-4.7996045649038871E-4</v>
      </c>
      <c r="D1071">
        <v>-3.7965250012998632E-5</v>
      </c>
      <c r="E1071">
        <v>1.144838669776666E-4</v>
      </c>
      <c r="F1071">
        <v>3.142260044364663E-4</v>
      </c>
      <c r="G1071">
        <v>3.001202030764785E-4</v>
      </c>
      <c r="H1071">
        <v>3.082216679627563E-4</v>
      </c>
      <c r="I1071">
        <v>-7.5356405188399707E-4</v>
      </c>
      <c r="J1071">
        <v>-1.2747037174379531E-3</v>
      </c>
      <c r="K1071">
        <v>-1.083579611412632E-3</v>
      </c>
      <c r="L1071">
        <v>-1.804847217645338E-3</v>
      </c>
      <c r="M1071">
        <v>-1.6319194860184121E-3</v>
      </c>
      <c r="N1071">
        <v>-1.584723672075791E-3</v>
      </c>
      <c r="O1071">
        <v>-1.404068618998767E-3</v>
      </c>
      <c r="P1071">
        <v>-7.3620178179403632E-4</v>
      </c>
      <c r="Q1071">
        <v>-9.5713441445223653E-4</v>
      </c>
      <c r="R1071">
        <v>-8.9311592750876585E-4</v>
      </c>
      <c r="S1071">
        <v>-9.1520478026864069E-4</v>
      </c>
      <c r="T1071">
        <v>-2.8789519367272519E-4</v>
      </c>
      <c r="U1071">
        <v>-7.0619997653155984E-4</v>
      </c>
    </row>
    <row r="1072" spans="1:21" x14ac:dyDescent="0.2">
      <c r="A1072" s="1">
        <v>1070</v>
      </c>
      <c r="B1072">
        <v>2462.6909999999998</v>
      </c>
      <c r="C1072">
        <v>-4.6101745649038909E-4</v>
      </c>
      <c r="D1072">
        <v>-2.2713250012998312E-5</v>
      </c>
      <c r="E1072">
        <v>1.0845786697766651E-4</v>
      </c>
      <c r="F1072">
        <v>3.5020500443646652E-4</v>
      </c>
      <c r="G1072">
        <v>3.4762220307647812E-4</v>
      </c>
      <c r="H1072">
        <v>3.4610166796275691E-4</v>
      </c>
      <c r="I1072">
        <v>-7.1846405188399735E-4</v>
      </c>
      <c r="J1072">
        <v>-1.1765137174379521E-3</v>
      </c>
      <c r="K1072">
        <v>-9.9130961141262984E-4</v>
      </c>
      <c r="L1072">
        <v>-1.7002472176453379E-3</v>
      </c>
      <c r="M1072">
        <v>-1.5273794860184121E-3</v>
      </c>
      <c r="N1072">
        <v>-1.5162936720757891E-3</v>
      </c>
      <c r="O1072">
        <v>-1.2959086189987671E-3</v>
      </c>
      <c r="P1072">
        <v>-6.0356178179403648E-4</v>
      </c>
      <c r="Q1072">
        <v>-9.0981441445223653E-4</v>
      </c>
      <c r="R1072">
        <v>-8.1216592750876608E-4</v>
      </c>
      <c r="S1072">
        <v>-8.2249478026864137E-4</v>
      </c>
      <c r="T1072">
        <v>-1.2846519367272659E-4</v>
      </c>
      <c r="U1072">
        <v>-5.7507997653155792E-4</v>
      </c>
    </row>
    <row r="1073" spans="1:21" x14ac:dyDescent="0.2">
      <c r="A1073" s="1">
        <v>1071</v>
      </c>
      <c r="B1073">
        <v>2464.6190000000001</v>
      </c>
      <c r="C1073">
        <v>-3.0860645649038922E-4</v>
      </c>
      <c r="D1073">
        <v>1.6362074998700149E-4</v>
      </c>
      <c r="E1073">
        <v>2.7674986697766692E-4</v>
      </c>
      <c r="F1073">
        <v>5.3469500443646635E-4</v>
      </c>
      <c r="G1073">
        <v>4.5825420307647752E-4</v>
      </c>
      <c r="H1073">
        <v>4.8349166796275619E-4</v>
      </c>
      <c r="I1073">
        <v>-5.6994405188399641E-4</v>
      </c>
      <c r="J1073">
        <v>-1.024223717437952E-3</v>
      </c>
      <c r="K1073">
        <v>-8.0308961141263048E-4</v>
      </c>
      <c r="L1073">
        <v>-1.5139872176453369E-3</v>
      </c>
      <c r="M1073">
        <v>-1.3183894860184129E-3</v>
      </c>
      <c r="N1073">
        <v>-1.3525136720757901E-3</v>
      </c>
      <c r="O1073">
        <v>-1.1722586189987681E-3</v>
      </c>
      <c r="P1073">
        <v>-3.4385178179403668E-4</v>
      </c>
      <c r="Q1073">
        <v>-7.5447441445223619E-4</v>
      </c>
      <c r="R1073">
        <v>-5.9545592750876591E-4</v>
      </c>
      <c r="S1073">
        <v>-7.1134478026864054E-4</v>
      </c>
      <c r="T1073">
        <v>2.5834806327274671E-5</v>
      </c>
      <c r="U1073">
        <v>-4.2220997653155852E-4</v>
      </c>
    </row>
    <row r="1074" spans="1:21" x14ac:dyDescent="0.2">
      <c r="A1074" s="1">
        <v>1072</v>
      </c>
      <c r="B1074">
        <v>2466.5479999999998</v>
      </c>
      <c r="C1074">
        <v>-3.0688645649038898E-4</v>
      </c>
      <c r="D1074">
        <v>9.1744749987001262E-5</v>
      </c>
      <c r="E1074">
        <v>2.8436186697766659E-4</v>
      </c>
      <c r="F1074">
        <v>4.9047800443646631E-4</v>
      </c>
      <c r="G1074">
        <v>4.3065320307647878E-4</v>
      </c>
      <c r="H1074">
        <v>4.4376166796275632E-4</v>
      </c>
      <c r="I1074">
        <v>-6.2985405188399624E-4</v>
      </c>
      <c r="J1074">
        <v>-1.0257037174379541E-3</v>
      </c>
      <c r="K1074">
        <v>-8.5877961141263108E-4</v>
      </c>
      <c r="L1074">
        <v>-1.5639372176453369E-3</v>
      </c>
      <c r="M1074">
        <v>-1.3185894860184111E-3</v>
      </c>
      <c r="N1074">
        <v>-1.347653672075792E-3</v>
      </c>
      <c r="O1074">
        <v>-1.190128618998768E-3</v>
      </c>
      <c r="P1074">
        <v>-4.1220178179403669E-4</v>
      </c>
      <c r="Q1074">
        <v>-8.0780441445223693E-4</v>
      </c>
      <c r="R1074">
        <v>-6.1751592750876674E-4</v>
      </c>
      <c r="S1074">
        <v>-6.9604478026864119E-4</v>
      </c>
      <c r="T1074">
        <v>1.7114806327274409E-5</v>
      </c>
      <c r="U1074">
        <v>-3.7431997653156022E-4</v>
      </c>
    </row>
    <row r="1075" spans="1:21" x14ac:dyDescent="0.2">
      <c r="A1075" s="1">
        <v>1073</v>
      </c>
      <c r="B1075">
        <v>2468.4760000000001</v>
      </c>
      <c r="C1075">
        <v>-3.2151945649038898E-4</v>
      </c>
      <c r="D1075">
        <v>1.095774998700156E-5</v>
      </c>
      <c r="E1075">
        <v>1.7959886697766671E-4</v>
      </c>
      <c r="F1075">
        <v>4.7022500443646672E-4</v>
      </c>
      <c r="G1075">
        <v>3.8273520307647788E-4</v>
      </c>
      <c r="H1075">
        <v>3.7818166796275721E-4</v>
      </c>
      <c r="I1075">
        <v>-6.587440518839964E-4</v>
      </c>
      <c r="J1075">
        <v>-1.077133717437952E-3</v>
      </c>
      <c r="K1075">
        <v>-9.1431961141263084E-4</v>
      </c>
      <c r="L1075">
        <v>-1.479637217645338E-3</v>
      </c>
      <c r="M1075">
        <v>-1.3550494860184101E-3</v>
      </c>
      <c r="N1075">
        <v>-1.3590636720757911E-3</v>
      </c>
      <c r="O1075">
        <v>-1.1367486189987691E-3</v>
      </c>
      <c r="P1075">
        <v>-4.208717817940355E-4</v>
      </c>
      <c r="Q1075">
        <v>-8.1314441445223644E-4</v>
      </c>
      <c r="R1075">
        <v>-5.701859275087668E-4</v>
      </c>
      <c r="S1075">
        <v>-6.7906478026864142E-4</v>
      </c>
      <c r="T1075">
        <v>-5.9115193672725642E-5</v>
      </c>
      <c r="U1075">
        <v>-3.9188997653155817E-4</v>
      </c>
    </row>
    <row r="1076" spans="1:21" x14ac:dyDescent="0.2">
      <c r="A1076" s="1">
        <v>1074</v>
      </c>
      <c r="B1076">
        <v>2470.4050000000002</v>
      </c>
      <c r="C1076">
        <v>-1.5539845649038909E-4</v>
      </c>
      <c r="D1076">
        <v>2.2507749987001491E-5</v>
      </c>
      <c r="E1076">
        <v>2.4260186697766661E-4</v>
      </c>
      <c r="F1076">
        <v>5.4942400443646613E-4</v>
      </c>
      <c r="G1076">
        <v>4.0247720307647761E-4</v>
      </c>
      <c r="H1076">
        <v>4.6248166796275612E-4</v>
      </c>
      <c r="I1076">
        <v>-5.1871405188399708E-4</v>
      </c>
      <c r="J1076">
        <v>-1.057893717437952E-3</v>
      </c>
      <c r="K1076">
        <v>-7.84599611412631E-4</v>
      </c>
      <c r="L1076">
        <v>-1.367457217645338E-3</v>
      </c>
      <c r="M1076">
        <v>-1.2709794860184111E-3</v>
      </c>
      <c r="N1076">
        <v>-1.21732367207579E-3</v>
      </c>
      <c r="O1076">
        <v>-1.0102586189987689E-3</v>
      </c>
      <c r="P1076">
        <v>-3.2219178179403521E-4</v>
      </c>
      <c r="Q1076">
        <v>-6.828244144522367E-4</v>
      </c>
      <c r="R1076">
        <v>-4.607659275087661E-4</v>
      </c>
      <c r="S1076">
        <v>-5.7865478026864099E-4</v>
      </c>
      <c r="T1076">
        <v>1.0596480632727411E-4</v>
      </c>
      <c r="U1076">
        <v>-2.9224997653156011E-4</v>
      </c>
    </row>
    <row r="1077" spans="1:21" x14ac:dyDescent="0.2">
      <c r="A1077" s="1">
        <v>1075</v>
      </c>
      <c r="B1077">
        <v>2472.3330000000001</v>
      </c>
      <c r="C1077">
        <v>-6.0035456490388842E-5</v>
      </c>
      <c r="D1077">
        <v>7.4400749987001396E-5</v>
      </c>
      <c r="E1077">
        <v>3.8002086697766632E-4</v>
      </c>
      <c r="F1077">
        <v>5.2728100443646649E-4</v>
      </c>
      <c r="G1077">
        <v>4.7634020307647801E-4</v>
      </c>
      <c r="H1077">
        <v>6.0188166796275745E-4</v>
      </c>
      <c r="I1077">
        <v>-3.9270405188399782E-4</v>
      </c>
      <c r="J1077">
        <v>-9.3418371743795268E-4</v>
      </c>
      <c r="K1077">
        <v>-5.8449961141263281E-4</v>
      </c>
      <c r="L1077">
        <v>-1.2757472176453399E-3</v>
      </c>
      <c r="M1077">
        <v>-1.1395094860184129E-3</v>
      </c>
      <c r="N1077">
        <v>-9.8885367207578873E-4</v>
      </c>
      <c r="O1077">
        <v>-9.3343861899876715E-4</v>
      </c>
      <c r="P1077">
        <v>-2.6575178179403559E-4</v>
      </c>
      <c r="Q1077">
        <v>-4.8555441445223731E-4</v>
      </c>
      <c r="R1077">
        <v>-3.3255592750876597E-4</v>
      </c>
      <c r="S1077">
        <v>-4.5113478026864018E-4</v>
      </c>
      <c r="T1077">
        <v>3.0914480632727483E-4</v>
      </c>
      <c r="U1077">
        <v>-1.9131997653156101E-4</v>
      </c>
    </row>
    <row r="1078" spans="1:21" x14ac:dyDescent="0.2">
      <c r="A1078" s="1">
        <v>1076</v>
      </c>
      <c r="B1078">
        <v>2474.2620000000002</v>
      </c>
      <c r="C1078">
        <v>-2.3546645649038901E-4</v>
      </c>
      <c r="D1078">
        <v>9.9137499870011712E-6</v>
      </c>
      <c r="E1078">
        <v>2.8362086697766641E-4</v>
      </c>
      <c r="F1078">
        <v>4.0923400443646689E-4</v>
      </c>
      <c r="G1078">
        <v>4.1317820307647772E-4</v>
      </c>
      <c r="H1078">
        <v>5.1013166796275589E-4</v>
      </c>
      <c r="I1078">
        <v>-4.6889405188399799E-4</v>
      </c>
      <c r="J1078">
        <v>-9.2058371743795366E-4</v>
      </c>
      <c r="K1078">
        <v>-5.8857961141263286E-4</v>
      </c>
      <c r="L1078">
        <v>-1.2776172176453379E-3</v>
      </c>
      <c r="M1078">
        <v>-1.1985994860184109E-3</v>
      </c>
      <c r="N1078">
        <v>-1.04129367207579E-3</v>
      </c>
      <c r="O1078">
        <v>-9.6579861899876926E-4</v>
      </c>
      <c r="P1078">
        <v>-3.2942178179403559E-4</v>
      </c>
      <c r="Q1078">
        <v>-4.9394441445223605E-4</v>
      </c>
      <c r="R1078">
        <v>-3.5640592750876658E-4</v>
      </c>
      <c r="S1078">
        <v>-2.907447802686404E-4</v>
      </c>
      <c r="T1078">
        <v>2.5904480632727399E-4</v>
      </c>
      <c r="U1078">
        <v>-1.9283997653155889E-4</v>
      </c>
    </row>
    <row r="1079" spans="1:21" x14ac:dyDescent="0.2">
      <c r="A1079" s="1">
        <v>1077</v>
      </c>
      <c r="B1079">
        <v>2476.19</v>
      </c>
      <c r="C1079">
        <v>-2.6682745649038881E-4</v>
      </c>
      <c r="D1079">
        <v>6.5712749987001644E-5</v>
      </c>
      <c r="E1079">
        <v>3.1945686697766639E-4</v>
      </c>
      <c r="F1079">
        <v>4.8899500443646627E-4</v>
      </c>
      <c r="G1079">
        <v>4.7586620307647759E-4</v>
      </c>
      <c r="H1079">
        <v>5.5686166796275593E-4</v>
      </c>
      <c r="I1079">
        <v>-4.5270405188399532E-4</v>
      </c>
      <c r="J1079">
        <v>-8.1667371743795146E-4</v>
      </c>
      <c r="K1079">
        <v>-5.1847961141263284E-4</v>
      </c>
      <c r="L1079">
        <v>-1.217017217645337E-3</v>
      </c>
      <c r="M1079">
        <v>-1.0603094860184121E-3</v>
      </c>
      <c r="N1079">
        <v>-1.0089036720757889E-3</v>
      </c>
      <c r="O1079">
        <v>-7.7303861899876911E-4</v>
      </c>
      <c r="P1079">
        <v>-1.6296178179403539E-4</v>
      </c>
      <c r="Q1079">
        <v>-4.2732441445223618E-4</v>
      </c>
      <c r="R1079">
        <v>-2.7847592750876622E-4</v>
      </c>
      <c r="S1079">
        <v>-2.300247802686402E-4</v>
      </c>
      <c r="T1079">
        <v>2.1866480632727441E-4</v>
      </c>
      <c r="U1079">
        <v>-1.18059976531559E-4</v>
      </c>
    </row>
    <row r="1080" spans="1:21" x14ac:dyDescent="0.2">
      <c r="A1080" s="1">
        <v>1078</v>
      </c>
      <c r="B1080">
        <v>2478.1190000000001</v>
      </c>
      <c r="C1080">
        <v>-1.946924564903887E-4</v>
      </c>
      <c r="D1080">
        <v>1.6981874998700129E-4</v>
      </c>
      <c r="E1080">
        <v>4.3169986697766697E-4</v>
      </c>
      <c r="F1080">
        <v>6.1559200443646626E-4</v>
      </c>
      <c r="G1080">
        <v>5.7460520307647811E-4</v>
      </c>
      <c r="H1080">
        <v>6.4842166796275687E-4</v>
      </c>
      <c r="I1080">
        <v>-2.9559405188399682E-4</v>
      </c>
      <c r="J1080">
        <v>-6.3580371743795182E-4</v>
      </c>
      <c r="K1080">
        <v>-3.8323961141263109E-4</v>
      </c>
      <c r="L1080">
        <v>-1.055347217645337E-3</v>
      </c>
      <c r="M1080">
        <v>-9.3295948601841011E-4</v>
      </c>
      <c r="N1080">
        <v>-8.7888367207579129E-4</v>
      </c>
      <c r="O1080">
        <v>-5.4087861899876702E-4</v>
      </c>
      <c r="P1080">
        <v>4.7318218205964768E-5</v>
      </c>
      <c r="Q1080">
        <v>-2.5086441445223642E-4</v>
      </c>
      <c r="R1080">
        <v>-1.399859275087664E-4</v>
      </c>
      <c r="S1080">
        <v>-8.1064780268640113E-5</v>
      </c>
      <c r="T1080">
        <v>4.0591480632727432E-4</v>
      </c>
      <c r="U1080">
        <v>1.9088002346844159E-4</v>
      </c>
    </row>
    <row r="1081" spans="1:21" x14ac:dyDescent="0.2">
      <c r="A1081" s="1">
        <v>1079</v>
      </c>
      <c r="B1081">
        <v>2480.047</v>
      </c>
      <c r="C1081">
        <v>-3.3763645649038861E-4</v>
      </c>
      <c r="D1081">
        <v>7.8408749987001185E-5</v>
      </c>
      <c r="E1081">
        <v>2.4172586697766621E-4</v>
      </c>
      <c r="F1081">
        <v>4.7477400443646619E-4</v>
      </c>
      <c r="G1081">
        <v>4.2211820307647829E-4</v>
      </c>
      <c r="H1081">
        <v>5.8148166796275717E-4</v>
      </c>
      <c r="I1081">
        <v>-4.1184405188399859E-4</v>
      </c>
      <c r="J1081">
        <v>-7.5378371743795199E-4</v>
      </c>
      <c r="K1081">
        <v>-5.3741961141263138E-4</v>
      </c>
      <c r="L1081">
        <v>-1.1789472176453391E-3</v>
      </c>
      <c r="M1081">
        <v>-1.1573994860184129E-3</v>
      </c>
      <c r="N1081">
        <v>-1.0365336720757901E-3</v>
      </c>
      <c r="O1081">
        <v>-7.7902861899876649E-4</v>
      </c>
      <c r="P1081">
        <v>-1.3129178179403621E-4</v>
      </c>
      <c r="Q1081">
        <v>-3.5010441445223681E-4</v>
      </c>
      <c r="R1081">
        <v>-2.9629592750876621E-4</v>
      </c>
      <c r="S1081">
        <v>-2.6718478026864148E-4</v>
      </c>
      <c r="T1081">
        <v>2.1155480632727329E-4</v>
      </c>
      <c r="U1081">
        <v>5.1600023468439601E-5</v>
      </c>
    </row>
    <row r="1082" spans="1:21" x14ac:dyDescent="0.2">
      <c r="A1082" s="1">
        <v>1080</v>
      </c>
      <c r="B1082">
        <v>2481.9760000000001</v>
      </c>
      <c r="C1082">
        <v>-4.4935545649038908E-4</v>
      </c>
      <c r="D1082">
        <v>-1.2088225001299871E-4</v>
      </c>
      <c r="E1082">
        <v>7.6341866977666911E-5</v>
      </c>
      <c r="F1082">
        <v>3.6516400443646673E-4</v>
      </c>
      <c r="G1082">
        <v>2.8816920307647882E-4</v>
      </c>
      <c r="H1082">
        <v>4.8339166796275678E-4</v>
      </c>
      <c r="I1082">
        <v>-5.9996405188399854E-4</v>
      </c>
      <c r="J1082">
        <v>-9.1417371743795182E-4</v>
      </c>
      <c r="K1082">
        <v>-6.7046961141263052E-4</v>
      </c>
      <c r="L1082">
        <v>-1.3752372176453369E-3</v>
      </c>
      <c r="M1082">
        <v>-1.4014794860184099E-3</v>
      </c>
      <c r="N1082">
        <v>-1.215223672075789E-3</v>
      </c>
      <c r="O1082">
        <v>-1.0058186189987679E-3</v>
      </c>
      <c r="P1082">
        <v>-2.983817817940361E-4</v>
      </c>
      <c r="Q1082">
        <v>-5.3336441445223613E-4</v>
      </c>
      <c r="R1082">
        <v>-4.9280592750876664E-4</v>
      </c>
      <c r="S1082">
        <v>-4.2136478026864009E-4</v>
      </c>
      <c r="T1082">
        <v>1.1499480632727429E-4</v>
      </c>
      <c r="U1082">
        <v>-1.187199765315585E-4</v>
      </c>
    </row>
    <row r="1083" spans="1:21" x14ac:dyDescent="0.2">
      <c r="A1083" s="1">
        <v>1081</v>
      </c>
      <c r="B1083">
        <v>2483.904</v>
      </c>
      <c r="C1083">
        <v>-5.3091845649038891E-4</v>
      </c>
      <c r="D1083">
        <v>-1.981302500129981E-4</v>
      </c>
      <c r="E1083">
        <v>-3.1602133022333532E-5</v>
      </c>
      <c r="F1083">
        <v>2.4305100443646659E-4</v>
      </c>
      <c r="G1083">
        <v>1.7246920307647899E-4</v>
      </c>
      <c r="H1083">
        <v>3.6765166796275719E-4</v>
      </c>
      <c r="I1083">
        <v>-6.2459405188399625E-4</v>
      </c>
      <c r="J1083">
        <v>-1.012033717437954E-3</v>
      </c>
      <c r="K1083">
        <v>-7.191196114126313E-4</v>
      </c>
      <c r="L1083">
        <v>-1.479017217645338E-3</v>
      </c>
      <c r="M1083">
        <v>-1.423569486018413E-3</v>
      </c>
      <c r="N1083">
        <v>-1.3082136720757899E-3</v>
      </c>
      <c r="O1083">
        <v>-1.1137086189987671E-3</v>
      </c>
      <c r="P1083">
        <v>-4.195017817940367E-4</v>
      </c>
      <c r="Q1083">
        <v>-5.6165441445223639E-4</v>
      </c>
      <c r="R1083">
        <v>-5.3791592750876589E-4</v>
      </c>
      <c r="S1083">
        <v>-5.3276478026864117E-4</v>
      </c>
      <c r="T1083">
        <v>4.5654806327274922E-5</v>
      </c>
      <c r="U1083">
        <v>-2.6604997653155958E-4</v>
      </c>
    </row>
    <row r="1084" spans="1:21" x14ac:dyDescent="0.2">
      <c r="A1084" s="1">
        <v>1082</v>
      </c>
      <c r="B1084">
        <v>2485.8330000000001</v>
      </c>
      <c r="C1084">
        <v>-5.4187045649038874E-4</v>
      </c>
      <c r="D1084">
        <v>-9.2302250012998421E-5</v>
      </c>
      <c r="E1084">
        <v>4.7627866977666907E-5</v>
      </c>
      <c r="F1084">
        <v>2.6784200443646629E-4</v>
      </c>
      <c r="G1084">
        <v>2.2334220307647891E-4</v>
      </c>
      <c r="H1084">
        <v>3.9138166796275677E-4</v>
      </c>
      <c r="I1084">
        <v>-5.2108405188399862E-4</v>
      </c>
      <c r="J1084">
        <v>-9.1995371743795219E-4</v>
      </c>
      <c r="K1084">
        <v>-6.0793961141263238E-4</v>
      </c>
      <c r="L1084">
        <v>-1.331507217645338E-3</v>
      </c>
      <c r="M1084">
        <v>-1.200049486018411E-3</v>
      </c>
      <c r="N1084">
        <v>-1.2728436720757901E-3</v>
      </c>
      <c r="O1084">
        <v>-1.080198618998766E-3</v>
      </c>
      <c r="P1084">
        <v>-2.9135178179403622E-4</v>
      </c>
      <c r="Q1084">
        <v>-4.8863441445223636E-4</v>
      </c>
      <c r="R1084">
        <v>-3.3950592750876628E-4</v>
      </c>
      <c r="S1084">
        <v>-3.9705478026864048E-4</v>
      </c>
      <c r="T1084">
        <v>2.2066480632727291E-4</v>
      </c>
      <c r="U1084">
        <v>-1.201699765315586E-4</v>
      </c>
    </row>
    <row r="1085" spans="1:21" x14ac:dyDescent="0.2">
      <c r="A1085" s="1">
        <v>1083</v>
      </c>
      <c r="B1085">
        <v>2487.761</v>
      </c>
      <c r="C1085">
        <v>-3.8935245649038882E-4</v>
      </c>
      <c r="D1085">
        <v>-9.683250012998499E-6</v>
      </c>
      <c r="E1085">
        <v>1.7043986697766681E-4</v>
      </c>
      <c r="F1085">
        <v>3.7884200443646628E-4</v>
      </c>
      <c r="G1085">
        <v>3.7846920307647858E-4</v>
      </c>
      <c r="H1085">
        <v>5.4243166796275662E-4</v>
      </c>
      <c r="I1085">
        <v>-3.3392405188399638E-4</v>
      </c>
      <c r="J1085">
        <v>-6.990637174379543E-4</v>
      </c>
      <c r="K1085">
        <v>-4.1830961141263272E-4</v>
      </c>
      <c r="L1085">
        <v>-1.0672372176453379E-3</v>
      </c>
      <c r="M1085">
        <v>-9.7030948601841208E-4</v>
      </c>
      <c r="N1085">
        <v>-1.112523672075792E-3</v>
      </c>
      <c r="O1085">
        <v>-8.2587861899876755E-4</v>
      </c>
      <c r="P1085">
        <v>-1.468178179403652E-5</v>
      </c>
      <c r="Q1085">
        <v>-3.5918441445223671E-4</v>
      </c>
      <c r="R1085">
        <v>-7.8125927508766041E-5</v>
      </c>
      <c r="S1085">
        <v>-2.5066478026864082E-4</v>
      </c>
      <c r="T1085">
        <v>4.6167480632727283E-4</v>
      </c>
      <c r="U1085">
        <v>5.0480023468439307E-5</v>
      </c>
    </row>
    <row r="1086" spans="1:21" x14ac:dyDescent="0.2">
      <c r="A1086" s="1">
        <v>1084</v>
      </c>
      <c r="B1086">
        <v>2489.69</v>
      </c>
      <c r="C1086">
        <v>-3.2030645649038907E-4</v>
      </c>
      <c r="D1086">
        <v>-1.0625250012998799E-5</v>
      </c>
      <c r="E1086">
        <v>1.579828669776664E-4</v>
      </c>
      <c r="F1086">
        <v>4.2106100443646668E-4</v>
      </c>
      <c r="G1086">
        <v>4.2879020307647758E-4</v>
      </c>
      <c r="H1086">
        <v>5.9250166796275591E-4</v>
      </c>
      <c r="I1086">
        <v>-2.188640518839963E-4</v>
      </c>
      <c r="J1086">
        <v>-6.7176371743795336E-4</v>
      </c>
      <c r="K1086">
        <v>-3.7285961141263028E-4</v>
      </c>
      <c r="L1086">
        <v>-1.0496372176453379E-3</v>
      </c>
      <c r="M1086">
        <v>-8.8125948601841184E-4</v>
      </c>
      <c r="N1086">
        <v>-1.033563672075789E-3</v>
      </c>
      <c r="O1086">
        <v>-7.2407861899876844E-4</v>
      </c>
      <c r="P1086">
        <v>8.8128218205963532E-5</v>
      </c>
      <c r="Q1086">
        <v>-2.6975441445223689E-4</v>
      </c>
      <c r="R1086">
        <v>-8.574592750876589E-5</v>
      </c>
      <c r="S1086">
        <v>-1.9924478026863909E-4</v>
      </c>
      <c r="T1086">
        <v>5.2716480632727415E-4</v>
      </c>
      <c r="U1086">
        <v>1.488700234684396E-4</v>
      </c>
    </row>
    <row r="1087" spans="1:21" x14ac:dyDescent="0.2">
      <c r="A1087" s="1">
        <v>1085</v>
      </c>
      <c r="B1087">
        <v>2491.6179999999999</v>
      </c>
      <c r="C1087">
        <v>-3.3406245649038931E-4</v>
      </c>
      <c r="D1087">
        <v>1.749074998700197E-5</v>
      </c>
      <c r="E1087">
        <v>2.012838669776663E-4</v>
      </c>
      <c r="F1087">
        <v>4.6611300443646621E-4</v>
      </c>
      <c r="G1087">
        <v>4.806752030764791E-4</v>
      </c>
      <c r="H1087">
        <v>6.7384166796275683E-4</v>
      </c>
      <c r="I1087">
        <v>-1.097840518839953E-4</v>
      </c>
      <c r="J1087">
        <v>-5.8373371743795401E-4</v>
      </c>
      <c r="K1087">
        <v>-3.1963961141263057E-4</v>
      </c>
      <c r="L1087">
        <v>-9.4336721764533976E-4</v>
      </c>
      <c r="M1087">
        <v>-7.6581948601841046E-4</v>
      </c>
      <c r="N1087">
        <v>-8.4413367207579124E-4</v>
      </c>
      <c r="O1087">
        <v>-5.9168861899876884E-4</v>
      </c>
      <c r="P1087">
        <v>2.0177821820596339E-4</v>
      </c>
      <c r="Q1087">
        <v>-1.5397441445223761E-4</v>
      </c>
      <c r="R1087">
        <v>-3.575927508766424E-6</v>
      </c>
      <c r="S1087">
        <v>-1.465147802686417E-4</v>
      </c>
      <c r="T1087">
        <v>5.2441480632727487E-4</v>
      </c>
      <c r="U1087">
        <v>2.2433002346843901E-4</v>
      </c>
    </row>
    <row r="1088" spans="1:21" x14ac:dyDescent="0.2">
      <c r="A1088" s="1">
        <v>1086</v>
      </c>
      <c r="B1088">
        <v>2493.547</v>
      </c>
      <c r="C1088">
        <v>-2.4022145649038861E-4</v>
      </c>
      <c r="D1088">
        <v>1.098977499870012E-4</v>
      </c>
      <c r="E1088">
        <v>3.4333786697766629E-4</v>
      </c>
      <c r="F1088">
        <v>6.7711800443646638E-4</v>
      </c>
      <c r="G1088">
        <v>6.8624520307647777E-4</v>
      </c>
      <c r="H1088">
        <v>9.0059166796275635E-4</v>
      </c>
      <c r="I1088">
        <v>2.2125948116003689E-5</v>
      </c>
      <c r="J1088">
        <v>-2.0779371743795229E-4</v>
      </c>
      <c r="K1088">
        <v>-6.280961141263107E-5</v>
      </c>
      <c r="L1088">
        <v>-6.4534721764533676E-4</v>
      </c>
      <c r="M1088">
        <v>-4.7265948601841329E-4</v>
      </c>
      <c r="N1088">
        <v>-4.411936720757903E-4</v>
      </c>
      <c r="O1088">
        <v>-2.7229861899876959E-4</v>
      </c>
      <c r="P1088">
        <v>4.764582182059645E-4</v>
      </c>
      <c r="Q1088">
        <v>1.5706558554776269E-4</v>
      </c>
      <c r="R1088">
        <v>3.5890407249123372E-4</v>
      </c>
      <c r="S1088">
        <v>2.1672521973135911E-4</v>
      </c>
      <c r="T1088">
        <v>8.8201480632727446E-4</v>
      </c>
      <c r="U1088">
        <v>6.1593002346844138E-4</v>
      </c>
    </row>
    <row r="1089" spans="1:21" x14ac:dyDescent="0.2">
      <c r="A1089" s="1">
        <v>1087</v>
      </c>
      <c r="B1089">
        <v>2495.4749999999999</v>
      </c>
      <c r="C1089">
        <v>-3.8116045649038913E-4</v>
      </c>
      <c r="D1089">
        <v>-1.025022500129986E-4</v>
      </c>
      <c r="E1089">
        <v>2.7856886697766618E-4</v>
      </c>
      <c r="F1089">
        <v>6.1731200443646645E-4</v>
      </c>
      <c r="G1089">
        <v>5.6064920307647911E-4</v>
      </c>
      <c r="H1089">
        <v>7.6672166796275688E-4</v>
      </c>
      <c r="I1089">
        <v>-1.61954051883996E-4</v>
      </c>
      <c r="J1089">
        <v>-2.6234371743795269E-4</v>
      </c>
      <c r="K1089">
        <v>-1.051696114126328E-4</v>
      </c>
      <c r="L1089">
        <v>-6.728372176453383E-4</v>
      </c>
      <c r="M1089">
        <v>-5.3484948601840998E-4</v>
      </c>
      <c r="N1089">
        <v>-5.6132367207578984E-4</v>
      </c>
      <c r="O1089">
        <v>-4.0295861899876731E-4</v>
      </c>
      <c r="P1089">
        <v>2.5220821820596401E-4</v>
      </c>
      <c r="Q1089">
        <v>5.0505585547762348E-5</v>
      </c>
      <c r="R1089">
        <v>3.0042407249123403E-4</v>
      </c>
      <c r="S1089">
        <v>9.9225219731359504E-5</v>
      </c>
      <c r="T1089">
        <v>8.2170480632727354E-4</v>
      </c>
      <c r="U1089">
        <v>5.430700234684404E-4</v>
      </c>
    </row>
    <row r="1090" spans="1:21" x14ac:dyDescent="0.2">
      <c r="A1090" s="1">
        <v>1088</v>
      </c>
      <c r="B1090">
        <v>2497.404</v>
      </c>
      <c r="C1090">
        <v>-4.6806245649038888E-4</v>
      </c>
      <c r="D1090">
        <v>-2.368662500129982E-4</v>
      </c>
      <c r="E1090">
        <v>2.071088669776664E-4</v>
      </c>
      <c r="F1090">
        <v>4.6011500443646691E-4</v>
      </c>
      <c r="G1090">
        <v>4.9351120307647781E-4</v>
      </c>
      <c r="H1090">
        <v>5.4747166796275618E-4</v>
      </c>
      <c r="I1090">
        <v>-1.908740518839977E-4</v>
      </c>
      <c r="J1090">
        <v>-3.951837174379514E-4</v>
      </c>
      <c r="K1090">
        <v>-1.6046961141263051E-4</v>
      </c>
      <c r="L1090">
        <v>-7.2922721764533821E-4</v>
      </c>
      <c r="M1090">
        <v>-6.8630948601841255E-4</v>
      </c>
      <c r="N1090">
        <v>-7.2001367207578937E-4</v>
      </c>
      <c r="O1090">
        <v>-5.6139861899876659E-4</v>
      </c>
      <c r="P1090">
        <v>1.266182182059639E-4</v>
      </c>
      <c r="Q1090">
        <v>-3.539441445223751E-5</v>
      </c>
      <c r="R1090">
        <v>1.771240724912342E-4</v>
      </c>
      <c r="S1090">
        <v>4.3252197313575769E-6</v>
      </c>
      <c r="T1090">
        <v>7.1602480632727318E-4</v>
      </c>
      <c r="U1090">
        <v>4.1137002346844191E-4</v>
      </c>
    </row>
    <row r="1091" spans="1:21" x14ac:dyDescent="0.2">
      <c r="A1091" s="1">
        <v>1089</v>
      </c>
      <c r="B1091">
        <v>2499.3319999999999</v>
      </c>
      <c r="C1091">
        <v>-3.9292645649038888E-4</v>
      </c>
      <c r="D1091">
        <v>-1.827482500129985E-4</v>
      </c>
      <c r="E1091">
        <v>1.3609786697766629E-4</v>
      </c>
      <c r="F1091">
        <v>4.0738000443646611E-4</v>
      </c>
      <c r="G1091">
        <v>5.1512220307647905E-4</v>
      </c>
      <c r="H1091">
        <v>4.8594166796275731E-4</v>
      </c>
      <c r="I1091">
        <v>-1.9455405188399671E-4</v>
      </c>
      <c r="J1091">
        <v>-3.7878371743795171E-4</v>
      </c>
      <c r="K1091">
        <v>-1.2461961141262999E-4</v>
      </c>
      <c r="L1091">
        <v>-7.1395721764533696E-4</v>
      </c>
      <c r="M1091">
        <v>-7.1403948601841266E-4</v>
      </c>
      <c r="N1091">
        <v>-7.0534367207579149E-4</v>
      </c>
      <c r="O1091">
        <v>-5.5196861899876881E-4</v>
      </c>
      <c r="P1091">
        <v>1.791682182059641E-4</v>
      </c>
      <c r="Q1091">
        <v>-5.7714414452236802E-5</v>
      </c>
      <c r="R1091">
        <v>1.609340724912332E-4</v>
      </c>
      <c r="S1091">
        <v>1.545219731360209E-6</v>
      </c>
      <c r="T1091">
        <v>6.2302480632727385E-4</v>
      </c>
      <c r="U1091">
        <v>2.7069002346844119E-4</v>
      </c>
    </row>
    <row r="1092" spans="1:21" x14ac:dyDescent="0.2">
      <c r="A1092" s="1">
        <v>1090</v>
      </c>
      <c r="B1092">
        <v>2501.261</v>
      </c>
      <c r="C1092">
        <v>-3.2195845649038869E-4</v>
      </c>
      <c r="D1092">
        <v>-9.9944250012998833E-5</v>
      </c>
      <c r="E1092">
        <v>1.7639986697766611E-4</v>
      </c>
      <c r="F1092">
        <v>4.8764700443646629E-4</v>
      </c>
      <c r="G1092">
        <v>5.5712520307647784E-4</v>
      </c>
      <c r="H1092">
        <v>6.1127166796275719E-4</v>
      </c>
      <c r="I1092">
        <v>-1.137340518839978E-4</v>
      </c>
      <c r="J1092">
        <v>-3.1157371743795349E-4</v>
      </c>
      <c r="K1092">
        <v>-3.0139611412632539E-5</v>
      </c>
      <c r="L1092">
        <v>-6.0843721764533912E-4</v>
      </c>
      <c r="M1092">
        <v>-5.6635948601841193E-4</v>
      </c>
      <c r="N1092">
        <v>-6.1063367207579017E-4</v>
      </c>
      <c r="O1092">
        <v>-4.1745861899876788E-4</v>
      </c>
      <c r="P1092">
        <v>3.5000821820596432E-4</v>
      </c>
      <c r="Q1092">
        <v>1.7755855477637891E-6</v>
      </c>
      <c r="R1092">
        <v>2.8744407249123299E-4</v>
      </c>
      <c r="S1092">
        <v>1.6202521973135781E-4</v>
      </c>
      <c r="T1092">
        <v>7.5506480632727378E-4</v>
      </c>
      <c r="U1092">
        <v>4.379300234684403E-4</v>
      </c>
    </row>
    <row r="1093" spans="1:21" x14ac:dyDescent="0.2">
      <c r="A1093" s="1">
        <v>1091</v>
      </c>
      <c r="B1093">
        <v>2503.1889999999999</v>
      </c>
      <c r="C1093">
        <v>-3.1983445649038858E-4</v>
      </c>
      <c r="D1093">
        <v>-9.0092500129985119E-6</v>
      </c>
      <c r="E1093">
        <v>3.6556986697766679E-4</v>
      </c>
      <c r="F1093">
        <v>5.2606700443646624E-4</v>
      </c>
      <c r="G1093">
        <v>6.4250120307647769E-4</v>
      </c>
      <c r="H1093">
        <v>7.8553166796275619E-4</v>
      </c>
      <c r="I1093">
        <v>5.5705948116002019E-5</v>
      </c>
      <c r="J1093">
        <v>-1.3684371743795211E-4</v>
      </c>
      <c r="K1093">
        <v>1.5566038858736729E-4</v>
      </c>
      <c r="L1093">
        <v>-4.6662721764534001E-4</v>
      </c>
      <c r="M1093">
        <v>-3.1955948601841011E-4</v>
      </c>
      <c r="N1093">
        <v>-4.0277367207578949E-4</v>
      </c>
      <c r="O1093">
        <v>-2.3144861899876759E-4</v>
      </c>
      <c r="P1093">
        <v>5.9896821820596378E-4</v>
      </c>
      <c r="Q1093">
        <v>1.9994558554776301E-4</v>
      </c>
      <c r="R1093">
        <v>5.3704407249123391E-4</v>
      </c>
      <c r="S1093">
        <v>2.6414521973135851E-4</v>
      </c>
      <c r="T1093">
        <v>9.0342480632727394E-4</v>
      </c>
      <c r="U1093">
        <v>6.8977002346844001E-4</v>
      </c>
    </row>
    <row r="1094" spans="1:21" x14ac:dyDescent="0.2">
      <c r="A1094" s="1">
        <v>1092</v>
      </c>
      <c r="B1094">
        <v>2505.1179999999999</v>
      </c>
      <c r="C1094">
        <v>-4.9017245649038855E-4</v>
      </c>
      <c r="D1094">
        <v>-1.5652925001299851E-4</v>
      </c>
      <c r="E1094">
        <v>2.5613986697766621E-4</v>
      </c>
      <c r="F1094">
        <v>4.2315000443646613E-4</v>
      </c>
      <c r="G1094">
        <v>5.2785820307647835E-4</v>
      </c>
      <c r="H1094">
        <v>7.7751166796275698E-4</v>
      </c>
      <c r="I1094">
        <v>-5.4274051883997088E-5</v>
      </c>
      <c r="J1094">
        <v>-2.450337174379532E-4</v>
      </c>
      <c r="K1094">
        <v>7.752038858736994E-5</v>
      </c>
      <c r="L1094">
        <v>-6.2377721764533822E-4</v>
      </c>
      <c r="M1094">
        <v>-4.6604948601841259E-4</v>
      </c>
      <c r="N1094">
        <v>-4.8012367207578982E-4</v>
      </c>
      <c r="O1094">
        <v>-3.5481861899876871E-4</v>
      </c>
      <c r="P1094">
        <v>4.2366821820596402E-4</v>
      </c>
      <c r="Q1094">
        <v>8.5105585547763304E-5</v>
      </c>
      <c r="R1094">
        <v>4.6456407249123409E-4</v>
      </c>
      <c r="S1094">
        <v>1.974052197313593E-4</v>
      </c>
      <c r="T1094">
        <v>8.1406480632727381E-4</v>
      </c>
      <c r="U1094">
        <v>4.5546002346844201E-4</v>
      </c>
    </row>
    <row r="1095" spans="1:21" x14ac:dyDescent="0.2">
      <c r="A1095" s="1">
        <v>1093</v>
      </c>
      <c r="B1095">
        <v>2507.0459999999998</v>
      </c>
      <c r="C1095">
        <v>-5.4699345649038885E-4</v>
      </c>
      <c r="D1095">
        <v>-3.2994025001299851E-4</v>
      </c>
      <c r="E1095">
        <v>6.6411866977666902E-5</v>
      </c>
      <c r="F1095">
        <v>3.6998100443646651E-4</v>
      </c>
      <c r="G1095">
        <v>4.435552030764775E-4</v>
      </c>
      <c r="H1095">
        <v>6.1198166796275644E-4</v>
      </c>
      <c r="I1095">
        <v>-1.2371405188399759E-4</v>
      </c>
      <c r="J1095">
        <v>-4.0648371743795368E-4</v>
      </c>
      <c r="K1095">
        <v>-1.2492961141262991E-4</v>
      </c>
      <c r="L1095">
        <v>-7.5777721764533693E-4</v>
      </c>
      <c r="M1095">
        <v>-7.1911948601841025E-4</v>
      </c>
      <c r="N1095">
        <v>-7.0295367207579007E-4</v>
      </c>
      <c r="O1095">
        <v>-4.6827861899876802E-4</v>
      </c>
      <c r="P1095">
        <v>1.763182182059637E-4</v>
      </c>
      <c r="Q1095">
        <v>-2.7884414452237011E-5</v>
      </c>
      <c r="R1095">
        <v>2.6991407249123307E-4</v>
      </c>
      <c r="S1095">
        <v>3.9925219731357792E-5</v>
      </c>
      <c r="T1095">
        <v>6.1209480632727457E-4</v>
      </c>
      <c r="U1095">
        <v>2.2978002346843961E-4</v>
      </c>
    </row>
    <row r="1096" spans="1:21" x14ac:dyDescent="0.2">
      <c r="A1096" s="1">
        <v>1094</v>
      </c>
      <c r="B1096">
        <v>2508.9749999999999</v>
      </c>
      <c r="C1096">
        <v>-3.9312845649038929E-4</v>
      </c>
      <c r="D1096">
        <v>-1.7487325001299851E-4</v>
      </c>
      <c r="E1096">
        <v>2.168408669776666E-4</v>
      </c>
      <c r="F1096">
        <v>4.6304600443646627E-4</v>
      </c>
      <c r="G1096">
        <v>5.880562030764775E-4</v>
      </c>
      <c r="H1096">
        <v>7.0789166796275584E-4</v>
      </c>
      <c r="I1096">
        <v>9.3755948116003296E-5</v>
      </c>
      <c r="J1096">
        <v>-1.6115371743795169E-4</v>
      </c>
      <c r="K1096">
        <v>3.1270388587368789E-5</v>
      </c>
      <c r="L1096">
        <v>-4.738672176453386E-4</v>
      </c>
      <c r="M1096">
        <v>-5.4058948601841059E-4</v>
      </c>
      <c r="N1096">
        <v>-5.4104367207578885E-4</v>
      </c>
      <c r="O1096">
        <v>-3.3491861899876888E-4</v>
      </c>
      <c r="P1096">
        <v>3.615382182059635E-4</v>
      </c>
      <c r="Q1096">
        <v>2.1767558554776359E-4</v>
      </c>
      <c r="R1096">
        <v>4.0510407249123338E-4</v>
      </c>
      <c r="S1096">
        <v>2.5644521973135909E-4</v>
      </c>
      <c r="T1096">
        <v>8.6158480632727262E-4</v>
      </c>
      <c r="U1096">
        <v>6.2940002346843944E-4</v>
      </c>
    </row>
    <row r="1097" spans="1:21" x14ac:dyDescent="0.2">
      <c r="A1097" s="1">
        <v>1095</v>
      </c>
      <c r="B1097">
        <v>2510.9029999999998</v>
      </c>
      <c r="C1097">
        <v>-1.640674564903893E-4</v>
      </c>
      <c r="D1097">
        <v>1.4199574998700161E-4</v>
      </c>
      <c r="E1097">
        <v>4.8641586697766682E-4</v>
      </c>
      <c r="F1097">
        <v>7.0072000443646655E-4</v>
      </c>
      <c r="G1097">
        <v>8.6079220307647836E-4</v>
      </c>
      <c r="H1097">
        <v>1.026451667962757E-3</v>
      </c>
      <c r="I1097">
        <v>4.6090594811600341E-4</v>
      </c>
      <c r="J1097">
        <v>2.5166628256204603E-4</v>
      </c>
      <c r="K1097">
        <v>4.6526038858736753E-4</v>
      </c>
      <c r="L1097">
        <v>-3.9787217645338713E-5</v>
      </c>
      <c r="M1097">
        <v>-7.7649486018412095E-5</v>
      </c>
      <c r="N1097">
        <v>-9.9003672075791138E-5</v>
      </c>
      <c r="O1097">
        <v>4.0291381001231891E-5</v>
      </c>
      <c r="P1097">
        <v>8.7245821820596328E-4</v>
      </c>
      <c r="Q1097">
        <v>6.8879558554776378E-4</v>
      </c>
      <c r="R1097">
        <v>8.4908407249123519E-4</v>
      </c>
      <c r="S1097">
        <v>7.1353521973135936E-4</v>
      </c>
      <c r="T1097">
        <v>1.333044806327273E-3</v>
      </c>
      <c r="U1097">
        <v>1.07268002346844E-3</v>
      </c>
    </row>
    <row r="1098" spans="1:21" x14ac:dyDescent="0.2">
      <c r="A1098" s="1">
        <v>1096</v>
      </c>
      <c r="B1098">
        <v>2512.8319999999999</v>
      </c>
      <c r="C1098">
        <v>-7.140345649038829E-5</v>
      </c>
      <c r="D1098">
        <v>3.4713674998700138E-4</v>
      </c>
      <c r="E1098">
        <v>6.5502386697766654E-4</v>
      </c>
      <c r="F1098">
        <v>8.5770000443646669E-4</v>
      </c>
      <c r="G1098">
        <v>1.0415442030764781E-3</v>
      </c>
      <c r="H1098">
        <v>1.2865316679627559E-3</v>
      </c>
      <c r="I1098">
        <v>6.7202594811600208E-4</v>
      </c>
      <c r="J1098">
        <v>5.273462825620464E-4</v>
      </c>
      <c r="K1098">
        <v>7.1992038858736777E-4</v>
      </c>
      <c r="L1098">
        <v>1.947827823546612E-4</v>
      </c>
      <c r="M1098">
        <v>2.0784051398158729E-4</v>
      </c>
      <c r="N1098">
        <v>1.6344632792420971E-4</v>
      </c>
      <c r="O1098">
        <v>3.3330138100123169E-4</v>
      </c>
      <c r="P1098">
        <v>1.175728218205965E-3</v>
      </c>
      <c r="Q1098">
        <v>9.5170558554776193E-4</v>
      </c>
      <c r="R1098">
        <v>1.086424072491234E-3</v>
      </c>
      <c r="S1098">
        <v>1.0430852197313609E-3</v>
      </c>
      <c r="T1098">
        <v>1.7218648063272741E-3</v>
      </c>
      <c r="U1098">
        <v>1.3223200234684391E-3</v>
      </c>
    </row>
    <row r="1099" spans="1:21" x14ac:dyDescent="0.2">
      <c r="A1099" s="1">
        <v>1097</v>
      </c>
      <c r="B1099">
        <v>2514.7600000000002</v>
      </c>
      <c r="C1099">
        <v>-9.5592456490389138E-5</v>
      </c>
      <c r="D1099">
        <v>3.5650474998700138E-4</v>
      </c>
      <c r="E1099">
        <v>7.1772586697766696E-4</v>
      </c>
      <c r="F1099">
        <v>9.4621400443646716E-4</v>
      </c>
      <c r="G1099">
        <v>1.0893642030764779E-3</v>
      </c>
      <c r="H1099">
        <v>1.3661116679627571E-3</v>
      </c>
      <c r="I1099">
        <v>8.2237594811600256E-4</v>
      </c>
      <c r="J1099">
        <v>6.6172628256204631E-4</v>
      </c>
      <c r="K1099">
        <v>8.3706038858736946E-4</v>
      </c>
      <c r="L1099">
        <v>2.9486278235466012E-4</v>
      </c>
      <c r="M1099">
        <v>3.0267051398158792E-4</v>
      </c>
      <c r="N1099">
        <v>3.1169632792420882E-4</v>
      </c>
      <c r="O1099">
        <v>4.6057138100123052E-4</v>
      </c>
      <c r="P1099">
        <v>1.2804382182059659E-3</v>
      </c>
      <c r="Q1099">
        <v>9.9071558554776444E-4</v>
      </c>
      <c r="R1099">
        <v>1.1830840724912329E-3</v>
      </c>
      <c r="S1099">
        <v>1.134765219731361E-3</v>
      </c>
      <c r="T1099">
        <v>1.773094806327273E-3</v>
      </c>
      <c r="U1099">
        <v>1.38153002346844E-3</v>
      </c>
    </row>
    <row r="1100" spans="1:21" x14ac:dyDescent="0.2">
      <c r="A1100" s="1">
        <v>1098</v>
      </c>
      <c r="B1100">
        <v>2516.6889999999999</v>
      </c>
      <c r="C1100">
        <v>-1.9492845649038849E-4</v>
      </c>
      <c r="D1100">
        <v>1.6826874998700179E-4</v>
      </c>
      <c r="E1100">
        <v>4.6906386697766677E-4</v>
      </c>
      <c r="F1100">
        <v>7.7517300443646691E-4</v>
      </c>
      <c r="G1100">
        <v>9.236462030764777E-4</v>
      </c>
      <c r="H1100">
        <v>1.2061416679627561E-3</v>
      </c>
      <c r="I1100">
        <v>7.0668594811600441E-4</v>
      </c>
      <c r="J1100">
        <v>4.4850628256204618E-4</v>
      </c>
      <c r="K1100">
        <v>6.2451038858736714E-4</v>
      </c>
      <c r="L1100">
        <v>6.1772782354661826E-5</v>
      </c>
      <c r="M1100">
        <v>9.6880513981587035E-5</v>
      </c>
      <c r="N1100">
        <v>1.077863279242107E-4</v>
      </c>
      <c r="O1100">
        <v>2.5712138100123308E-4</v>
      </c>
      <c r="P1100">
        <v>1.1253582182059641E-3</v>
      </c>
      <c r="Q1100">
        <v>7.549755855477628E-4</v>
      </c>
      <c r="R1100">
        <v>9.5524407249123269E-4</v>
      </c>
      <c r="S1100">
        <v>9.8900521973135924E-4</v>
      </c>
      <c r="T1100">
        <v>1.5560348063272751E-3</v>
      </c>
      <c r="U1100">
        <v>1.181860023468441E-3</v>
      </c>
    </row>
    <row r="1101" spans="1:21" x14ac:dyDescent="0.2">
      <c r="A1101" s="1">
        <v>1099</v>
      </c>
      <c r="B1101">
        <v>2518.6170000000002</v>
      </c>
      <c r="C1101">
        <v>-3.2809445649038902E-4</v>
      </c>
      <c r="D1101">
        <v>-8.7421250012998438E-5</v>
      </c>
      <c r="E1101">
        <v>2.4475686697766679E-4</v>
      </c>
      <c r="F1101">
        <v>5.231690044364668E-4</v>
      </c>
      <c r="G1101">
        <v>7.228432030764783E-4</v>
      </c>
      <c r="H1101">
        <v>9.2913166796275686E-4</v>
      </c>
      <c r="I1101">
        <v>4.0295594811600241E-4</v>
      </c>
      <c r="J1101">
        <v>1.2480628256204661E-4</v>
      </c>
      <c r="K1101">
        <v>3.1158038858736768E-4</v>
      </c>
      <c r="L1101">
        <v>-2.9400721764533821E-4</v>
      </c>
      <c r="M1101">
        <v>-2.6342948601841212E-4</v>
      </c>
      <c r="N1101">
        <v>-3.3467367207579152E-4</v>
      </c>
      <c r="O1101">
        <v>-4.0358618998769663E-5</v>
      </c>
      <c r="P1101">
        <v>7.5729821820596371E-4</v>
      </c>
      <c r="Q1101">
        <v>3.9634558554776239E-4</v>
      </c>
      <c r="R1101">
        <v>4.8959407249123295E-4</v>
      </c>
      <c r="S1101">
        <v>6.1647521973135985E-4</v>
      </c>
      <c r="T1101">
        <v>1.2111648063272749E-3</v>
      </c>
      <c r="U1101">
        <v>8.1391002346844175E-4</v>
      </c>
    </row>
    <row r="1102" spans="1:21" x14ac:dyDescent="0.2">
      <c r="A1102" s="1">
        <v>1100</v>
      </c>
      <c r="B1102">
        <v>2520.5459999999998</v>
      </c>
      <c r="C1102">
        <v>-3.0169345649038928E-4</v>
      </c>
      <c r="D1102">
        <v>-1.6151025001299871E-4</v>
      </c>
      <c r="E1102">
        <v>2.8964986697766658E-4</v>
      </c>
      <c r="F1102">
        <v>5.4170600443646669E-4</v>
      </c>
      <c r="G1102">
        <v>7.2518220307647881E-4</v>
      </c>
      <c r="H1102">
        <v>9.2046166796275631E-4</v>
      </c>
      <c r="I1102">
        <v>3.4008594811600282E-4</v>
      </c>
      <c r="J1102">
        <v>1.8550628256204689E-4</v>
      </c>
      <c r="K1102">
        <v>3.6371038858736861E-4</v>
      </c>
      <c r="L1102">
        <v>-2.6992721764533892E-4</v>
      </c>
      <c r="M1102">
        <v>-2.3217948601841201E-4</v>
      </c>
      <c r="N1102">
        <v>-3.345436720757905E-4</v>
      </c>
      <c r="O1102">
        <v>2.7981381001230401E-5</v>
      </c>
      <c r="P1102">
        <v>7.701082182059657E-4</v>
      </c>
      <c r="Q1102">
        <v>4.9661558554776365E-4</v>
      </c>
      <c r="R1102">
        <v>5.2503407249123411E-4</v>
      </c>
      <c r="S1102">
        <v>5.9224521973135977E-4</v>
      </c>
      <c r="T1102">
        <v>1.373624806327274E-3</v>
      </c>
      <c r="U1102">
        <v>8.9283002346844144E-4</v>
      </c>
    </row>
    <row r="1103" spans="1:21" x14ac:dyDescent="0.2">
      <c r="A1103" s="1">
        <v>1101</v>
      </c>
      <c r="B1103">
        <v>2522.4740000000002</v>
      </c>
      <c r="C1103">
        <v>-3.3750145649038849E-4</v>
      </c>
      <c r="D1103">
        <v>-1.632602500129987E-4</v>
      </c>
      <c r="E1103">
        <v>3.5438586697766683E-4</v>
      </c>
      <c r="F1103">
        <v>5.1191200443646617E-4</v>
      </c>
      <c r="G1103">
        <v>7.7832220307647894E-4</v>
      </c>
      <c r="H1103">
        <v>9.3798166796275634E-4</v>
      </c>
      <c r="I1103">
        <v>4.6049594811600411E-4</v>
      </c>
      <c r="J1103">
        <v>2.510762825620478E-4</v>
      </c>
      <c r="K1103">
        <v>5.3731038858736806E-4</v>
      </c>
      <c r="L1103">
        <v>-1.4727721764533699E-4</v>
      </c>
      <c r="M1103">
        <v>-1.1230948601841099E-4</v>
      </c>
      <c r="N1103">
        <v>-2.2586367207579061E-4</v>
      </c>
      <c r="O1103">
        <v>8.2381381001233461E-5</v>
      </c>
      <c r="P1103">
        <v>9.084682182059628E-4</v>
      </c>
      <c r="Q1103">
        <v>6.2144558554776304E-4</v>
      </c>
      <c r="R1103">
        <v>7.3051407249123332E-4</v>
      </c>
      <c r="S1103">
        <v>5.8660521973135857E-4</v>
      </c>
      <c r="T1103">
        <v>1.348034806327275E-3</v>
      </c>
      <c r="U1103">
        <v>9.7638002346843965E-4</v>
      </c>
    </row>
    <row r="1104" spans="1:21" x14ac:dyDescent="0.2">
      <c r="A1104" s="1">
        <v>1102</v>
      </c>
      <c r="B1104">
        <v>2524.4029999999998</v>
      </c>
      <c r="C1104">
        <v>-4.5063645649038881E-4</v>
      </c>
      <c r="D1104">
        <v>-1.348852500129981E-4</v>
      </c>
      <c r="E1104">
        <v>3.5765386697766662E-4</v>
      </c>
      <c r="F1104">
        <v>5.2674100443646623E-4</v>
      </c>
      <c r="G1104">
        <v>8.6370720307647753E-4</v>
      </c>
      <c r="H1104">
        <v>1.0049716679627571E-3</v>
      </c>
      <c r="I1104">
        <v>6.0677594811600274E-4</v>
      </c>
      <c r="J1104">
        <v>3.3821628256204718E-4</v>
      </c>
      <c r="K1104">
        <v>6.8189038858736985E-4</v>
      </c>
      <c r="L1104">
        <v>4.8562782354662222E-5</v>
      </c>
      <c r="M1104">
        <v>2.2970513981587091E-5</v>
      </c>
      <c r="N1104">
        <v>-2.9023672075790399E-5</v>
      </c>
      <c r="O1104">
        <v>9.7891381001233291E-5</v>
      </c>
      <c r="P1104">
        <v>1.0829682182059641E-3</v>
      </c>
      <c r="Q1104">
        <v>7.0829558554776247E-4</v>
      </c>
      <c r="R1104">
        <v>8.8843407249123221E-4</v>
      </c>
      <c r="S1104">
        <v>7.8872521973135865E-4</v>
      </c>
      <c r="T1104">
        <v>1.463574806327273E-3</v>
      </c>
      <c r="U1104">
        <v>1.0821700234684411E-3</v>
      </c>
    </row>
    <row r="1105" spans="1:21" x14ac:dyDescent="0.2">
      <c r="A1105" s="1">
        <v>1103</v>
      </c>
      <c r="B1105">
        <v>2526.3310000000001</v>
      </c>
      <c r="C1105">
        <v>-3.2108145649038892E-4</v>
      </c>
      <c r="D1105">
        <v>7.9149749987001469E-5</v>
      </c>
      <c r="E1105">
        <v>4.111828669776667E-4</v>
      </c>
      <c r="F1105">
        <v>7.0483300443646658E-4</v>
      </c>
      <c r="G1105">
        <v>9.8050420307647761E-4</v>
      </c>
      <c r="H1105">
        <v>1.258851667962757E-3</v>
      </c>
      <c r="I1105">
        <v>7.6512594811600429E-4</v>
      </c>
      <c r="J1105">
        <v>6.1790628256204634E-4</v>
      </c>
      <c r="K1105">
        <v>8.8401038858736992E-4</v>
      </c>
      <c r="L1105">
        <v>3.4941278235466061E-4</v>
      </c>
      <c r="M1105">
        <v>2.9519051398158719E-4</v>
      </c>
      <c r="N1105">
        <v>2.8300632792421088E-4</v>
      </c>
      <c r="O1105">
        <v>2.6060138100123317E-4</v>
      </c>
      <c r="P1105">
        <v>1.335808218205965E-3</v>
      </c>
      <c r="Q1105">
        <v>9.8043558554776304E-4</v>
      </c>
      <c r="R1105">
        <v>1.162384072491234E-3</v>
      </c>
      <c r="S1105">
        <v>1.045705219731359E-3</v>
      </c>
      <c r="T1105">
        <v>1.772334806327274E-3</v>
      </c>
      <c r="U1105">
        <v>1.214800023468439E-3</v>
      </c>
    </row>
    <row r="1106" spans="1:21" x14ac:dyDescent="0.2">
      <c r="A1106" s="1">
        <v>1104</v>
      </c>
      <c r="B1106">
        <v>2528.2600000000002</v>
      </c>
      <c r="C1106">
        <v>-1.1751945649038879E-4</v>
      </c>
      <c r="D1106">
        <v>2.7206274998700181E-4</v>
      </c>
      <c r="E1106">
        <v>5.6408986697766656E-4</v>
      </c>
      <c r="F1106">
        <v>9.0967900443646643E-4</v>
      </c>
      <c r="G1106">
        <v>1.1615142030764779E-3</v>
      </c>
      <c r="H1106">
        <v>1.495451667962757E-3</v>
      </c>
      <c r="I1106">
        <v>1.0126959481160029E-3</v>
      </c>
      <c r="J1106">
        <v>8.1661628256204759E-4</v>
      </c>
      <c r="K1106">
        <v>1.1058103885873681E-3</v>
      </c>
      <c r="L1106">
        <v>5.5270278235466236E-4</v>
      </c>
      <c r="M1106">
        <v>4.5649051398158683E-4</v>
      </c>
      <c r="N1106">
        <v>4.7761632792420883E-4</v>
      </c>
      <c r="O1106">
        <v>5.1018138100123248E-4</v>
      </c>
      <c r="P1106">
        <v>1.4961982182059639E-3</v>
      </c>
      <c r="Q1106">
        <v>1.1866155855477631E-3</v>
      </c>
      <c r="R1106">
        <v>1.393054072491233E-3</v>
      </c>
      <c r="S1106">
        <v>1.3774352197313581E-3</v>
      </c>
      <c r="T1106">
        <v>2.0634748063272728E-3</v>
      </c>
      <c r="U1106">
        <v>1.632950023468442E-3</v>
      </c>
    </row>
    <row r="1107" spans="1:21" x14ac:dyDescent="0.2">
      <c r="A1107" s="1">
        <v>1105</v>
      </c>
      <c r="B1107">
        <v>2530.1880000000001</v>
      </c>
      <c r="C1107">
        <v>-9.053145649038849E-5</v>
      </c>
      <c r="D1107">
        <v>2.0047274998700191E-4</v>
      </c>
      <c r="E1107">
        <v>5.3665786697766659E-4</v>
      </c>
      <c r="F1107">
        <v>8.5486700443646686E-4</v>
      </c>
      <c r="G1107">
        <v>1.0789842030764791E-3</v>
      </c>
      <c r="H1107">
        <v>1.473261667962757E-3</v>
      </c>
      <c r="I1107">
        <v>1.0637359481160021E-3</v>
      </c>
      <c r="J1107">
        <v>8.1776628256204596E-4</v>
      </c>
      <c r="K1107">
        <v>1.1165003885873681E-3</v>
      </c>
      <c r="L1107">
        <v>5.0875278235466143E-4</v>
      </c>
      <c r="M1107">
        <v>4.1704051398158692E-4</v>
      </c>
      <c r="N1107">
        <v>3.7474632792421081E-4</v>
      </c>
      <c r="O1107">
        <v>5.4711138100123347E-4</v>
      </c>
      <c r="P1107">
        <v>1.3616782182059651E-3</v>
      </c>
      <c r="Q1107">
        <v>1.1338455855477629E-3</v>
      </c>
      <c r="R1107">
        <v>1.312824072491232E-3</v>
      </c>
      <c r="S1107">
        <v>1.33275521973136E-3</v>
      </c>
      <c r="T1107">
        <v>1.823814806327274E-3</v>
      </c>
      <c r="U1107">
        <v>1.622780023468441E-3</v>
      </c>
    </row>
    <row r="1108" spans="1:21" x14ac:dyDescent="0.2">
      <c r="A1108" s="1">
        <v>1106</v>
      </c>
      <c r="B1108">
        <v>2532.1170000000002</v>
      </c>
      <c r="C1108">
        <v>-1.9840245649038919E-4</v>
      </c>
      <c r="D1108">
        <v>6.89457499870017E-5</v>
      </c>
      <c r="E1108">
        <v>3.9069986697766668E-4</v>
      </c>
      <c r="F1108">
        <v>7.057100044364664E-4</v>
      </c>
      <c r="G1108">
        <v>9.432432030764791E-4</v>
      </c>
      <c r="H1108">
        <v>1.293571667962757E-3</v>
      </c>
      <c r="I1108">
        <v>9.0323594811600461E-4</v>
      </c>
      <c r="J1108">
        <v>7.5679628256204549E-4</v>
      </c>
      <c r="K1108">
        <v>1.0133403885873671E-3</v>
      </c>
      <c r="L1108">
        <v>3.460127823546634E-4</v>
      </c>
      <c r="M1108">
        <v>3.8217051398158758E-4</v>
      </c>
      <c r="N1108">
        <v>2.8051632792421011E-4</v>
      </c>
      <c r="O1108">
        <v>5.0273138100123335E-4</v>
      </c>
      <c r="P1108">
        <v>1.295848218205962E-3</v>
      </c>
      <c r="Q1108">
        <v>1.044675585547763E-3</v>
      </c>
      <c r="R1108">
        <v>1.169954072491233E-3</v>
      </c>
      <c r="S1108">
        <v>1.2496852197313581E-3</v>
      </c>
      <c r="T1108">
        <v>1.698244806327276E-3</v>
      </c>
      <c r="U1108">
        <v>1.469880023468441E-3</v>
      </c>
    </row>
    <row r="1109" spans="1:21" x14ac:dyDescent="0.2">
      <c r="A1109" s="1">
        <v>1107</v>
      </c>
      <c r="B1109">
        <v>2534.0450000000001</v>
      </c>
      <c r="C1109">
        <v>-2.7407745649038912E-4</v>
      </c>
      <c r="D1109">
        <v>-3.2679250012998453E-5</v>
      </c>
      <c r="E1109">
        <v>3.1127186697766642E-4</v>
      </c>
      <c r="F1109">
        <v>6.4910200443646674E-4</v>
      </c>
      <c r="G1109">
        <v>9.0872820307647852E-4</v>
      </c>
      <c r="H1109">
        <v>1.1811316679627569E-3</v>
      </c>
      <c r="I1109">
        <v>8.3060594811600399E-4</v>
      </c>
      <c r="J1109">
        <v>7.1356628256204722E-4</v>
      </c>
      <c r="K1109">
        <v>1.029680388587367E-3</v>
      </c>
      <c r="L1109">
        <v>2.3953278235466091E-4</v>
      </c>
      <c r="M1109">
        <v>3.1924051398158829E-4</v>
      </c>
      <c r="N1109">
        <v>3.3505632792420892E-4</v>
      </c>
      <c r="O1109">
        <v>5.1584138100123356E-4</v>
      </c>
      <c r="P1109">
        <v>1.378258218205964E-3</v>
      </c>
      <c r="Q1109">
        <v>1.0177255855477619E-3</v>
      </c>
      <c r="R1109">
        <v>1.217134072491233E-3</v>
      </c>
      <c r="S1109">
        <v>1.1963352197313581E-3</v>
      </c>
      <c r="T1109">
        <v>1.8171248063272741E-3</v>
      </c>
      <c r="U1109">
        <v>1.380760023468439E-3</v>
      </c>
    </row>
    <row r="1110" spans="1:21" x14ac:dyDescent="0.2">
      <c r="A1110" s="1">
        <v>1108</v>
      </c>
      <c r="B1110">
        <v>2535.9740000000002</v>
      </c>
      <c r="C1110">
        <v>-3.4208645649038902E-4</v>
      </c>
      <c r="D1110">
        <v>-1.0418525001299831E-4</v>
      </c>
      <c r="E1110">
        <v>2.734158669776663E-4</v>
      </c>
      <c r="F1110">
        <v>5.9769300443646622E-4</v>
      </c>
      <c r="G1110">
        <v>8.2943620307647861E-4</v>
      </c>
      <c r="H1110">
        <v>1.1250816679627569E-3</v>
      </c>
      <c r="I1110">
        <v>8.3832594811600325E-4</v>
      </c>
      <c r="J1110">
        <v>6.5029628256204654E-4</v>
      </c>
      <c r="K1110">
        <v>1.033600388587368E-3</v>
      </c>
      <c r="L1110">
        <v>1.755327823546628E-4</v>
      </c>
      <c r="M1110">
        <v>2.6133051398158699E-4</v>
      </c>
      <c r="N1110">
        <v>3.4799632792420829E-4</v>
      </c>
      <c r="O1110">
        <v>4.6781138100123262E-4</v>
      </c>
      <c r="P1110">
        <v>1.2806782182059641E-3</v>
      </c>
      <c r="Q1110">
        <v>1.028895585547763E-3</v>
      </c>
      <c r="R1110">
        <v>1.1689840724912329E-3</v>
      </c>
      <c r="S1110">
        <v>1.171115219731358E-3</v>
      </c>
      <c r="T1110">
        <v>1.837684806327273E-3</v>
      </c>
      <c r="U1110">
        <v>1.412250023468441E-3</v>
      </c>
    </row>
    <row r="1111" spans="1:21" x14ac:dyDescent="0.2">
      <c r="A1111" s="1">
        <v>1109</v>
      </c>
      <c r="B1111">
        <v>2537.902</v>
      </c>
      <c r="C1111">
        <v>-1.605254564903888E-4</v>
      </c>
      <c r="D1111">
        <v>4.4934749987001702E-5</v>
      </c>
      <c r="E1111">
        <v>3.276078669776669E-4</v>
      </c>
      <c r="F1111">
        <v>7.3565200443646622E-4</v>
      </c>
      <c r="G1111">
        <v>1.0124142030764789E-3</v>
      </c>
      <c r="H1111">
        <v>1.342021667962756E-3</v>
      </c>
      <c r="I1111">
        <v>1.053385948116003E-3</v>
      </c>
      <c r="J1111">
        <v>8.7323628256204787E-4</v>
      </c>
      <c r="K1111">
        <v>1.2145803885873689E-3</v>
      </c>
      <c r="L1111">
        <v>4.7032278235466241E-4</v>
      </c>
      <c r="M1111">
        <v>4.8922051398158847E-4</v>
      </c>
      <c r="N1111">
        <v>4.9156632792421093E-4</v>
      </c>
      <c r="O1111">
        <v>6.8430138100123231E-4</v>
      </c>
      <c r="P1111">
        <v>1.4462382182059629E-3</v>
      </c>
      <c r="Q1111">
        <v>1.2576255855477629E-3</v>
      </c>
      <c r="R1111">
        <v>1.312304072491232E-3</v>
      </c>
      <c r="S1111">
        <v>1.3202052197313591E-3</v>
      </c>
      <c r="T1111">
        <v>1.945524806327275E-3</v>
      </c>
      <c r="U1111">
        <v>1.5903400234684401E-3</v>
      </c>
    </row>
    <row r="1112" spans="1:21" x14ac:dyDescent="0.2">
      <c r="A1112" s="1">
        <v>1110</v>
      </c>
      <c r="B1112">
        <v>2539.8310000000001</v>
      </c>
      <c r="C1112">
        <v>-2.5067545649038857E-4</v>
      </c>
      <c r="D1112">
        <v>-8.3381250012998145E-5</v>
      </c>
      <c r="E1112">
        <v>1.926628669776669E-4</v>
      </c>
      <c r="F1112">
        <v>6.3288600443646642E-4</v>
      </c>
      <c r="G1112">
        <v>9.0272720307647825E-4</v>
      </c>
      <c r="H1112">
        <v>1.2614116679627559E-3</v>
      </c>
      <c r="I1112">
        <v>9.4901594811600334E-4</v>
      </c>
      <c r="J1112">
        <v>8.2690628256204719E-4</v>
      </c>
      <c r="K1112">
        <v>1.137490388587367E-3</v>
      </c>
      <c r="L1112">
        <v>4.6081278235466158E-4</v>
      </c>
      <c r="M1112">
        <v>4.5638051398158921E-4</v>
      </c>
      <c r="N1112">
        <v>3.4245632792421002E-4</v>
      </c>
      <c r="O1112">
        <v>5.8990138100123088E-4</v>
      </c>
      <c r="P1112">
        <v>1.388308218205965E-3</v>
      </c>
      <c r="Q1112">
        <v>1.1586255855477649E-3</v>
      </c>
      <c r="R1112">
        <v>1.247224072491233E-3</v>
      </c>
      <c r="S1112">
        <v>1.311765219731358E-3</v>
      </c>
      <c r="T1112">
        <v>1.8920648063272729E-3</v>
      </c>
      <c r="U1112">
        <v>1.503910023468441E-3</v>
      </c>
    </row>
    <row r="1113" spans="1:21" x14ac:dyDescent="0.2">
      <c r="A1113" s="1">
        <v>1111</v>
      </c>
      <c r="B1113">
        <v>2541.759</v>
      </c>
      <c r="C1113">
        <v>-4.9162145649038914E-4</v>
      </c>
      <c r="D1113">
        <v>-2.7526225001299872E-4</v>
      </c>
      <c r="E1113">
        <v>1.2290086697766669E-4</v>
      </c>
      <c r="F1113">
        <v>4.8791700443646642E-4</v>
      </c>
      <c r="G1113">
        <v>6.7353820307647881E-4</v>
      </c>
      <c r="H1113">
        <v>9.4682166796275589E-4</v>
      </c>
      <c r="I1113">
        <v>7.6478594811600284E-4</v>
      </c>
      <c r="J1113">
        <v>6.6057628256204794E-4</v>
      </c>
      <c r="K1113">
        <v>9.4104038858736951E-4</v>
      </c>
      <c r="L1113">
        <v>2.558327823546612E-4</v>
      </c>
      <c r="M1113">
        <v>3.3296051398158671E-4</v>
      </c>
      <c r="N1113">
        <v>1.9782632792421029E-4</v>
      </c>
      <c r="O1113">
        <v>3.7611138100123251E-4</v>
      </c>
      <c r="P1113">
        <v>1.1692982182059631E-3</v>
      </c>
      <c r="Q1113">
        <v>9.4132558554776459E-4</v>
      </c>
      <c r="R1113">
        <v>1.0675840724912349E-3</v>
      </c>
      <c r="S1113">
        <v>1.00677521973136E-3</v>
      </c>
      <c r="T1113">
        <v>1.6635648063272729E-3</v>
      </c>
      <c r="U1113">
        <v>1.283630023468442E-3</v>
      </c>
    </row>
    <row r="1114" spans="1:21" x14ac:dyDescent="0.2">
      <c r="A1114" s="1">
        <v>1112</v>
      </c>
      <c r="B1114">
        <v>2543.6880000000001</v>
      </c>
      <c r="C1114">
        <v>-3.3052245649038871E-4</v>
      </c>
      <c r="D1114">
        <v>-6.8366250012998845E-5</v>
      </c>
      <c r="E1114">
        <v>3.5165786697766632E-4</v>
      </c>
      <c r="F1114">
        <v>7.2749100443646663E-4</v>
      </c>
      <c r="G1114">
        <v>8.6886020307647832E-4</v>
      </c>
      <c r="H1114">
        <v>1.1502816679627569E-3</v>
      </c>
      <c r="I1114">
        <v>1.0466959481160031E-3</v>
      </c>
      <c r="J1114">
        <v>9.677362825620487E-4</v>
      </c>
      <c r="K1114">
        <v>1.2943903885873681E-3</v>
      </c>
      <c r="L1114">
        <v>6.5655278235466144E-4</v>
      </c>
      <c r="M1114">
        <v>6.4126051398158759E-4</v>
      </c>
      <c r="N1114">
        <v>5.8418632792420905E-4</v>
      </c>
      <c r="O1114">
        <v>6.7443138100123368E-4</v>
      </c>
      <c r="P1114">
        <v>1.477208218205964E-3</v>
      </c>
      <c r="Q1114">
        <v>1.318015585547764E-3</v>
      </c>
      <c r="R1114">
        <v>1.3559940724912341E-3</v>
      </c>
      <c r="S1114">
        <v>1.302765219731359E-3</v>
      </c>
      <c r="T1114">
        <v>2.0689948063272751E-3</v>
      </c>
      <c r="U1114">
        <v>1.6744500234684421E-3</v>
      </c>
    </row>
    <row r="1115" spans="1:21" x14ac:dyDescent="0.2">
      <c r="A1115" s="1">
        <v>1113</v>
      </c>
      <c r="B1115">
        <v>2545.616</v>
      </c>
      <c r="C1115">
        <v>-7.710545649038808E-5</v>
      </c>
      <c r="D1115">
        <v>2.8338374998700171E-4</v>
      </c>
      <c r="E1115">
        <v>6.1612686697766613E-4</v>
      </c>
      <c r="F1115">
        <v>1.0379850044364659E-3</v>
      </c>
      <c r="G1115">
        <v>1.2126742030764779E-3</v>
      </c>
      <c r="H1115">
        <v>1.586361667962757E-3</v>
      </c>
      <c r="I1115">
        <v>1.485725948116003E-3</v>
      </c>
      <c r="J1115">
        <v>1.4753762825620491E-3</v>
      </c>
      <c r="K1115">
        <v>1.833120388587369E-3</v>
      </c>
      <c r="L1115">
        <v>1.2303727823546611E-3</v>
      </c>
      <c r="M1115">
        <v>1.1465305139815899E-3</v>
      </c>
      <c r="N1115">
        <v>1.1217363279242101E-3</v>
      </c>
      <c r="O1115">
        <v>1.187521381001231E-3</v>
      </c>
      <c r="P1115">
        <v>2.127148218205963E-3</v>
      </c>
      <c r="Q1115">
        <v>1.8985155855477649E-3</v>
      </c>
      <c r="R1115">
        <v>1.996534072491233E-3</v>
      </c>
      <c r="S1115">
        <v>1.893415219731361E-3</v>
      </c>
      <c r="T1115">
        <v>2.6331448063272749E-3</v>
      </c>
      <c r="U1115">
        <v>2.2228300234684389E-3</v>
      </c>
    </row>
    <row r="1116" spans="1:21" x14ac:dyDescent="0.2">
      <c r="A1116" s="1">
        <v>1114</v>
      </c>
      <c r="B1116">
        <v>2547.5450000000001</v>
      </c>
      <c r="C1116">
        <v>-1.763784564903885E-4</v>
      </c>
      <c r="D1116">
        <v>2.1748474998700129E-4</v>
      </c>
      <c r="E1116">
        <v>5.4356686697766684E-4</v>
      </c>
      <c r="F1116">
        <v>9.013810044364661E-4</v>
      </c>
      <c r="G1116">
        <v>1.140314203076477E-3</v>
      </c>
      <c r="H1116">
        <v>1.4785616679627569E-3</v>
      </c>
      <c r="I1116">
        <v>1.376035948116004E-3</v>
      </c>
      <c r="J1116">
        <v>1.493506282562047E-3</v>
      </c>
      <c r="K1116">
        <v>1.6723103885873691E-3</v>
      </c>
      <c r="L1116">
        <v>1.05426278235466E-3</v>
      </c>
      <c r="M1116">
        <v>1.0719905139815881E-3</v>
      </c>
      <c r="N1116">
        <v>1.150756327924211E-3</v>
      </c>
      <c r="O1116">
        <v>1.136471381001231E-3</v>
      </c>
      <c r="P1116">
        <v>2.1105382182059658E-3</v>
      </c>
      <c r="Q1116">
        <v>1.851685585547764E-3</v>
      </c>
      <c r="R1116">
        <v>1.9869540724912339E-3</v>
      </c>
      <c r="S1116">
        <v>1.933945219731361E-3</v>
      </c>
      <c r="T1116">
        <v>2.5828148063272729E-3</v>
      </c>
      <c r="U1116">
        <v>2.2564400234684392E-3</v>
      </c>
    </row>
    <row r="1117" spans="1:21" x14ac:dyDescent="0.2">
      <c r="A1117" s="1">
        <v>1115</v>
      </c>
      <c r="B1117">
        <v>2549.473</v>
      </c>
      <c r="C1117">
        <v>-3.411424564903889E-4</v>
      </c>
      <c r="D1117">
        <v>-2.5844250012998279E-5</v>
      </c>
      <c r="E1117">
        <v>3.0392986697766678E-4</v>
      </c>
      <c r="F1117">
        <v>5.8451300443646643E-4</v>
      </c>
      <c r="G1117">
        <v>8.4536720307647889E-4</v>
      </c>
      <c r="H1117">
        <v>1.112641667962756E-3</v>
      </c>
      <c r="I1117">
        <v>1.030935948116003E-3</v>
      </c>
      <c r="J1117">
        <v>1.187756282562047E-3</v>
      </c>
      <c r="K1117">
        <v>1.2572403885873691E-3</v>
      </c>
      <c r="L1117">
        <v>7.2628278235466193E-4</v>
      </c>
      <c r="M1117">
        <v>7.8888051398158868E-4</v>
      </c>
      <c r="N1117">
        <v>9.2496632792421138E-4</v>
      </c>
      <c r="O1117">
        <v>8.3338138100123166E-4</v>
      </c>
      <c r="P1117">
        <v>1.6911082182059639E-3</v>
      </c>
      <c r="Q1117">
        <v>1.4915955855477629E-3</v>
      </c>
      <c r="R1117">
        <v>1.564424072491234E-3</v>
      </c>
      <c r="S1117">
        <v>1.524115219731358E-3</v>
      </c>
      <c r="T1117">
        <v>2.2159048063272748E-3</v>
      </c>
      <c r="U1117">
        <v>1.857970023468441E-3</v>
      </c>
    </row>
    <row r="1118" spans="1:21" x14ac:dyDescent="0.2">
      <c r="A1118" s="1">
        <v>1116</v>
      </c>
      <c r="B1118">
        <v>2551.402</v>
      </c>
      <c r="C1118">
        <v>-3.8891445649038859E-4</v>
      </c>
      <c r="D1118">
        <v>-9.0956250012998261E-5</v>
      </c>
      <c r="E1118">
        <v>2.6630986697766653E-4</v>
      </c>
      <c r="F1118">
        <v>5.5501900443646673E-4</v>
      </c>
      <c r="G1118">
        <v>7.4036420307647781E-4</v>
      </c>
      <c r="H1118">
        <v>1.062811667962757E-3</v>
      </c>
      <c r="I1118">
        <v>1.0035959481160021E-3</v>
      </c>
      <c r="J1118">
        <v>1.183856282562045E-3</v>
      </c>
      <c r="K1118">
        <v>1.3148703885873679E-3</v>
      </c>
      <c r="L1118">
        <v>7.1513278235466049E-4</v>
      </c>
      <c r="M1118">
        <v>8.1310051398158709E-4</v>
      </c>
      <c r="N1118">
        <v>8.8830632792421052E-4</v>
      </c>
      <c r="O1118">
        <v>7.879413810012309E-4</v>
      </c>
      <c r="P1118">
        <v>1.6337282182059651E-3</v>
      </c>
      <c r="Q1118">
        <v>1.4582955855477629E-3</v>
      </c>
      <c r="R1118">
        <v>1.5234640724912339E-3</v>
      </c>
      <c r="S1118">
        <v>1.4873852197313589E-3</v>
      </c>
      <c r="T1118">
        <v>2.2388548063272729E-3</v>
      </c>
      <c r="U1118">
        <v>1.814150023468441E-3</v>
      </c>
    </row>
    <row r="1119" spans="1:21" x14ac:dyDescent="0.2">
      <c r="A1119" s="1">
        <v>1117</v>
      </c>
      <c r="B1119">
        <v>2553.33</v>
      </c>
      <c r="C1119">
        <v>-4.0475845649038869E-4</v>
      </c>
      <c r="D1119">
        <v>-1.0533025001299841E-4</v>
      </c>
      <c r="E1119">
        <v>3.658058669776666E-4</v>
      </c>
      <c r="F1119">
        <v>6.3760600443646615E-4</v>
      </c>
      <c r="G1119">
        <v>6.2972820307647878E-4</v>
      </c>
      <c r="H1119">
        <v>1.078111667962757E-3</v>
      </c>
      <c r="I1119">
        <v>1.0304559481160019E-3</v>
      </c>
      <c r="J1119">
        <v>1.2724662825620481E-3</v>
      </c>
      <c r="K1119">
        <v>1.479090388587368E-3</v>
      </c>
      <c r="L1119">
        <v>7.199627823546613E-4</v>
      </c>
      <c r="M1119">
        <v>8.3589051398158878E-4</v>
      </c>
      <c r="N1119">
        <v>8.918763279242084E-4</v>
      </c>
      <c r="O1119">
        <v>8.4609138100123077E-4</v>
      </c>
      <c r="P1119">
        <v>1.7522482182059651E-3</v>
      </c>
      <c r="Q1119">
        <v>1.490605585547764E-3</v>
      </c>
      <c r="R1119">
        <v>1.5321040724912351E-3</v>
      </c>
      <c r="S1119">
        <v>1.5394952197313599E-3</v>
      </c>
      <c r="T1119">
        <v>2.2037248063272751E-3</v>
      </c>
      <c r="U1119">
        <v>1.7344700234684391E-3</v>
      </c>
    </row>
    <row r="1120" spans="1:21" x14ac:dyDescent="0.2">
      <c r="A1120" s="1">
        <v>1118</v>
      </c>
      <c r="B1120">
        <v>2555.259</v>
      </c>
      <c r="C1120">
        <v>-2.3266745649038869E-4</v>
      </c>
      <c r="D1120">
        <v>2.792874998700174E-5</v>
      </c>
      <c r="E1120">
        <v>4.8442786697766631E-4</v>
      </c>
      <c r="F1120">
        <v>7.174770044364666E-4</v>
      </c>
      <c r="G1120">
        <v>7.0864420307647884E-4</v>
      </c>
      <c r="H1120">
        <v>1.2346616679627569E-3</v>
      </c>
      <c r="I1120">
        <v>1.278555948116003E-3</v>
      </c>
      <c r="J1120">
        <v>1.4976162825620491E-3</v>
      </c>
      <c r="K1120">
        <v>1.6312103885873701E-3</v>
      </c>
      <c r="L1120">
        <v>9.3933278235466128E-4</v>
      </c>
      <c r="M1120">
        <v>1.057100513981588E-3</v>
      </c>
      <c r="N1120">
        <v>1.1179263279242099E-3</v>
      </c>
      <c r="O1120">
        <v>1.154371381001232E-3</v>
      </c>
      <c r="P1120">
        <v>1.9944982182059649E-3</v>
      </c>
      <c r="Q1120">
        <v>1.6349255855477641E-3</v>
      </c>
      <c r="R1120">
        <v>1.674204072491234E-3</v>
      </c>
      <c r="S1120">
        <v>1.7840852197313589E-3</v>
      </c>
      <c r="T1120">
        <v>2.4937648063272731E-3</v>
      </c>
      <c r="U1120">
        <v>2.0107600234684411E-3</v>
      </c>
    </row>
    <row r="1121" spans="1:21" x14ac:dyDescent="0.2">
      <c r="A1121" s="1">
        <v>1119</v>
      </c>
      <c r="B1121">
        <v>2557.1869999999999</v>
      </c>
      <c r="C1121">
        <v>-8.0434564903881373E-6</v>
      </c>
      <c r="D1121">
        <v>2.3264474998700149E-4</v>
      </c>
      <c r="E1121">
        <v>6.4986686697766699E-4</v>
      </c>
      <c r="F1121">
        <v>9.3842100443646643E-4</v>
      </c>
      <c r="G1121">
        <v>1.1020142030764781E-3</v>
      </c>
      <c r="H1121">
        <v>1.5708316679627569E-3</v>
      </c>
      <c r="I1121">
        <v>1.7276559481160039E-3</v>
      </c>
      <c r="J1121">
        <v>1.878086282562046E-3</v>
      </c>
      <c r="K1121">
        <v>2.035920388587369E-3</v>
      </c>
      <c r="L1121">
        <v>1.3733027823546601E-3</v>
      </c>
      <c r="M1121">
        <v>1.4784505139815889E-3</v>
      </c>
      <c r="N1121">
        <v>1.5361563279242089E-3</v>
      </c>
      <c r="O1121">
        <v>1.72069138100123E-3</v>
      </c>
      <c r="P1121">
        <v>2.4184682182059642E-3</v>
      </c>
      <c r="Q1121">
        <v>2.1533155855477642E-3</v>
      </c>
      <c r="R1121">
        <v>2.208754072491232E-3</v>
      </c>
      <c r="S1121">
        <v>2.178545219731359E-3</v>
      </c>
      <c r="T1121">
        <v>2.8709748063272759E-3</v>
      </c>
      <c r="U1121">
        <v>2.4683500234684418E-3</v>
      </c>
    </row>
    <row r="1122" spans="1:21" x14ac:dyDescent="0.2">
      <c r="A1122" s="1">
        <v>1120</v>
      </c>
      <c r="B1122">
        <v>2559.116</v>
      </c>
      <c r="C1122">
        <v>-4.0939456490389152E-5</v>
      </c>
      <c r="D1122">
        <v>5.3790749987001497E-5</v>
      </c>
      <c r="E1122">
        <v>4.4834286697766632E-4</v>
      </c>
      <c r="F1122">
        <v>8.0781700443646612E-4</v>
      </c>
      <c r="G1122">
        <v>9.8969420307647854E-4</v>
      </c>
      <c r="H1122">
        <v>1.415231667962757E-3</v>
      </c>
      <c r="I1122">
        <v>1.5010459481160021E-3</v>
      </c>
      <c r="J1122">
        <v>1.770326282562048E-3</v>
      </c>
      <c r="K1122">
        <v>1.882480388587368E-3</v>
      </c>
      <c r="L1122">
        <v>1.241742782354661E-3</v>
      </c>
      <c r="M1122">
        <v>1.3919005139815879E-3</v>
      </c>
      <c r="N1122">
        <v>1.4312663279242091E-3</v>
      </c>
      <c r="O1122">
        <v>1.590051381001233E-3</v>
      </c>
      <c r="P1122">
        <v>2.3501582182059652E-3</v>
      </c>
      <c r="Q1122">
        <v>2.0824355855477619E-3</v>
      </c>
      <c r="R1122">
        <v>2.1615340724912349E-3</v>
      </c>
      <c r="S1122">
        <v>2.1564052197313578E-3</v>
      </c>
      <c r="T1122">
        <v>2.6880848063272739E-3</v>
      </c>
      <c r="U1122">
        <v>2.4558000234684422E-3</v>
      </c>
    </row>
    <row r="1123" spans="1:21" x14ac:dyDescent="0.2">
      <c r="A1123" s="1">
        <v>1121</v>
      </c>
      <c r="B1123">
        <v>2561.0439999999999</v>
      </c>
      <c r="C1123">
        <v>-9.5794456490388633E-5</v>
      </c>
      <c r="D1123">
        <v>3.684749987001214E-6</v>
      </c>
      <c r="E1123">
        <v>3.1625686697766631E-4</v>
      </c>
      <c r="F1123">
        <v>7.5254500443646668E-4</v>
      </c>
      <c r="G1123">
        <v>8.91675203076479E-4</v>
      </c>
      <c r="H1123">
        <v>1.2532816679627569E-3</v>
      </c>
      <c r="I1123">
        <v>1.351675948116002E-3</v>
      </c>
      <c r="J1123">
        <v>1.693446282562046E-3</v>
      </c>
      <c r="K1123">
        <v>1.776460388587369E-3</v>
      </c>
      <c r="L1123">
        <v>1.078592782354663E-3</v>
      </c>
      <c r="M1123">
        <v>1.282550513981587E-3</v>
      </c>
      <c r="N1123">
        <v>1.3093363279242101E-3</v>
      </c>
      <c r="O1123">
        <v>1.378711381001232E-3</v>
      </c>
      <c r="P1123">
        <v>2.287518218205963E-3</v>
      </c>
      <c r="Q1123">
        <v>1.9436055855477619E-3</v>
      </c>
      <c r="R1123">
        <v>2.077024072491232E-3</v>
      </c>
      <c r="S1123">
        <v>2.038655219731358E-3</v>
      </c>
      <c r="T1123">
        <v>2.5301748063272741E-3</v>
      </c>
      <c r="U1123">
        <v>2.386530023468442E-3</v>
      </c>
    </row>
    <row r="1124" spans="1:21" x14ac:dyDescent="0.2">
      <c r="A1124" s="1">
        <v>1122</v>
      </c>
      <c r="B1124">
        <v>2562.973</v>
      </c>
      <c r="C1124">
        <v>-3.8416145649038889E-4</v>
      </c>
      <c r="D1124">
        <v>-1.355922500129981E-4</v>
      </c>
      <c r="E1124">
        <v>2.0350586697766681E-4</v>
      </c>
      <c r="F1124">
        <v>5.794900044364666E-4</v>
      </c>
      <c r="G1124">
        <v>7.0278220307647826E-4</v>
      </c>
      <c r="H1124">
        <v>1.104141667962757E-3</v>
      </c>
      <c r="I1124">
        <v>1.330315948116004E-3</v>
      </c>
      <c r="J1124">
        <v>1.4410462825620461E-3</v>
      </c>
      <c r="K1124">
        <v>1.7340303885873701E-3</v>
      </c>
      <c r="L1124">
        <v>9.5713278235466312E-4</v>
      </c>
      <c r="M1124">
        <v>1.0455805139815871E-3</v>
      </c>
      <c r="N1124">
        <v>1.0907463279242089E-3</v>
      </c>
      <c r="O1124">
        <v>1.132501381001232E-3</v>
      </c>
      <c r="P1124">
        <v>2.0231982182059641E-3</v>
      </c>
      <c r="Q1124">
        <v>1.683805585547765E-3</v>
      </c>
      <c r="R1124">
        <v>1.9997040724912328E-3</v>
      </c>
      <c r="S1124">
        <v>1.8746752197313611E-3</v>
      </c>
      <c r="T1124">
        <v>2.4163448063272749E-3</v>
      </c>
      <c r="U1124">
        <v>2.15758002346844E-3</v>
      </c>
    </row>
    <row r="1125" spans="1:21" x14ac:dyDescent="0.2">
      <c r="A1125" s="1">
        <v>1123</v>
      </c>
      <c r="B1125">
        <v>2564.9009999999998</v>
      </c>
      <c r="C1125">
        <v>-5.5342945649038914E-4</v>
      </c>
      <c r="D1125">
        <v>-2.4117425001299881E-4</v>
      </c>
      <c r="E1125">
        <v>1.1679866977666859E-5</v>
      </c>
      <c r="F1125">
        <v>3.5920000443646688E-4</v>
      </c>
      <c r="G1125">
        <v>5.6471420307647839E-4</v>
      </c>
      <c r="H1125">
        <v>9.1770166796275709E-4</v>
      </c>
      <c r="I1125">
        <v>1.248855948116002E-3</v>
      </c>
      <c r="J1125">
        <v>1.179156282562046E-3</v>
      </c>
      <c r="K1125">
        <v>1.5707903885873681E-3</v>
      </c>
      <c r="L1125">
        <v>8.268027823546617E-4</v>
      </c>
      <c r="M1125">
        <v>8.1796051398158945E-4</v>
      </c>
      <c r="N1125">
        <v>8.5521632792421101E-4</v>
      </c>
      <c r="O1125">
        <v>9.4197138100123035E-4</v>
      </c>
      <c r="P1125">
        <v>1.7148982182059629E-3</v>
      </c>
      <c r="Q1125">
        <v>1.4020755855477639E-3</v>
      </c>
      <c r="R1125">
        <v>1.770194072491234E-3</v>
      </c>
      <c r="S1125">
        <v>1.6767152197313599E-3</v>
      </c>
      <c r="T1125">
        <v>2.2374048063272759E-3</v>
      </c>
      <c r="U1125">
        <v>1.82860002346844E-3</v>
      </c>
    </row>
    <row r="1126" spans="1:21" x14ac:dyDescent="0.2">
      <c r="A1126" s="1">
        <v>1124</v>
      </c>
      <c r="B1126">
        <v>2566.83</v>
      </c>
      <c r="C1126">
        <v>-3.1174145649038882E-4</v>
      </c>
      <c r="D1126">
        <v>-2.2645250012998539E-5</v>
      </c>
      <c r="E1126">
        <v>2.207468669776663E-4</v>
      </c>
      <c r="F1126">
        <v>5.1548500443646681E-4</v>
      </c>
      <c r="G1126">
        <v>7.1904720307647794E-4</v>
      </c>
      <c r="H1126">
        <v>1.052301667962757E-3</v>
      </c>
      <c r="I1126">
        <v>1.3725559481160029E-3</v>
      </c>
      <c r="J1126">
        <v>1.4597762825620481E-3</v>
      </c>
      <c r="K1126">
        <v>1.805070388587368E-3</v>
      </c>
      <c r="L1126">
        <v>1.0304927823546609E-3</v>
      </c>
      <c r="M1126">
        <v>1.026340513981587E-3</v>
      </c>
      <c r="N1126">
        <v>1.040966327924209E-3</v>
      </c>
      <c r="O1126">
        <v>1.264661381001231E-3</v>
      </c>
      <c r="P1126">
        <v>1.9700382182059641E-3</v>
      </c>
      <c r="Q1126">
        <v>1.6482855855477639E-3</v>
      </c>
      <c r="R1126">
        <v>1.940694072491235E-3</v>
      </c>
      <c r="S1126">
        <v>1.9575552197313578E-3</v>
      </c>
      <c r="T1126">
        <v>2.5757648063272748E-3</v>
      </c>
      <c r="U1126">
        <v>2.1064200234684419E-3</v>
      </c>
    </row>
    <row r="1127" spans="1:21" x14ac:dyDescent="0.2">
      <c r="A1127" s="1">
        <v>1125</v>
      </c>
      <c r="B1127">
        <v>2568.7579999999998</v>
      </c>
      <c r="C1127">
        <v>-5.4332456490389577E-5</v>
      </c>
      <c r="D1127">
        <v>2.2671574998700151E-4</v>
      </c>
      <c r="E1127">
        <v>5.779748669776665E-4</v>
      </c>
      <c r="F1127">
        <v>7.9173100443646676E-4</v>
      </c>
      <c r="G1127">
        <v>1.0049242030764781E-3</v>
      </c>
      <c r="H1127">
        <v>1.3828216679627569E-3</v>
      </c>
      <c r="I1127">
        <v>1.595435948116002E-3</v>
      </c>
      <c r="J1127">
        <v>1.9642962825620462E-3</v>
      </c>
      <c r="K1127">
        <v>2.375890388587367E-3</v>
      </c>
      <c r="L1127">
        <v>1.492692782354661E-3</v>
      </c>
      <c r="M1127">
        <v>1.54586051398159E-3</v>
      </c>
      <c r="N1127">
        <v>1.4843863279242089E-3</v>
      </c>
      <c r="O1127">
        <v>1.734321381001231E-3</v>
      </c>
      <c r="P1127">
        <v>2.6129282182059642E-3</v>
      </c>
      <c r="Q1127">
        <v>2.197865585547762E-3</v>
      </c>
      <c r="R1127">
        <v>2.3988640724912319E-3</v>
      </c>
      <c r="S1127">
        <v>2.37584521973136E-3</v>
      </c>
      <c r="T1127">
        <v>3.0070548063272731E-3</v>
      </c>
      <c r="U1127">
        <v>2.550610023468439E-3</v>
      </c>
    </row>
    <row r="1128" spans="1:21" x14ac:dyDescent="0.2">
      <c r="A1128" s="1">
        <v>1126</v>
      </c>
      <c r="B1128">
        <v>2570.6869999999999</v>
      </c>
      <c r="C1128">
        <v>-2.6338845649038871E-4</v>
      </c>
      <c r="D1128">
        <v>-4.2342250012998492E-5</v>
      </c>
      <c r="E1128">
        <v>3.7678786697766632E-4</v>
      </c>
      <c r="F1128">
        <v>6.2600900443646667E-4</v>
      </c>
      <c r="G1128">
        <v>8.0981020307647859E-4</v>
      </c>
      <c r="H1128">
        <v>1.3349516679627561E-3</v>
      </c>
      <c r="I1128">
        <v>1.5145159481160029E-3</v>
      </c>
      <c r="J1128">
        <v>1.8714962825620489E-3</v>
      </c>
      <c r="K1128">
        <v>2.2384003885873669E-3</v>
      </c>
      <c r="L1128">
        <v>1.417202782354663E-3</v>
      </c>
      <c r="M1128">
        <v>1.4773405139815871E-3</v>
      </c>
      <c r="N1128">
        <v>1.450556327924211E-3</v>
      </c>
      <c r="O1128">
        <v>1.5494113810012311E-3</v>
      </c>
      <c r="P1128">
        <v>2.5251082182059649E-3</v>
      </c>
      <c r="Q1128">
        <v>2.1135755855477638E-3</v>
      </c>
      <c r="R1128">
        <v>2.2437440724912341E-3</v>
      </c>
      <c r="S1128">
        <v>2.265735219731359E-3</v>
      </c>
      <c r="T1128">
        <v>2.8465348063272749E-3</v>
      </c>
      <c r="U1128">
        <v>2.53906002346844E-3</v>
      </c>
    </row>
    <row r="1129" spans="1:21" x14ac:dyDescent="0.2">
      <c r="A1129" s="1">
        <v>1127</v>
      </c>
      <c r="B1129">
        <v>2572.6149999999998</v>
      </c>
      <c r="C1129">
        <v>-3.9562345649038922E-4</v>
      </c>
      <c r="D1129">
        <v>-2.9632625001299812E-4</v>
      </c>
      <c r="E1129">
        <v>1.034758669776667E-4</v>
      </c>
      <c r="F1129">
        <v>4.4848900443646622E-4</v>
      </c>
      <c r="G1129">
        <v>6.1990220307647781E-4</v>
      </c>
      <c r="H1129">
        <v>1.0725516679627571E-3</v>
      </c>
      <c r="I1129">
        <v>1.435535948116004E-3</v>
      </c>
      <c r="J1129">
        <v>1.6580262825620479E-3</v>
      </c>
      <c r="K1129">
        <v>1.967350388587369E-3</v>
      </c>
      <c r="L1129">
        <v>1.1906327823546609E-3</v>
      </c>
      <c r="M1129">
        <v>1.287900513981588E-3</v>
      </c>
      <c r="N1129">
        <v>1.2898463279242089E-3</v>
      </c>
      <c r="O1129">
        <v>1.307041381001232E-3</v>
      </c>
      <c r="P1129">
        <v>2.2984182182059641E-3</v>
      </c>
      <c r="Q1129">
        <v>1.8562655855477641E-3</v>
      </c>
      <c r="R1129">
        <v>2.094774072491232E-3</v>
      </c>
      <c r="S1129">
        <v>2.0274352197313592E-3</v>
      </c>
      <c r="T1129">
        <v>2.6380248063272728E-3</v>
      </c>
      <c r="U1129">
        <v>2.3211500234684422E-3</v>
      </c>
    </row>
    <row r="1130" spans="1:21" x14ac:dyDescent="0.2">
      <c r="A1130" s="1">
        <v>1128</v>
      </c>
      <c r="B1130">
        <v>2574.5439999999999</v>
      </c>
      <c r="C1130">
        <v>-2.9832245649038912E-4</v>
      </c>
      <c r="D1130">
        <v>-2.2552525001299839E-4</v>
      </c>
      <c r="E1130">
        <v>6.7690866977666766E-5</v>
      </c>
      <c r="F1130">
        <v>3.9053400443646611E-4</v>
      </c>
      <c r="G1130">
        <v>5.8199120307647796E-4</v>
      </c>
      <c r="H1130">
        <v>9.7034166796275672E-4</v>
      </c>
      <c r="I1130">
        <v>1.4279459481160021E-3</v>
      </c>
      <c r="J1130">
        <v>1.6492162825620469E-3</v>
      </c>
      <c r="K1130">
        <v>1.8786903885873679E-3</v>
      </c>
      <c r="L1130">
        <v>1.1001427823546621E-3</v>
      </c>
      <c r="M1130">
        <v>1.244450513981588E-3</v>
      </c>
      <c r="N1130">
        <v>1.2209363279242109E-3</v>
      </c>
      <c r="O1130">
        <v>1.271441381001232E-3</v>
      </c>
      <c r="P1130">
        <v>2.1619882182059638E-3</v>
      </c>
      <c r="Q1130">
        <v>1.796245585547763E-3</v>
      </c>
      <c r="R1130">
        <v>2.0529440724912332E-3</v>
      </c>
      <c r="S1130">
        <v>2.0129952197313582E-3</v>
      </c>
      <c r="T1130">
        <v>2.6468948063272739E-3</v>
      </c>
      <c r="U1130">
        <v>2.2260800234684391E-3</v>
      </c>
    </row>
    <row r="1131" spans="1:21" x14ac:dyDescent="0.2">
      <c r="A1131" s="1">
        <v>1129</v>
      </c>
      <c r="B1131">
        <v>2576.4720000000002</v>
      </c>
      <c r="C1131">
        <v>-2.7603345649038907E-4</v>
      </c>
      <c r="D1131">
        <v>-9.5298250012998322E-5</v>
      </c>
      <c r="E1131">
        <v>1.8444786697766619E-4</v>
      </c>
      <c r="F1131">
        <v>4.8875900443646645E-4</v>
      </c>
      <c r="G1131">
        <v>6.4263620307647776E-4</v>
      </c>
      <c r="H1131">
        <v>9.9827166796275738E-4</v>
      </c>
      <c r="I1131">
        <v>1.5628759481160039E-3</v>
      </c>
      <c r="J1131">
        <v>1.7856162825620489E-3</v>
      </c>
      <c r="K1131">
        <v>1.9802503885873678E-3</v>
      </c>
      <c r="L1131">
        <v>1.2204327823546609E-3</v>
      </c>
      <c r="M1131">
        <v>1.3531005139815889E-3</v>
      </c>
      <c r="N1131">
        <v>1.3177663279242101E-3</v>
      </c>
      <c r="O1131">
        <v>1.398421381001231E-3</v>
      </c>
      <c r="P1131">
        <v>2.124668218205963E-3</v>
      </c>
      <c r="Q1131">
        <v>1.9773955855477651E-3</v>
      </c>
      <c r="R1131">
        <v>2.0899440724912351E-3</v>
      </c>
      <c r="S1131">
        <v>2.0628952197313602E-3</v>
      </c>
      <c r="T1131">
        <v>2.6043048063272762E-3</v>
      </c>
      <c r="U1131">
        <v>2.287020023468441E-3</v>
      </c>
    </row>
    <row r="1132" spans="1:21" x14ac:dyDescent="0.2">
      <c r="A1132" s="1">
        <v>1130</v>
      </c>
      <c r="B1132">
        <v>2578.4009999999998</v>
      </c>
      <c r="C1132">
        <v>-3.0715645649038922E-4</v>
      </c>
      <c r="D1132">
        <v>-7.7624250012998681E-5</v>
      </c>
      <c r="E1132">
        <v>3.0584986697766671E-4</v>
      </c>
      <c r="F1132">
        <v>6.2563800443646679E-4</v>
      </c>
      <c r="G1132">
        <v>7.1325220307647853E-4</v>
      </c>
      <c r="H1132">
        <v>1.066571667962756E-3</v>
      </c>
      <c r="I1132">
        <v>1.649855948116005E-3</v>
      </c>
      <c r="J1132">
        <v>1.967886282562047E-3</v>
      </c>
      <c r="K1132">
        <v>2.148890388587369E-3</v>
      </c>
      <c r="L1132">
        <v>1.4191527823546599E-3</v>
      </c>
      <c r="M1132">
        <v>1.4889805139815871E-3</v>
      </c>
      <c r="N1132">
        <v>1.4065663279242101E-3</v>
      </c>
      <c r="O1132">
        <v>1.6038213810012319E-3</v>
      </c>
      <c r="P1132">
        <v>2.3832982182059631E-3</v>
      </c>
      <c r="Q1132">
        <v>2.1872855855477619E-3</v>
      </c>
      <c r="R1132">
        <v>2.303624072491232E-3</v>
      </c>
      <c r="S1132">
        <v>2.277235219731361E-3</v>
      </c>
      <c r="T1132">
        <v>2.7401548063272761E-3</v>
      </c>
      <c r="U1132">
        <v>2.561080023468441E-3</v>
      </c>
    </row>
    <row r="1133" spans="1:21" x14ac:dyDescent="0.2">
      <c r="A1133" s="1">
        <v>1131</v>
      </c>
      <c r="B1133">
        <v>2580.3290000000002</v>
      </c>
      <c r="C1133">
        <v>-2.9801845649038861E-4</v>
      </c>
      <c r="D1133">
        <v>-9.6342250012998714E-5</v>
      </c>
      <c r="E1133">
        <v>3.0723086697766671E-4</v>
      </c>
      <c r="F1133">
        <v>6.2014300443646647E-4</v>
      </c>
      <c r="G1133">
        <v>6.7892620307647908E-4</v>
      </c>
      <c r="H1133">
        <v>1.0454716679627559E-3</v>
      </c>
      <c r="I1133">
        <v>1.654135948116003E-3</v>
      </c>
      <c r="J1133">
        <v>2.0788262825620469E-3</v>
      </c>
      <c r="K1133">
        <v>2.218990388587369E-3</v>
      </c>
      <c r="L1133">
        <v>1.572692782354661E-3</v>
      </c>
      <c r="M1133">
        <v>1.5501705139815899E-3</v>
      </c>
      <c r="N1133">
        <v>1.54649632792421E-3</v>
      </c>
      <c r="O1133">
        <v>1.7107313810012311E-3</v>
      </c>
      <c r="P1133">
        <v>2.5940182182059642E-3</v>
      </c>
      <c r="Q1133">
        <v>2.266625585547763E-3</v>
      </c>
      <c r="R1133">
        <v>2.4728840724912329E-3</v>
      </c>
      <c r="S1133">
        <v>2.3067052197313612E-3</v>
      </c>
      <c r="T1133">
        <v>2.9114148063272751E-3</v>
      </c>
      <c r="U1133">
        <v>2.682360023468439E-3</v>
      </c>
    </row>
    <row r="1134" spans="1:21" x14ac:dyDescent="0.2">
      <c r="A1134" s="1">
        <v>1132</v>
      </c>
      <c r="B1134">
        <v>2582.2579999999998</v>
      </c>
      <c r="C1134">
        <v>-2.6011745649038871E-4</v>
      </c>
      <c r="D1134">
        <v>4.580974998700171E-5</v>
      </c>
      <c r="E1134">
        <v>3.4202486697766698E-4</v>
      </c>
      <c r="F1134">
        <v>6.2152500443646676E-4</v>
      </c>
      <c r="G1134">
        <v>7.3534820307647776E-4</v>
      </c>
      <c r="H1134">
        <v>1.057561667962757E-3</v>
      </c>
      <c r="I1134">
        <v>1.797945948116005E-3</v>
      </c>
      <c r="J1134">
        <v>2.1927962825620492E-3</v>
      </c>
      <c r="K1134">
        <v>2.4343003885873688E-3</v>
      </c>
      <c r="L1134">
        <v>1.689352782354662E-3</v>
      </c>
      <c r="M1134">
        <v>1.735270513981587E-3</v>
      </c>
      <c r="N1134">
        <v>1.787266327924211E-3</v>
      </c>
      <c r="O1134">
        <v>1.777891381001231E-3</v>
      </c>
      <c r="P1134">
        <v>2.607238218205965E-3</v>
      </c>
      <c r="Q1134">
        <v>2.4090755855477649E-3</v>
      </c>
      <c r="R1134">
        <v>2.587024072491232E-3</v>
      </c>
      <c r="S1134">
        <v>2.5049552197313578E-3</v>
      </c>
      <c r="T1134">
        <v>3.1604948063272739E-3</v>
      </c>
      <c r="U1134">
        <v>2.807520023468442E-3</v>
      </c>
    </row>
    <row r="1135" spans="1:21" x14ac:dyDescent="0.2">
      <c r="A1135" s="1">
        <v>1133</v>
      </c>
      <c r="B1135">
        <v>2584.1860000000001</v>
      </c>
      <c r="C1135">
        <v>-3.7455345649038858E-4</v>
      </c>
      <c r="D1135">
        <v>2.4494749987001661E-5</v>
      </c>
      <c r="E1135">
        <v>2.2657286697766671E-4</v>
      </c>
      <c r="F1135">
        <v>5.2856100443646669E-4</v>
      </c>
      <c r="G1135">
        <v>6.9146320307647904E-4</v>
      </c>
      <c r="H1135">
        <v>9.9694166796275661E-4</v>
      </c>
      <c r="I1135">
        <v>1.7249959481160019E-3</v>
      </c>
      <c r="J1135">
        <v>2.1369062825620459E-3</v>
      </c>
      <c r="K1135">
        <v>2.460720388587368E-3</v>
      </c>
      <c r="L1135">
        <v>1.6038727823546629E-3</v>
      </c>
      <c r="M1135">
        <v>1.6505805139815891E-3</v>
      </c>
      <c r="N1135">
        <v>1.6922363279242079E-3</v>
      </c>
      <c r="O1135">
        <v>1.742211381001231E-3</v>
      </c>
      <c r="P1135">
        <v>2.4732282182059651E-3</v>
      </c>
      <c r="Q1135">
        <v>2.3377055855477642E-3</v>
      </c>
      <c r="R1135">
        <v>2.4406340724912319E-3</v>
      </c>
      <c r="S1135">
        <v>2.420215219731358E-3</v>
      </c>
      <c r="T1135">
        <v>3.0781848063272752E-3</v>
      </c>
      <c r="U1135">
        <v>2.674550023468442E-3</v>
      </c>
    </row>
    <row r="1136" spans="1:21" x14ac:dyDescent="0.2">
      <c r="A1136" s="1">
        <v>1134</v>
      </c>
      <c r="B1136">
        <v>2586.1149999999998</v>
      </c>
      <c r="C1136">
        <v>-5.6643745649038926E-4</v>
      </c>
      <c r="D1136">
        <v>-2.514042500129988E-4</v>
      </c>
      <c r="E1136">
        <v>-3.0155133022333629E-5</v>
      </c>
      <c r="F1136">
        <v>2.455440044364667E-4</v>
      </c>
      <c r="G1136">
        <v>4.8860120307647747E-4</v>
      </c>
      <c r="H1136">
        <v>8.3714166796275673E-4</v>
      </c>
      <c r="I1136">
        <v>1.4919359481160019E-3</v>
      </c>
      <c r="J1136">
        <v>1.944496282562049E-3</v>
      </c>
      <c r="K1136">
        <v>2.163360388587368E-3</v>
      </c>
      <c r="L1136">
        <v>1.3574127823546629E-3</v>
      </c>
      <c r="M1136">
        <v>1.360250513981587E-3</v>
      </c>
      <c r="N1136">
        <v>1.34808632792421E-3</v>
      </c>
      <c r="O1136">
        <v>1.5935513810012331E-3</v>
      </c>
      <c r="P1136">
        <v>2.2414682182059641E-3</v>
      </c>
      <c r="Q1136">
        <v>2.066235585547764E-3</v>
      </c>
      <c r="R1136">
        <v>2.1613940724912318E-3</v>
      </c>
      <c r="S1136">
        <v>2.2446552197313602E-3</v>
      </c>
      <c r="T1136">
        <v>2.9487248063272738E-3</v>
      </c>
      <c r="U1136">
        <v>2.4892800234684411E-3</v>
      </c>
    </row>
    <row r="1137" spans="1:21" x14ac:dyDescent="0.2">
      <c r="A1137" s="1">
        <v>1135</v>
      </c>
      <c r="B1137">
        <v>2588.0430000000001</v>
      </c>
      <c r="C1137">
        <v>-4.7807245649038928E-4</v>
      </c>
      <c r="D1137">
        <v>-1.8786425001299879E-4</v>
      </c>
      <c r="E1137">
        <v>1.2242886697766631E-4</v>
      </c>
      <c r="F1137">
        <v>3.3400100443646682E-4</v>
      </c>
      <c r="G1137">
        <v>5.7142120307647828E-4</v>
      </c>
      <c r="H1137">
        <v>9.4672166796275648E-4</v>
      </c>
      <c r="I1137">
        <v>1.585905948116004E-3</v>
      </c>
      <c r="J1137">
        <v>2.1042762825620471E-3</v>
      </c>
      <c r="K1137">
        <v>2.2784503885873702E-3</v>
      </c>
      <c r="L1137">
        <v>1.5178527823546601E-3</v>
      </c>
      <c r="M1137">
        <v>1.386720513981587E-3</v>
      </c>
      <c r="N1137">
        <v>1.4261363279242101E-3</v>
      </c>
      <c r="O1137">
        <v>1.706611381001231E-3</v>
      </c>
      <c r="P1137">
        <v>2.3458182182059628E-3</v>
      </c>
      <c r="Q1137">
        <v>2.1385655855477629E-3</v>
      </c>
      <c r="R1137">
        <v>2.213614072491234E-3</v>
      </c>
      <c r="S1137">
        <v>2.3017652197313589E-3</v>
      </c>
      <c r="T1137">
        <v>2.977484806327273E-3</v>
      </c>
      <c r="U1137">
        <v>2.4369300234684411E-3</v>
      </c>
    </row>
    <row r="1138" spans="1:21" x14ac:dyDescent="0.2">
      <c r="A1138" s="1">
        <v>1136</v>
      </c>
      <c r="B1138">
        <v>2589.9720000000002</v>
      </c>
      <c r="C1138">
        <v>-3.4734645649038901E-4</v>
      </c>
      <c r="D1138">
        <v>-8.8060250012998633E-5</v>
      </c>
      <c r="E1138">
        <v>1.4198986697766671E-4</v>
      </c>
      <c r="F1138">
        <v>4.2072300443646678E-4</v>
      </c>
      <c r="G1138">
        <v>5.1549420307647753E-4</v>
      </c>
      <c r="H1138">
        <v>1.0043216679627559E-3</v>
      </c>
      <c r="I1138">
        <v>1.6675659481160019E-3</v>
      </c>
      <c r="J1138">
        <v>2.1246762825620469E-3</v>
      </c>
      <c r="K1138">
        <v>2.359640388587369E-3</v>
      </c>
      <c r="L1138">
        <v>1.6110027823546601E-3</v>
      </c>
      <c r="M1138">
        <v>1.510480513981588E-3</v>
      </c>
      <c r="N1138">
        <v>1.5730163279242091E-3</v>
      </c>
      <c r="O1138">
        <v>1.685471381001231E-3</v>
      </c>
      <c r="P1138">
        <v>2.4209182182059648E-3</v>
      </c>
      <c r="Q1138">
        <v>2.217515585547765E-3</v>
      </c>
      <c r="R1138">
        <v>2.3179040724912339E-3</v>
      </c>
      <c r="S1138">
        <v>2.4446852197313601E-3</v>
      </c>
      <c r="T1138">
        <v>2.941494806327273E-3</v>
      </c>
      <c r="U1138">
        <v>2.4631200234684399E-3</v>
      </c>
    </row>
    <row r="1139" spans="1:21" x14ac:dyDescent="0.2">
      <c r="A1139" s="1">
        <v>1137</v>
      </c>
      <c r="B1139">
        <v>2591.9</v>
      </c>
      <c r="C1139">
        <v>-2.1533245649038929E-4</v>
      </c>
      <c r="D1139">
        <v>5.3687499870012749E-6</v>
      </c>
      <c r="E1139">
        <v>1.8892586697766671E-4</v>
      </c>
      <c r="F1139">
        <v>4.3865000443646688E-4</v>
      </c>
      <c r="G1139">
        <v>4.6746620307647901E-4</v>
      </c>
      <c r="H1139">
        <v>1.028291667962756E-3</v>
      </c>
      <c r="I1139">
        <v>1.7961159481160031E-3</v>
      </c>
      <c r="J1139">
        <v>2.2333862825620488E-3</v>
      </c>
      <c r="K1139">
        <v>2.4856403885873701E-3</v>
      </c>
      <c r="L1139">
        <v>1.727952782354662E-3</v>
      </c>
      <c r="M1139">
        <v>1.847760513981587E-3</v>
      </c>
      <c r="N1139">
        <v>1.7235563279242099E-3</v>
      </c>
      <c r="O1139">
        <v>1.843721381001234E-3</v>
      </c>
      <c r="P1139">
        <v>2.587748218205965E-3</v>
      </c>
      <c r="Q1139">
        <v>2.4348655855477631E-3</v>
      </c>
      <c r="R1139">
        <v>2.4539740724912329E-3</v>
      </c>
      <c r="S1139">
        <v>2.5119752197313582E-3</v>
      </c>
      <c r="T1139">
        <v>3.070574806327274E-3</v>
      </c>
      <c r="U1139">
        <v>2.6629200234684399E-3</v>
      </c>
    </row>
    <row r="1140" spans="1:21" x14ac:dyDescent="0.2">
      <c r="A1140" s="1">
        <v>1138</v>
      </c>
      <c r="B1140">
        <v>2593.8290000000002</v>
      </c>
      <c r="C1140">
        <v>-3.2536345649038928E-4</v>
      </c>
      <c r="D1140">
        <v>-1.0337725001299859E-4</v>
      </c>
      <c r="E1140">
        <v>1.3885886697766669E-4</v>
      </c>
      <c r="F1140">
        <v>3.1769600443646651E-4</v>
      </c>
      <c r="G1140">
        <v>3.911672030764788E-4</v>
      </c>
      <c r="H1140">
        <v>9.3255166796275737E-4</v>
      </c>
      <c r="I1140">
        <v>1.6857659481160051E-3</v>
      </c>
      <c r="J1140">
        <v>2.2193062825620461E-3</v>
      </c>
      <c r="K1140">
        <v>2.4586603885873668E-3</v>
      </c>
      <c r="L1140">
        <v>1.5622827823546621E-3</v>
      </c>
      <c r="M1140">
        <v>1.8728305139815891E-3</v>
      </c>
      <c r="N1140">
        <v>1.621946327924211E-3</v>
      </c>
      <c r="O1140">
        <v>1.7192013810012311E-3</v>
      </c>
      <c r="P1140">
        <v>2.4927182182059651E-3</v>
      </c>
      <c r="Q1140">
        <v>2.340295585547764E-3</v>
      </c>
      <c r="R1140">
        <v>2.359834072491233E-3</v>
      </c>
      <c r="S1140">
        <v>2.383475219731358E-3</v>
      </c>
      <c r="T1140">
        <v>3.0833348063272741E-3</v>
      </c>
      <c r="U1140">
        <v>2.6602000234684422E-3</v>
      </c>
    </row>
    <row r="1141" spans="1:21" x14ac:dyDescent="0.2">
      <c r="A1141" s="1">
        <v>1139</v>
      </c>
      <c r="B1141">
        <v>2595.7570000000001</v>
      </c>
      <c r="C1141">
        <v>-3.8989245649038908E-4</v>
      </c>
      <c r="D1141">
        <v>-1.5410525001299851E-4</v>
      </c>
      <c r="E1141">
        <v>8.8595866977666648E-5</v>
      </c>
      <c r="F1141">
        <v>2.9495800443646612E-4</v>
      </c>
      <c r="G1141">
        <v>5.0658620307647909E-4</v>
      </c>
      <c r="H1141">
        <v>9.4829166796275583E-4</v>
      </c>
      <c r="I1141">
        <v>1.706485948116003E-3</v>
      </c>
      <c r="J1141">
        <v>2.3016062825620461E-3</v>
      </c>
      <c r="K1141">
        <v>2.5447203885873692E-3</v>
      </c>
      <c r="L1141">
        <v>1.5774627823546619E-3</v>
      </c>
      <c r="M1141">
        <v>1.801090513981588E-3</v>
      </c>
      <c r="N1141">
        <v>1.7025863279242111E-3</v>
      </c>
      <c r="O1141">
        <v>1.7800013810012299E-3</v>
      </c>
      <c r="P1141">
        <v>2.5312382182059649E-3</v>
      </c>
      <c r="Q1141">
        <v>2.3169555855477638E-3</v>
      </c>
      <c r="R1141">
        <v>2.4817740724912339E-3</v>
      </c>
      <c r="S1141">
        <v>2.46514521973136E-3</v>
      </c>
      <c r="T1141">
        <v>3.0675348063272738E-3</v>
      </c>
      <c r="U1141">
        <v>2.7312200234684402E-3</v>
      </c>
    </row>
    <row r="1142" spans="1:21" x14ac:dyDescent="0.2">
      <c r="A1142" s="1">
        <v>1140</v>
      </c>
      <c r="B1142">
        <v>2597.6860000000001</v>
      </c>
      <c r="C1142">
        <v>-3.9994456490388692E-5</v>
      </c>
      <c r="D1142">
        <v>2.075807499870015E-4</v>
      </c>
      <c r="E1142">
        <v>5.9887086697766679E-4</v>
      </c>
      <c r="F1142">
        <v>8.1594600443646607E-4</v>
      </c>
      <c r="G1142">
        <v>9.793542030764775E-4</v>
      </c>
      <c r="H1142">
        <v>1.4031316679627571E-3</v>
      </c>
      <c r="I1142">
        <v>2.340445948116002E-3</v>
      </c>
      <c r="J1142">
        <v>2.9095962825620488E-3</v>
      </c>
      <c r="K1142">
        <v>3.1248503885873669E-3</v>
      </c>
      <c r="L1142">
        <v>2.31264278235466E-3</v>
      </c>
      <c r="M1142">
        <v>2.3490005139815869E-3</v>
      </c>
      <c r="N1142">
        <v>2.3678563279242101E-3</v>
      </c>
      <c r="O1142">
        <v>2.499121381001231E-3</v>
      </c>
      <c r="P1142">
        <v>3.2195882182059631E-3</v>
      </c>
      <c r="Q1142">
        <v>3.0403555855477628E-3</v>
      </c>
      <c r="R1142">
        <v>3.2018140724912329E-3</v>
      </c>
      <c r="S1142">
        <v>3.232255219731358E-3</v>
      </c>
      <c r="T1142">
        <v>3.8397248063272728E-3</v>
      </c>
      <c r="U1142">
        <v>3.469730023468441E-3</v>
      </c>
    </row>
    <row r="1143" spans="1:21" x14ac:dyDescent="0.2">
      <c r="A1143" s="1">
        <v>1141</v>
      </c>
      <c r="B1143">
        <v>2599.614</v>
      </c>
      <c r="C1143">
        <v>-1.096254564903892E-4</v>
      </c>
      <c r="D1143">
        <v>9.7335749987001365E-5</v>
      </c>
      <c r="E1143">
        <v>5.8461386697766663E-4</v>
      </c>
      <c r="F1143">
        <v>8.0636700443646606E-4</v>
      </c>
      <c r="G1143">
        <v>8.8770920307647792E-4</v>
      </c>
      <c r="H1143">
        <v>1.3426716679627571E-3</v>
      </c>
      <c r="I1143">
        <v>2.339955948116004E-3</v>
      </c>
      <c r="J1143">
        <v>2.9054062825620481E-3</v>
      </c>
      <c r="K1143">
        <v>3.0966503885873678E-3</v>
      </c>
      <c r="L1143">
        <v>2.3993827823546622E-3</v>
      </c>
      <c r="M1143">
        <v>2.417530513981588E-3</v>
      </c>
      <c r="N1143">
        <v>2.352666327924208E-3</v>
      </c>
      <c r="O1143">
        <v>2.4983913810012331E-3</v>
      </c>
      <c r="P1143">
        <v>3.2282682182059631E-3</v>
      </c>
      <c r="Q1143">
        <v>3.0896655855477632E-3</v>
      </c>
      <c r="R1143">
        <v>3.1689540724912329E-3</v>
      </c>
      <c r="S1143">
        <v>3.2591552197313578E-3</v>
      </c>
      <c r="T1143">
        <v>3.9406548063272758E-3</v>
      </c>
      <c r="U1143">
        <v>3.4180600234684408E-3</v>
      </c>
    </row>
    <row r="1144" spans="1:21" x14ac:dyDescent="0.2">
      <c r="A1144" s="1">
        <v>1142</v>
      </c>
      <c r="B1144">
        <v>2601.5430000000001</v>
      </c>
      <c r="C1144">
        <v>-3.2108145649038892E-4</v>
      </c>
      <c r="D1144">
        <v>-2.2417825001299881E-4</v>
      </c>
      <c r="E1144">
        <v>1.8387486697766679E-4</v>
      </c>
      <c r="F1144">
        <v>4.5782400443646629E-4</v>
      </c>
      <c r="G1144">
        <v>5.4652220307647818E-4</v>
      </c>
      <c r="H1144">
        <v>1.047041667962757E-3</v>
      </c>
      <c r="I1144">
        <v>2.0599359481160051E-3</v>
      </c>
      <c r="J1144">
        <v>2.470966282562046E-3</v>
      </c>
      <c r="K1144">
        <v>2.761130388587369E-3</v>
      </c>
      <c r="L1144">
        <v>2.0200127823546618E-3</v>
      </c>
      <c r="M1144">
        <v>2.1390405139815878E-3</v>
      </c>
      <c r="N1144">
        <v>2.0672163279242088E-3</v>
      </c>
      <c r="O1144">
        <v>2.0201113810012321E-3</v>
      </c>
      <c r="P1144">
        <v>2.896838218205963E-3</v>
      </c>
      <c r="Q1144">
        <v>2.6267355855477629E-3</v>
      </c>
      <c r="R1144">
        <v>2.7716140724912339E-3</v>
      </c>
      <c r="S1144">
        <v>2.864065219731361E-3</v>
      </c>
      <c r="T1144">
        <v>3.637414806327273E-3</v>
      </c>
      <c r="U1144">
        <v>3.1064700234684408E-3</v>
      </c>
    </row>
    <row r="1145" spans="1:21" x14ac:dyDescent="0.2">
      <c r="A1145" s="1">
        <v>1143</v>
      </c>
      <c r="B1145">
        <v>2603.471</v>
      </c>
      <c r="C1145">
        <v>-4.6971345649038902E-4</v>
      </c>
      <c r="D1145">
        <v>-4.1037925001299842E-4</v>
      </c>
      <c r="E1145">
        <v>-1.134113302233382E-5</v>
      </c>
      <c r="F1145">
        <v>2.6039800443646661E-4</v>
      </c>
      <c r="G1145">
        <v>3.5378420307647859E-4</v>
      </c>
      <c r="H1145">
        <v>8.7656166796275681E-4</v>
      </c>
      <c r="I1145">
        <v>1.8132159481160019E-3</v>
      </c>
      <c r="J1145">
        <v>2.1709762825620461E-3</v>
      </c>
      <c r="K1145">
        <v>2.5130803885873702E-3</v>
      </c>
      <c r="L1145">
        <v>1.723042782354661E-3</v>
      </c>
      <c r="M1145">
        <v>1.776640513981589E-3</v>
      </c>
      <c r="N1145">
        <v>1.851326327924209E-3</v>
      </c>
      <c r="O1145">
        <v>1.742491381001233E-3</v>
      </c>
      <c r="P1145">
        <v>2.7008082182059631E-3</v>
      </c>
      <c r="Q1145">
        <v>2.3110955855477639E-3</v>
      </c>
      <c r="R1145">
        <v>2.5282740724912318E-3</v>
      </c>
      <c r="S1145">
        <v>2.4237352197313579E-3</v>
      </c>
      <c r="T1145">
        <v>3.1832648063272761E-3</v>
      </c>
      <c r="U1145">
        <v>2.7809900234684408E-3</v>
      </c>
    </row>
    <row r="1146" spans="1:21" x14ac:dyDescent="0.2">
      <c r="A1146" s="1">
        <v>1144</v>
      </c>
      <c r="B1146">
        <v>2605.4</v>
      </c>
      <c r="C1146">
        <v>-7.9946245649038881E-4</v>
      </c>
      <c r="D1146">
        <v>-7.7155225001299859E-4</v>
      </c>
      <c r="E1146">
        <v>-4.0016513302233318E-4</v>
      </c>
      <c r="F1146">
        <v>-1.7715599556353311E-4</v>
      </c>
      <c r="G1146">
        <v>-9.4084796923521452E-5</v>
      </c>
      <c r="H1146">
        <v>4.3905166796275649E-4</v>
      </c>
      <c r="I1146">
        <v>1.3945359481160049E-3</v>
      </c>
      <c r="J1146">
        <v>1.8018862825620471E-3</v>
      </c>
      <c r="K1146">
        <v>2.0398503885873682E-3</v>
      </c>
      <c r="L1146">
        <v>1.3987027823546621E-3</v>
      </c>
      <c r="M1146">
        <v>1.3135005139815891E-3</v>
      </c>
      <c r="N1146">
        <v>1.3613663279242109E-3</v>
      </c>
      <c r="O1146">
        <v>1.348081381001232E-3</v>
      </c>
      <c r="P1146">
        <v>2.241088218205962E-3</v>
      </c>
      <c r="Q1146">
        <v>1.863665585547762E-3</v>
      </c>
      <c r="R1146">
        <v>2.1011140724912329E-3</v>
      </c>
      <c r="S1146">
        <v>2.034715219731358E-3</v>
      </c>
      <c r="T1146">
        <v>2.6397848063272728E-3</v>
      </c>
      <c r="U1146">
        <v>2.33963002346844E-3</v>
      </c>
    </row>
    <row r="1147" spans="1:21" x14ac:dyDescent="0.2">
      <c r="A1147" s="1">
        <v>1145</v>
      </c>
      <c r="B1147">
        <v>2607.328</v>
      </c>
      <c r="C1147">
        <v>-1.089920456490389E-3</v>
      </c>
      <c r="D1147">
        <v>-1.023162250012999E-3</v>
      </c>
      <c r="E1147">
        <v>-7.7594213302233312E-4</v>
      </c>
      <c r="F1147">
        <v>-5.3288099556353342E-4</v>
      </c>
      <c r="G1147">
        <v>-5.3044279692352099E-4</v>
      </c>
      <c r="H1147">
        <v>1.263516679627574E-4</v>
      </c>
      <c r="I1147">
        <v>1.0602559481160019E-3</v>
      </c>
      <c r="J1147">
        <v>1.5053862825620461E-3</v>
      </c>
      <c r="K1147">
        <v>1.652260388587368E-3</v>
      </c>
      <c r="L1147">
        <v>1.0458527823546599E-3</v>
      </c>
      <c r="M1147">
        <v>1.0081205139815879E-3</v>
      </c>
      <c r="N1147">
        <v>1.023776327924209E-3</v>
      </c>
      <c r="O1147">
        <v>9.8708138100123133E-4</v>
      </c>
      <c r="P1147">
        <v>1.7985982182059661E-3</v>
      </c>
      <c r="Q1147">
        <v>1.5324055855477619E-3</v>
      </c>
      <c r="R1147">
        <v>1.6746540724912331E-3</v>
      </c>
      <c r="S1147">
        <v>1.6548452197313599E-3</v>
      </c>
      <c r="T1147">
        <v>2.2215248063272731E-3</v>
      </c>
      <c r="U1147">
        <v>1.8426400234684401E-3</v>
      </c>
    </row>
    <row r="1148" spans="1:21" x14ac:dyDescent="0.2">
      <c r="A1148" s="1">
        <v>1146</v>
      </c>
      <c r="B1148">
        <v>2609.2570000000001</v>
      </c>
      <c r="C1148">
        <v>-1.2476424564903891E-3</v>
      </c>
      <c r="D1148">
        <v>-1.1330962500129989E-3</v>
      </c>
      <c r="E1148">
        <v>-9.7170213302233367E-4</v>
      </c>
      <c r="F1148">
        <v>-7.6887099556353358E-4</v>
      </c>
      <c r="G1148">
        <v>-6.8936679692352225E-4</v>
      </c>
      <c r="H1148">
        <v>-1.4454833203724361E-4</v>
      </c>
      <c r="I1148">
        <v>7.9145594811600231E-4</v>
      </c>
      <c r="J1148">
        <v>1.324836282562048E-3</v>
      </c>
      <c r="K1148">
        <v>1.405600388587369E-3</v>
      </c>
      <c r="L1148">
        <v>7.1763278235466299E-4</v>
      </c>
      <c r="M1148">
        <v>7.462805139815884E-4</v>
      </c>
      <c r="N1148">
        <v>8.2452632792421113E-4</v>
      </c>
      <c r="O1148">
        <v>6.7930138100123078E-4</v>
      </c>
      <c r="P1148">
        <v>1.5596582182059661E-3</v>
      </c>
      <c r="Q1148">
        <v>1.384335585547762E-3</v>
      </c>
      <c r="R1148">
        <v>1.408844072491235E-3</v>
      </c>
      <c r="S1148">
        <v>1.553875219731358E-3</v>
      </c>
      <c r="T1148">
        <v>2.0389848063272751E-3</v>
      </c>
      <c r="U1148">
        <v>1.6924100234684391E-3</v>
      </c>
    </row>
    <row r="1149" spans="1:21" x14ac:dyDescent="0.2">
      <c r="A1149" s="1">
        <v>1147</v>
      </c>
      <c r="B1149">
        <v>2611.1849999999999</v>
      </c>
      <c r="C1149">
        <v>-1.3142884564903889E-3</v>
      </c>
      <c r="D1149">
        <v>-1.362444250012999E-3</v>
      </c>
      <c r="E1149">
        <v>-1.2184921330223341E-3</v>
      </c>
      <c r="F1149">
        <v>-9.7383499556353377E-4</v>
      </c>
      <c r="G1149">
        <v>-8.4677979692352086E-4</v>
      </c>
      <c r="H1149">
        <v>-4.3746833203724388E-4</v>
      </c>
      <c r="I1149">
        <v>5.4466594811600211E-4</v>
      </c>
      <c r="J1149">
        <v>1.1284062825620471E-3</v>
      </c>
      <c r="K1149">
        <v>1.192500388587368E-3</v>
      </c>
      <c r="L1149">
        <v>5.8564278235466102E-4</v>
      </c>
      <c r="M1149">
        <v>5.3633051398158799E-4</v>
      </c>
      <c r="N1149">
        <v>6.1621632792421138E-4</v>
      </c>
      <c r="O1149">
        <v>4.4466138100123301E-4</v>
      </c>
      <c r="P1149">
        <v>1.363808218205965E-3</v>
      </c>
      <c r="Q1149">
        <v>1.206975585547764E-3</v>
      </c>
      <c r="R1149">
        <v>1.204104072491233E-3</v>
      </c>
      <c r="S1149">
        <v>1.3453752197313609E-3</v>
      </c>
      <c r="T1149">
        <v>1.8851348063272739E-3</v>
      </c>
      <c r="U1149">
        <v>1.475970023468441E-3</v>
      </c>
    </row>
    <row r="1150" spans="1:21" x14ac:dyDescent="0.2">
      <c r="A1150" s="1">
        <v>1148</v>
      </c>
      <c r="B1150">
        <v>2613.114</v>
      </c>
      <c r="C1150">
        <v>-8.7964645649038931E-4</v>
      </c>
      <c r="D1150">
        <v>-8.7267725001299824E-4</v>
      </c>
      <c r="E1150">
        <v>-6.1777313302233345E-4</v>
      </c>
      <c r="F1150">
        <v>-2.7859499556353321E-4</v>
      </c>
      <c r="G1150">
        <v>-3.1784579692352091E-4</v>
      </c>
      <c r="H1150">
        <v>2.6077166796275707E-4</v>
      </c>
      <c r="I1150">
        <v>1.298985948116001E-3</v>
      </c>
      <c r="J1150">
        <v>1.9055762825620479E-3</v>
      </c>
      <c r="K1150">
        <v>2.0034103885873691E-3</v>
      </c>
      <c r="L1150">
        <v>1.470012782354663E-3</v>
      </c>
      <c r="M1150">
        <v>1.39659051398159E-3</v>
      </c>
      <c r="N1150">
        <v>1.372636327924209E-3</v>
      </c>
      <c r="O1150">
        <v>1.388771381001231E-3</v>
      </c>
      <c r="P1150">
        <v>2.2535982182059632E-3</v>
      </c>
      <c r="Q1150">
        <v>1.980355585547764E-3</v>
      </c>
      <c r="R1150">
        <v>2.0298240724912352E-3</v>
      </c>
      <c r="S1150">
        <v>2.161625219731358E-3</v>
      </c>
      <c r="T1150">
        <v>2.875324806327273E-3</v>
      </c>
      <c r="U1150">
        <v>2.246330023468442E-3</v>
      </c>
    </row>
    <row r="1151" spans="1:21" x14ac:dyDescent="0.2">
      <c r="A1151" s="1">
        <v>1149</v>
      </c>
      <c r="B1151">
        <v>2615.0419999999999</v>
      </c>
      <c r="C1151">
        <v>-2.8200245649038879E-4</v>
      </c>
      <c r="D1151">
        <v>-4.5203250012998322E-5</v>
      </c>
      <c r="E1151">
        <v>3.6001186697766672E-4</v>
      </c>
      <c r="F1151">
        <v>5.2525800443646619E-4</v>
      </c>
      <c r="G1151">
        <v>5.0936420307647751E-4</v>
      </c>
      <c r="H1151">
        <v>1.161251667962757E-3</v>
      </c>
      <c r="I1151">
        <v>2.3786259481160051E-3</v>
      </c>
      <c r="J1151">
        <v>3.012956282562046E-3</v>
      </c>
      <c r="K1151">
        <v>3.2509103885873681E-3</v>
      </c>
      <c r="L1151">
        <v>2.5542427823546619E-3</v>
      </c>
      <c r="M1151">
        <v>2.599130513981588E-3</v>
      </c>
      <c r="N1151">
        <v>2.5208663279242091E-3</v>
      </c>
      <c r="O1151">
        <v>2.749921381001233E-3</v>
      </c>
      <c r="P1151">
        <v>3.554478218205964E-3</v>
      </c>
      <c r="Q1151">
        <v>3.200395585547763E-3</v>
      </c>
      <c r="R1151">
        <v>3.2299740724912318E-3</v>
      </c>
      <c r="S1151">
        <v>3.2321852197313601E-3</v>
      </c>
      <c r="T1151">
        <v>3.9865648063272764E-3</v>
      </c>
      <c r="U1151">
        <v>3.2568700234684388E-3</v>
      </c>
    </row>
    <row r="1152" spans="1:21" x14ac:dyDescent="0.2">
      <c r="A1152" s="1">
        <v>1150</v>
      </c>
      <c r="B1152">
        <v>2616.971</v>
      </c>
      <c r="C1152">
        <v>-2.0838545649038909E-4</v>
      </c>
      <c r="D1152">
        <v>1.3034274998700119E-4</v>
      </c>
      <c r="E1152">
        <v>5.2260586697766695E-4</v>
      </c>
      <c r="F1152">
        <v>6.9040200443646607E-4</v>
      </c>
      <c r="G1152">
        <v>7.7313620307647817E-4</v>
      </c>
      <c r="H1152">
        <v>1.3434216679627561E-3</v>
      </c>
      <c r="I1152">
        <v>2.6153559481160021E-3</v>
      </c>
      <c r="J1152">
        <v>3.3961862825620469E-3</v>
      </c>
      <c r="K1152">
        <v>3.6507803885873682E-3</v>
      </c>
      <c r="L1152">
        <v>2.9117027823546619E-3</v>
      </c>
      <c r="M1152">
        <v>2.94844051398159E-3</v>
      </c>
      <c r="N1152">
        <v>2.8415163279242109E-3</v>
      </c>
      <c r="O1152">
        <v>3.0852713810012311E-3</v>
      </c>
      <c r="P1152">
        <v>3.8952582182059619E-3</v>
      </c>
      <c r="Q1152">
        <v>3.5846155855477641E-3</v>
      </c>
      <c r="R1152">
        <v>3.614464072491233E-3</v>
      </c>
      <c r="S1152">
        <v>3.6287952197313592E-3</v>
      </c>
      <c r="T1152">
        <v>4.3048648063272726E-3</v>
      </c>
      <c r="U1152">
        <v>3.699760023468441E-3</v>
      </c>
    </row>
    <row r="1153" spans="1:21" x14ac:dyDescent="0.2">
      <c r="A1153" s="1">
        <v>1151</v>
      </c>
      <c r="B1153">
        <v>2618.8989999999999</v>
      </c>
      <c r="C1153">
        <v>-1.795824564903891E-4</v>
      </c>
      <c r="D1153">
        <v>1.681007499870018E-4</v>
      </c>
      <c r="E1153">
        <v>5.6863986697766643E-4</v>
      </c>
      <c r="F1153">
        <v>8.6346800443646643E-4</v>
      </c>
      <c r="G1153">
        <v>9.1130520307647865E-4</v>
      </c>
      <c r="H1153">
        <v>1.4437716679627571E-3</v>
      </c>
      <c r="I1153">
        <v>2.7595859481160038E-3</v>
      </c>
      <c r="J1153">
        <v>3.5257862825620479E-3</v>
      </c>
      <c r="K1153">
        <v>3.7165103885873681E-3</v>
      </c>
      <c r="L1153">
        <v>3.1614527823546619E-3</v>
      </c>
      <c r="M1153">
        <v>3.0206105139815899E-3</v>
      </c>
      <c r="N1153">
        <v>2.89533632792421E-3</v>
      </c>
      <c r="O1153">
        <v>3.07750138100123E-3</v>
      </c>
      <c r="P1153">
        <v>3.9105182182059654E-3</v>
      </c>
      <c r="Q1153">
        <v>3.6819455855477642E-3</v>
      </c>
      <c r="R1153">
        <v>3.7659540724912341E-3</v>
      </c>
      <c r="S1153">
        <v>3.830325219731361E-3</v>
      </c>
      <c r="T1153">
        <v>4.4112748063272738E-3</v>
      </c>
      <c r="U1153">
        <v>3.9304400234684411E-3</v>
      </c>
    </row>
    <row r="1154" spans="1:21" x14ac:dyDescent="0.2">
      <c r="A1154" s="1">
        <v>1152</v>
      </c>
      <c r="B1154">
        <v>2620.828</v>
      </c>
      <c r="C1154">
        <v>-1.535104564903888E-4</v>
      </c>
      <c r="D1154">
        <v>1.037007499870017E-4</v>
      </c>
      <c r="E1154">
        <v>4.9942286697766654E-4</v>
      </c>
      <c r="F1154">
        <v>7.8674000443646657E-4</v>
      </c>
      <c r="G1154">
        <v>7.8611720307647862E-4</v>
      </c>
      <c r="H1154">
        <v>1.356581667962756E-3</v>
      </c>
      <c r="I1154">
        <v>2.7747559481160031E-3</v>
      </c>
      <c r="J1154">
        <v>3.368916282562048E-3</v>
      </c>
      <c r="K1154">
        <v>3.5467403885873681E-3</v>
      </c>
      <c r="L1154">
        <v>3.0121727823546611E-3</v>
      </c>
      <c r="M1154">
        <v>2.849750513981588E-3</v>
      </c>
      <c r="N1154">
        <v>2.8202563279242092E-3</v>
      </c>
      <c r="O1154">
        <v>2.8908613810012321E-3</v>
      </c>
      <c r="P1154">
        <v>3.6739482182059639E-3</v>
      </c>
      <c r="Q1154">
        <v>3.5311955855477622E-3</v>
      </c>
      <c r="R1154">
        <v>3.6226240724912331E-3</v>
      </c>
      <c r="S1154">
        <v>3.6523652197313588E-3</v>
      </c>
      <c r="T1154">
        <v>4.272194806327274E-3</v>
      </c>
      <c r="U1154">
        <v>3.89264002346844E-3</v>
      </c>
    </row>
    <row r="1155" spans="1:21" x14ac:dyDescent="0.2">
      <c r="A1155" s="1">
        <v>1153</v>
      </c>
      <c r="B1155">
        <v>2622.7559999999999</v>
      </c>
      <c r="C1155">
        <v>-1.9735645649038901E-4</v>
      </c>
      <c r="D1155">
        <v>-4.1972250012998081E-5</v>
      </c>
      <c r="E1155">
        <v>3.6897186697766642E-4</v>
      </c>
      <c r="F1155">
        <v>6.3811200443646609E-4</v>
      </c>
      <c r="G1155">
        <v>7.0301920307647842E-4</v>
      </c>
      <c r="H1155">
        <v>1.2294716679627561E-3</v>
      </c>
      <c r="I1155">
        <v>2.633835948116003E-3</v>
      </c>
      <c r="J1155">
        <v>3.2263962825620478E-3</v>
      </c>
      <c r="K1155">
        <v>3.4192803885873691E-3</v>
      </c>
      <c r="L1155">
        <v>2.7849027823546629E-3</v>
      </c>
      <c r="M1155">
        <v>2.810080513981589E-3</v>
      </c>
      <c r="N1155">
        <v>2.8129463279242088E-3</v>
      </c>
      <c r="O1155">
        <v>2.8340713810012311E-3</v>
      </c>
      <c r="P1155">
        <v>3.5569682182059639E-3</v>
      </c>
      <c r="Q1155">
        <v>3.487915585547762E-3</v>
      </c>
      <c r="R1155">
        <v>3.4504740724912342E-3</v>
      </c>
      <c r="S1155">
        <v>3.444235219731358E-3</v>
      </c>
      <c r="T1155">
        <v>4.058794806327275E-3</v>
      </c>
      <c r="U1155">
        <v>3.7755000234684418E-3</v>
      </c>
    </row>
    <row r="1156" spans="1:21" x14ac:dyDescent="0.2">
      <c r="A1156" s="1">
        <v>1154</v>
      </c>
      <c r="B1156">
        <v>2624.6849999999999</v>
      </c>
      <c r="C1156">
        <v>-2.6959345649038921E-4</v>
      </c>
      <c r="D1156">
        <v>-6.4502500129984437E-6</v>
      </c>
      <c r="E1156">
        <v>4.3193486697766639E-4</v>
      </c>
      <c r="F1156">
        <v>6.5584500443646677E-4</v>
      </c>
      <c r="G1156">
        <v>7.9506520307647856E-4</v>
      </c>
      <c r="H1156">
        <v>1.342261667962756E-3</v>
      </c>
      <c r="I1156">
        <v>2.658095948116002E-3</v>
      </c>
      <c r="J1156">
        <v>3.371646282562047E-3</v>
      </c>
      <c r="K1156">
        <v>3.5615403885873669E-3</v>
      </c>
      <c r="L1156">
        <v>2.8436027823546609E-3</v>
      </c>
      <c r="M1156">
        <v>3.004570513981588E-3</v>
      </c>
      <c r="N1156">
        <v>2.9787863279242088E-3</v>
      </c>
      <c r="O1156">
        <v>2.9915013810012311E-3</v>
      </c>
      <c r="P1156">
        <v>3.7318382182059649E-3</v>
      </c>
      <c r="Q1156">
        <v>3.6245455855477651E-3</v>
      </c>
      <c r="R1156">
        <v>3.584894072491233E-3</v>
      </c>
      <c r="S1156">
        <v>3.6867452197313598E-3</v>
      </c>
      <c r="T1156">
        <v>4.266644806327274E-3</v>
      </c>
      <c r="U1156">
        <v>3.9284400234684391E-3</v>
      </c>
    </row>
    <row r="1157" spans="1:21" x14ac:dyDescent="0.2">
      <c r="A1157" s="1">
        <v>1155</v>
      </c>
      <c r="B1157">
        <v>2626.6129999999998</v>
      </c>
      <c r="C1157">
        <v>-2.0180845649038929E-4</v>
      </c>
      <c r="D1157">
        <v>2.3271174998700181E-4</v>
      </c>
      <c r="E1157">
        <v>5.4501586697766656E-4</v>
      </c>
      <c r="F1157">
        <v>7.5928900443646618E-4</v>
      </c>
      <c r="G1157">
        <v>9.6168420307647835E-4</v>
      </c>
      <c r="H1157">
        <v>1.5861516679627559E-3</v>
      </c>
      <c r="I1157">
        <v>2.8952859481160029E-3</v>
      </c>
      <c r="J1157">
        <v>3.7130562825620481E-3</v>
      </c>
      <c r="K1157">
        <v>3.901520388587367E-3</v>
      </c>
      <c r="L1157">
        <v>3.169802782354663E-3</v>
      </c>
      <c r="M1157">
        <v>3.1916505139815872E-3</v>
      </c>
      <c r="N1157">
        <v>3.2170363279242081E-3</v>
      </c>
      <c r="O1157">
        <v>3.2399113810012321E-3</v>
      </c>
      <c r="P1157">
        <v>4.0657082182059649E-3</v>
      </c>
      <c r="Q1157">
        <v>3.9123155855477643E-3</v>
      </c>
      <c r="R1157">
        <v>3.9881140724912327E-3</v>
      </c>
      <c r="S1157">
        <v>3.9879652197313577E-3</v>
      </c>
      <c r="T1157">
        <v>4.5177548063272729E-3</v>
      </c>
      <c r="U1157">
        <v>4.0859200234684414E-3</v>
      </c>
    </row>
    <row r="1158" spans="1:21" x14ac:dyDescent="0.2">
      <c r="A1158" s="1">
        <v>1156</v>
      </c>
      <c r="B1158">
        <v>2628.5419999999999</v>
      </c>
      <c r="C1158">
        <v>-1.26086456490389E-4</v>
      </c>
      <c r="D1158">
        <v>3.05116749987002E-4</v>
      </c>
      <c r="E1158">
        <v>6.2145286697766694E-4</v>
      </c>
      <c r="F1158">
        <v>8.1621500443646673E-4</v>
      </c>
      <c r="G1158">
        <v>1.020964203076478E-3</v>
      </c>
      <c r="H1158">
        <v>1.703821667962757E-3</v>
      </c>
      <c r="I1158">
        <v>3.0815359481160022E-3</v>
      </c>
      <c r="J1158">
        <v>3.9173162825620446E-3</v>
      </c>
      <c r="K1158">
        <v>4.1810503885873684E-3</v>
      </c>
      <c r="L1158">
        <v>3.4069127823546622E-3</v>
      </c>
      <c r="M1158">
        <v>3.388310513981588E-3</v>
      </c>
      <c r="N1158">
        <v>3.2890863279242091E-3</v>
      </c>
      <c r="O1158">
        <v>3.429441381001232E-3</v>
      </c>
      <c r="P1158">
        <v>4.2198982182059634E-3</v>
      </c>
      <c r="Q1158">
        <v>4.0232955855477636E-3</v>
      </c>
      <c r="R1158">
        <v>4.1255840724912334E-3</v>
      </c>
      <c r="S1158">
        <v>4.2290452197313588E-3</v>
      </c>
      <c r="T1158">
        <v>4.7535948063272739E-3</v>
      </c>
      <c r="U1158">
        <v>4.3088600234684419E-3</v>
      </c>
    </row>
    <row r="1159" spans="1:21" x14ac:dyDescent="0.2">
      <c r="A1159" s="1">
        <v>1157</v>
      </c>
      <c r="B1159">
        <v>2630.47</v>
      </c>
      <c r="C1159">
        <v>-1.724994564903893E-4</v>
      </c>
      <c r="D1159">
        <v>1.918157499870014E-4</v>
      </c>
      <c r="E1159">
        <v>6.110038669776669E-4</v>
      </c>
      <c r="F1159">
        <v>7.9136000443646689E-4</v>
      </c>
      <c r="G1159">
        <v>1.0557542030764781E-3</v>
      </c>
      <c r="H1159">
        <v>1.7073816679627561E-3</v>
      </c>
      <c r="I1159">
        <v>3.0858659481160029E-3</v>
      </c>
      <c r="J1159">
        <v>4.0009162825620486E-3</v>
      </c>
      <c r="K1159">
        <v>4.2825503885873684E-3</v>
      </c>
      <c r="L1159">
        <v>3.4809627823546609E-3</v>
      </c>
      <c r="M1159">
        <v>3.6027505139815878E-3</v>
      </c>
      <c r="N1159">
        <v>3.354276327924208E-3</v>
      </c>
      <c r="O1159">
        <v>3.4871113810012321E-3</v>
      </c>
      <c r="P1159">
        <v>4.2830282182059649E-3</v>
      </c>
      <c r="Q1159">
        <v>4.0607455855477623E-3</v>
      </c>
      <c r="R1159">
        <v>4.1747840724912326E-3</v>
      </c>
      <c r="S1159">
        <v>4.3212252197313604E-3</v>
      </c>
      <c r="T1159">
        <v>4.8363648063272733E-3</v>
      </c>
      <c r="U1159">
        <v>4.4344800234684418E-3</v>
      </c>
    </row>
    <row r="1160" spans="1:21" x14ac:dyDescent="0.2">
      <c r="A1160" s="1">
        <v>1158</v>
      </c>
      <c r="B1160">
        <v>2632.3980000000001</v>
      </c>
      <c r="C1160">
        <v>-1.709144564903892E-4</v>
      </c>
      <c r="D1160">
        <v>2.4655874998700178E-4</v>
      </c>
      <c r="E1160">
        <v>6.3847386697766682E-4</v>
      </c>
      <c r="F1160">
        <v>8.3011100443646608E-4</v>
      </c>
      <c r="G1160">
        <v>1.0124842030764789E-3</v>
      </c>
      <c r="H1160">
        <v>1.665861667962757E-3</v>
      </c>
      <c r="I1160">
        <v>3.1475059481160042E-3</v>
      </c>
      <c r="J1160">
        <v>4.0906662825620482E-3</v>
      </c>
      <c r="K1160">
        <v>4.3059103885873676E-3</v>
      </c>
      <c r="L1160">
        <v>3.5739127823546618E-3</v>
      </c>
      <c r="M1160">
        <v>3.7312305139815889E-3</v>
      </c>
      <c r="N1160">
        <v>3.5345463279242081E-3</v>
      </c>
      <c r="O1160">
        <v>3.563311381001234E-3</v>
      </c>
      <c r="P1160">
        <v>4.4305482182059631E-3</v>
      </c>
      <c r="Q1160">
        <v>4.1778555855477616E-3</v>
      </c>
      <c r="R1160">
        <v>4.3389140724912354E-3</v>
      </c>
      <c r="S1160">
        <v>4.3887052197313578E-3</v>
      </c>
      <c r="T1160">
        <v>5.0249948063272754E-3</v>
      </c>
      <c r="U1160">
        <v>4.5664300234684414E-3</v>
      </c>
    </row>
    <row r="1161" spans="1:21" x14ac:dyDescent="0.2">
      <c r="A1161" s="1">
        <v>1159</v>
      </c>
      <c r="B1161">
        <v>2634.3270000000002</v>
      </c>
      <c r="C1161">
        <v>-1.2429945649038851E-4</v>
      </c>
      <c r="D1161">
        <v>3.2307674998700121E-4</v>
      </c>
      <c r="E1161">
        <v>7.1839986697766695E-4</v>
      </c>
      <c r="F1161">
        <v>9.337990044364663E-4</v>
      </c>
      <c r="G1161">
        <v>1.088554203076478E-3</v>
      </c>
      <c r="H1161">
        <v>1.7371716679627561E-3</v>
      </c>
      <c r="I1161">
        <v>3.155785948116004E-3</v>
      </c>
      <c r="J1161">
        <v>4.1207562825620481E-3</v>
      </c>
      <c r="K1161">
        <v>4.4056603885873676E-3</v>
      </c>
      <c r="L1161">
        <v>3.6889127823546632E-3</v>
      </c>
      <c r="M1161">
        <v>3.7442905139815868E-3</v>
      </c>
      <c r="N1161">
        <v>3.670006327924209E-3</v>
      </c>
      <c r="O1161">
        <v>3.7368813810012311E-3</v>
      </c>
      <c r="P1161">
        <v>4.4794282182059643E-3</v>
      </c>
      <c r="Q1161">
        <v>4.3069755855477624E-3</v>
      </c>
      <c r="R1161">
        <v>4.445024072491234E-3</v>
      </c>
      <c r="S1161">
        <v>4.3593352197313596E-3</v>
      </c>
      <c r="T1161">
        <v>5.0125248063272749E-3</v>
      </c>
      <c r="U1161">
        <v>4.5910600234684417E-3</v>
      </c>
    </row>
    <row r="1162" spans="1:21" x14ac:dyDescent="0.2">
      <c r="A1162" s="1">
        <v>1160</v>
      </c>
      <c r="B1162">
        <v>2636.2559999999999</v>
      </c>
      <c r="C1162">
        <v>-1.671345649038869E-5</v>
      </c>
      <c r="D1162">
        <v>3.8508274998700189E-4</v>
      </c>
      <c r="E1162">
        <v>7.7827786697766627E-4</v>
      </c>
      <c r="F1162">
        <v>1.0998080044364669E-3</v>
      </c>
      <c r="G1162">
        <v>1.2618742030764791E-3</v>
      </c>
      <c r="H1162">
        <v>1.9751616679627572E-3</v>
      </c>
      <c r="I1162">
        <v>3.2367359481160029E-3</v>
      </c>
      <c r="J1162">
        <v>4.2361362825620464E-3</v>
      </c>
      <c r="K1162">
        <v>4.616660388587367E-3</v>
      </c>
      <c r="L1162">
        <v>3.8863827823546609E-3</v>
      </c>
      <c r="M1162">
        <v>3.9024805139815902E-3</v>
      </c>
      <c r="N1162">
        <v>3.9330963279242091E-3</v>
      </c>
      <c r="O1162">
        <v>3.9974113810012334E-3</v>
      </c>
      <c r="P1162">
        <v>4.5589882182059636E-3</v>
      </c>
      <c r="Q1162">
        <v>4.5219755855477623E-3</v>
      </c>
      <c r="R1162">
        <v>4.5110340724912323E-3</v>
      </c>
      <c r="S1162">
        <v>4.6422652197313577E-3</v>
      </c>
      <c r="T1162">
        <v>5.2284748063272744E-3</v>
      </c>
      <c r="U1162">
        <v>4.7335000234684423E-3</v>
      </c>
    </row>
    <row r="1163" spans="1:21" x14ac:dyDescent="0.2">
      <c r="A1163" s="1">
        <v>1161</v>
      </c>
      <c r="B1163">
        <v>2638.1840000000002</v>
      </c>
      <c r="C1163">
        <v>2.5855435096117101E-6</v>
      </c>
      <c r="D1163">
        <v>5.0723274998700158E-4</v>
      </c>
      <c r="E1163">
        <v>8.8092586697766659E-4</v>
      </c>
      <c r="F1163">
        <v>1.206700004436466E-3</v>
      </c>
      <c r="G1163">
        <v>1.293764203076479E-3</v>
      </c>
      <c r="H1163">
        <v>1.9434716679627561E-3</v>
      </c>
      <c r="I1163">
        <v>3.4255559481160031E-3</v>
      </c>
      <c r="J1163">
        <v>4.3616462825620487E-3</v>
      </c>
      <c r="K1163">
        <v>4.7488903885873684E-3</v>
      </c>
      <c r="L1163">
        <v>4.0505927823546624E-3</v>
      </c>
      <c r="M1163">
        <v>4.0915505139815893E-3</v>
      </c>
      <c r="N1163">
        <v>4.1359763279242082E-3</v>
      </c>
      <c r="O1163">
        <v>4.0822613810012308E-3</v>
      </c>
      <c r="P1163">
        <v>4.726298218205964E-3</v>
      </c>
      <c r="Q1163">
        <v>4.6869755855477643E-3</v>
      </c>
      <c r="R1163">
        <v>4.6748440724912327E-3</v>
      </c>
      <c r="S1163">
        <v>4.6851652197313597E-3</v>
      </c>
      <c r="T1163">
        <v>5.4160148063272743E-3</v>
      </c>
      <c r="U1163">
        <v>4.8944700234684422E-3</v>
      </c>
    </row>
    <row r="1164" spans="1:21" x14ac:dyDescent="0.2">
      <c r="A1164" s="1">
        <v>1162</v>
      </c>
      <c r="B1164">
        <v>2640.1129999999998</v>
      </c>
      <c r="C1164">
        <v>8.8029543509610467E-5</v>
      </c>
      <c r="D1164">
        <v>6.1107374998700193E-4</v>
      </c>
      <c r="E1164">
        <v>1.0170288669776671E-3</v>
      </c>
      <c r="F1164">
        <v>1.3090610044364671E-3</v>
      </c>
      <c r="G1164">
        <v>1.3811842030764781E-3</v>
      </c>
      <c r="H1164">
        <v>1.9901516679627562E-3</v>
      </c>
      <c r="I1164">
        <v>3.7004959481160039E-3</v>
      </c>
      <c r="J1164">
        <v>4.5085062825620473E-3</v>
      </c>
      <c r="K1164">
        <v>4.8005803885873676E-3</v>
      </c>
      <c r="L1164">
        <v>4.0882927823546614E-3</v>
      </c>
      <c r="M1164">
        <v>4.2573105139815867E-3</v>
      </c>
      <c r="N1164">
        <v>4.2417763279242113E-3</v>
      </c>
      <c r="O1164">
        <v>4.1187213810012328E-3</v>
      </c>
      <c r="P1164">
        <v>4.8867582182059652E-3</v>
      </c>
      <c r="Q1164">
        <v>4.8338555855477628E-3</v>
      </c>
      <c r="R1164">
        <v>4.9204240724912349E-3</v>
      </c>
      <c r="S1164">
        <v>4.7525252197313586E-3</v>
      </c>
      <c r="T1164">
        <v>5.6357548063272738E-3</v>
      </c>
      <c r="U1164">
        <v>5.1509800234684402E-3</v>
      </c>
    </row>
    <row r="1165" spans="1:21" x14ac:dyDescent="0.2">
      <c r="A1165" s="1">
        <v>1163</v>
      </c>
      <c r="B1165">
        <v>2642.0410000000002</v>
      </c>
      <c r="C1165">
        <v>1.775735435096109E-4</v>
      </c>
      <c r="D1165">
        <v>6.8570074998700178E-4</v>
      </c>
      <c r="E1165">
        <v>1.160767866977667E-3</v>
      </c>
      <c r="F1165">
        <v>1.4413010044364669E-3</v>
      </c>
      <c r="G1165">
        <v>1.4976842030764779E-3</v>
      </c>
      <c r="H1165">
        <v>2.2040316679627558E-3</v>
      </c>
      <c r="I1165">
        <v>4.0232459481160041E-3</v>
      </c>
      <c r="J1165">
        <v>4.7422762825620494E-3</v>
      </c>
      <c r="K1165">
        <v>4.9502903885873684E-3</v>
      </c>
      <c r="L1165">
        <v>4.2036627823546606E-3</v>
      </c>
      <c r="M1165">
        <v>4.4086905139815898E-3</v>
      </c>
      <c r="N1165">
        <v>4.308466327924209E-3</v>
      </c>
      <c r="O1165">
        <v>4.1656313810012344E-3</v>
      </c>
      <c r="P1165">
        <v>5.0672682182059626E-3</v>
      </c>
      <c r="Q1165">
        <v>4.9662955855477638E-3</v>
      </c>
      <c r="R1165">
        <v>5.0796240724912331E-3</v>
      </c>
      <c r="S1165">
        <v>4.9642452197313607E-3</v>
      </c>
      <c r="T1165">
        <v>5.7452048063272743E-3</v>
      </c>
      <c r="U1165">
        <v>5.1998300234684398E-3</v>
      </c>
    </row>
    <row r="1166" spans="1:21" x14ac:dyDescent="0.2">
      <c r="A1166" s="1">
        <v>1164</v>
      </c>
      <c r="B1166">
        <v>2643.9690000000001</v>
      </c>
      <c r="C1166">
        <v>-6.8637456490388757E-5</v>
      </c>
      <c r="D1166">
        <v>2.715917499870016E-4</v>
      </c>
      <c r="E1166">
        <v>7.8043586697766664E-4</v>
      </c>
      <c r="F1166">
        <v>1.1431420044364659E-3</v>
      </c>
      <c r="G1166">
        <v>1.0877442030764791E-3</v>
      </c>
      <c r="H1166">
        <v>1.8832116679627559E-3</v>
      </c>
      <c r="I1166">
        <v>3.6712859481160022E-3</v>
      </c>
      <c r="J1166">
        <v>4.4681262825620478E-3</v>
      </c>
      <c r="K1166">
        <v>4.7606103885873673E-3</v>
      </c>
      <c r="L1166">
        <v>3.9306727823546633E-3</v>
      </c>
      <c r="M1166">
        <v>3.9926005139815889E-3</v>
      </c>
      <c r="N1166">
        <v>3.9850863279242109E-3</v>
      </c>
      <c r="O1166">
        <v>3.8970013810012312E-3</v>
      </c>
      <c r="P1166">
        <v>4.8565582182059641E-3</v>
      </c>
      <c r="Q1166">
        <v>4.5582955855477617E-3</v>
      </c>
      <c r="R1166">
        <v>4.6916540724912352E-3</v>
      </c>
      <c r="S1166">
        <v>4.720875219731361E-3</v>
      </c>
      <c r="T1166">
        <v>5.4453348063272736E-3</v>
      </c>
      <c r="U1166">
        <v>4.9457100234684397E-3</v>
      </c>
    </row>
    <row r="1167" spans="1:21" x14ac:dyDescent="0.2">
      <c r="A1167" s="1">
        <v>1165</v>
      </c>
      <c r="B1167">
        <v>2645.8980000000001</v>
      </c>
      <c r="C1167">
        <v>-1.316534564903887E-4</v>
      </c>
      <c r="D1167">
        <v>1.7945274998700181E-4</v>
      </c>
      <c r="E1167">
        <v>6.5168686697766659E-4</v>
      </c>
      <c r="F1167">
        <v>1.106860004436466E-3</v>
      </c>
      <c r="G1167">
        <v>9.6979420307647876E-4</v>
      </c>
      <c r="H1167">
        <v>1.8852716679627561E-3</v>
      </c>
      <c r="I1167">
        <v>3.4923459481160028E-3</v>
      </c>
      <c r="J1167">
        <v>4.457326282562046E-3</v>
      </c>
      <c r="K1167">
        <v>4.7700603885873676E-3</v>
      </c>
      <c r="L1167">
        <v>3.968112782354663E-3</v>
      </c>
      <c r="M1167">
        <v>4.1125605139815877E-3</v>
      </c>
      <c r="N1167">
        <v>4.0250863279242093E-3</v>
      </c>
      <c r="O1167">
        <v>4.0708413810012327E-3</v>
      </c>
      <c r="P1167">
        <v>4.8728882182059634E-3</v>
      </c>
      <c r="Q1167">
        <v>4.5947455855477621E-3</v>
      </c>
      <c r="R1167">
        <v>4.7026440724912341E-3</v>
      </c>
      <c r="S1167">
        <v>4.6601552197313607E-3</v>
      </c>
      <c r="T1167">
        <v>5.3611848063272764E-3</v>
      </c>
      <c r="U1167">
        <v>4.9762700234684421E-3</v>
      </c>
    </row>
    <row r="1168" spans="1:21" x14ac:dyDescent="0.2">
      <c r="A1168" s="1">
        <v>1166</v>
      </c>
      <c r="B1168">
        <v>2647.826</v>
      </c>
      <c r="C1168">
        <v>8.333854350961109E-5</v>
      </c>
      <c r="D1168">
        <v>6.1201874998700152E-4</v>
      </c>
      <c r="E1168">
        <v>1.039869866977666E-3</v>
      </c>
      <c r="F1168">
        <v>1.3735550044364671E-3</v>
      </c>
      <c r="G1168">
        <v>1.4112242030764779E-3</v>
      </c>
      <c r="H1168">
        <v>2.2720816679627559E-3</v>
      </c>
      <c r="I1168">
        <v>3.840305948116005E-3</v>
      </c>
      <c r="J1168">
        <v>4.8738262825620462E-3</v>
      </c>
      <c r="K1168">
        <v>5.11740038858737E-3</v>
      </c>
      <c r="L1168">
        <v>4.3895727823546624E-3</v>
      </c>
      <c r="M1168">
        <v>4.5790905139815874E-3</v>
      </c>
      <c r="N1168">
        <v>4.500666327924209E-3</v>
      </c>
      <c r="O1168">
        <v>4.563861381001233E-3</v>
      </c>
      <c r="P1168">
        <v>5.2576082182059641E-3</v>
      </c>
      <c r="Q1168">
        <v>5.1265955855477616E-3</v>
      </c>
      <c r="R1168">
        <v>5.1825240724912326E-3</v>
      </c>
      <c r="S1168">
        <v>5.1772752197313601E-3</v>
      </c>
      <c r="T1168">
        <v>5.7723848063272734E-3</v>
      </c>
      <c r="U1168">
        <v>5.4061300234684393E-3</v>
      </c>
    </row>
    <row r="1169" spans="1:21" x14ac:dyDescent="0.2">
      <c r="A1169" s="1">
        <v>1167</v>
      </c>
      <c r="B1169">
        <v>2649.7550000000001</v>
      </c>
      <c r="C1169">
        <v>2.7314554350961131E-4</v>
      </c>
      <c r="D1169">
        <v>9.36547749987002E-4</v>
      </c>
      <c r="E1169">
        <v>1.359111866977667E-3</v>
      </c>
      <c r="F1169">
        <v>1.6011850044364659E-3</v>
      </c>
      <c r="G1169">
        <v>1.687774203076479E-3</v>
      </c>
      <c r="H1169">
        <v>2.4925416679627559E-3</v>
      </c>
      <c r="I1169">
        <v>4.1756259481160046E-3</v>
      </c>
      <c r="J1169">
        <v>5.1833162825620487E-3</v>
      </c>
      <c r="K1169">
        <v>5.4496603885873674E-3</v>
      </c>
      <c r="L1169">
        <v>4.8041427823546611E-3</v>
      </c>
      <c r="M1169">
        <v>4.8657705139815884E-3</v>
      </c>
      <c r="N1169">
        <v>4.8541563279242096E-3</v>
      </c>
      <c r="O1169">
        <v>4.8598813810012296E-3</v>
      </c>
      <c r="P1169">
        <v>5.6770582182059624E-3</v>
      </c>
      <c r="Q1169">
        <v>5.4941855855477626E-3</v>
      </c>
      <c r="R1169">
        <v>5.5929240724912344E-3</v>
      </c>
      <c r="S1169">
        <v>5.4949152197313576E-3</v>
      </c>
      <c r="T1169">
        <v>6.1041448063272729E-3</v>
      </c>
      <c r="U1169">
        <v>5.7048700234684424E-3</v>
      </c>
    </row>
    <row r="1170" spans="1:21" x14ac:dyDescent="0.2">
      <c r="A1170" s="1">
        <v>1168</v>
      </c>
      <c r="B1170">
        <v>2651.6840000000002</v>
      </c>
      <c r="C1170">
        <v>7.1053543509610323E-5</v>
      </c>
      <c r="D1170">
        <v>5.6774774998700128E-4</v>
      </c>
      <c r="E1170">
        <v>9.6426986697766654E-4</v>
      </c>
      <c r="F1170">
        <v>1.2403900044364671E-3</v>
      </c>
      <c r="G1170">
        <v>1.277204203076478E-3</v>
      </c>
      <c r="H1170">
        <v>2.1619516679627559E-3</v>
      </c>
      <c r="I1170">
        <v>3.902715948116003E-3</v>
      </c>
      <c r="J1170">
        <v>4.8768462825620456E-3</v>
      </c>
      <c r="K1170">
        <v>5.1314103885873683E-3</v>
      </c>
      <c r="L1170">
        <v>4.4633427823546623E-3</v>
      </c>
      <c r="M1170">
        <v>4.4161805139815886E-3</v>
      </c>
      <c r="N1170">
        <v>4.4881263279242106E-3</v>
      </c>
      <c r="O1170">
        <v>4.4402713810012331E-3</v>
      </c>
      <c r="P1170">
        <v>5.3203282182059629E-3</v>
      </c>
      <c r="Q1170">
        <v>5.162895585547762E-3</v>
      </c>
      <c r="R1170">
        <v>5.1977640724912323E-3</v>
      </c>
      <c r="S1170">
        <v>5.1839152197313589E-3</v>
      </c>
      <c r="T1170">
        <v>5.756234806327273E-3</v>
      </c>
      <c r="U1170">
        <v>5.4631700234684414E-3</v>
      </c>
    </row>
    <row r="1171" spans="1:21" x14ac:dyDescent="0.2">
      <c r="A1171" s="1">
        <v>1169</v>
      </c>
      <c r="B1171">
        <v>2653.6120000000001</v>
      </c>
      <c r="C1171">
        <v>-1.9749145649038911E-4</v>
      </c>
      <c r="D1171">
        <v>2.964907499870017E-4</v>
      </c>
      <c r="E1171">
        <v>6.1841886697766623E-4</v>
      </c>
      <c r="F1171">
        <v>8.1280900443646666E-4</v>
      </c>
      <c r="G1171">
        <v>9.9322420307647839E-4</v>
      </c>
      <c r="H1171">
        <v>1.888071667962757E-3</v>
      </c>
      <c r="I1171">
        <v>3.7463259481160041E-3</v>
      </c>
      <c r="J1171">
        <v>4.5493062825620479E-3</v>
      </c>
      <c r="K1171">
        <v>4.7716303885873678E-3</v>
      </c>
      <c r="L1171">
        <v>4.0692827823546607E-3</v>
      </c>
      <c r="M1171">
        <v>4.0027005139815879E-3</v>
      </c>
      <c r="N1171">
        <v>4.1027463279242086E-3</v>
      </c>
      <c r="O1171">
        <v>4.0724813810012334E-3</v>
      </c>
      <c r="P1171">
        <v>4.9366382182059639E-3</v>
      </c>
      <c r="Q1171">
        <v>4.7679855855477637E-3</v>
      </c>
      <c r="R1171">
        <v>4.752954072491232E-3</v>
      </c>
      <c r="S1171">
        <v>4.8206352197313583E-3</v>
      </c>
      <c r="T1171">
        <v>5.3525648063272747E-3</v>
      </c>
      <c r="U1171">
        <v>5.0816300234684409E-3</v>
      </c>
    </row>
    <row r="1172" spans="1:21" x14ac:dyDescent="0.2">
      <c r="A1172" s="1">
        <v>1170</v>
      </c>
      <c r="B1172">
        <v>2655.5410000000002</v>
      </c>
      <c r="C1172">
        <v>7.9929543509611733E-5</v>
      </c>
      <c r="D1172">
        <v>7.4252974998700134E-4</v>
      </c>
      <c r="E1172">
        <v>1.0240798669776661E-3</v>
      </c>
      <c r="F1172">
        <v>1.1937380044364659E-3</v>
      </c>
      <c r="G1172">
        <v>1.4159042030764781E-3</v>
      </c>
      <c r="H1172">
        <v>2.2792316679627572E-3</v>
      </c>
      <c r="I1172">
        <v>4.2412759481160016E-3</v>
      </c>
      <c r="J1172">
        <v>5.136166282562046E-3</v>
      </c>
      <c r="K1172">
        <v>5.3500903885873672E-3</v>
      </c>
      <c r="L1172">
        <v>4.6801327823546603E-3</v>
      </c>
      <c r="M1172">
        <v>4.5940705139815886E-3</v>
      </c>
      <c r="N1172">
        <v>4.6632363279242098E-3</v>
      </c>
      <c r="O1172">
        <v>4.7278013810012308E-3</v>
      </c>
      <c r="P1172">
        <v>5.4816482182059624E-3</v>
      </c>
      <c r="Q1172">
        <v>5.2983455855477642E-3</v>
      </c>
      <c r="R1172">
        <v>5.2987740724912344E-3</v>
      </c>
      <c r="S1172">
        <v>5.406765219731359E-3</v>
      </c>
      <c r="T1172">
        <v>6.0879848063272752E-3</v>
      </c>
      <c r="U1172">
        <v>5.6923600234684412E-3</v>
      </c>
    </row>
    <row r="1173" spans="1:21" x14ac:dyDescent="0.2">
      <c r="A1173" s="1">
        <v>1171</v>
      </c>
      <c r="B1173">
        <v>2657.4690000000001</v>
      </c>
      <c r="C1173">
        <v>7.1964543509611331E-5</v>
      </c>
      <c r="D1173">
        <v>6.3343074998700169E-4</v>
      </c>
      <c r="E1173">
        <v>8.8271386697766656E-4</v>
      </c>
      <c r="F1173">
        <v>1.2056530044364661E-3</v>
      </c>
      <c r="G1173">
        <v>1.4344742030764791E-3</v>
      </c>
      <c r="H1173">
        <v>2.210061667962756E-3</v>
      </c>
      <c r="I1173">
        <v>4.1474559481160037E-3</v>
      </c>
      <c r="J1173">
        <v>5.2036762825620458E-3</v>
      </c>
      <c r="K1173">
        <v>5.5925803885873687E-3</v>
      </c>
      <c r="L1173">
        <v>4.6898027823546601E-3</v>
      </c>
      <c r="M1173">
        <v>4.7015905139815876E-3</v>
      </c>
      <c r="N1173">
        <v>4.7522663279242101E-3</v>
      </c>
      <c r="O1173">
        <v>4.854961381001232E-3</v>
      </c>
      <c r="P1173">
        <v>5.5114382182059642E-3</v>
      </c>
      <c r="Q1173">
        <v>5.3703355855477617E-3</v>
      </c>
      <c r="R1173">
        <v>5.3702940724912329E-3</v>
      </c>
      <c r="S1173">
        <v>5.4362752197313589E-3</v>
      </c>
      <c r="T1173">
        <v>6.2552748063272757E-3</v>
      </c>
      <c r="U1173">
        <v>5.8012000234684401E-3</v>
      </c>
    </row>
    <row r="1174" spans="1:21" x14ac:dyDescent="0.2">
      <c r="A1174" s="1">
        <v>1172</v>
      </c>
      <c r="B1174">
        <v>2659.3969999999999</v>
      </c>
      <c r="C1174">
        <v>-3.5483045649038931E-4</v>
      </c>
      <c r="D1174">
        <v>-4.3082250012998428E-5</v>
      </c>
      <c r="E1174">
        <v>3.2797886697766678E-4</v>
      </c>
      <c r="F1174">
        <v>6.4195500443646686E-4</v>
      </c>
      <c r="G1174">
        <v>8.9347220307647857E-4</v>
      </c>
      <c r="H1174">
        <v>1.644631667962756E-3</v>
      </c>
      <c r="I1174">
        <v>3.6100559481160028E-3</v>
      </c>
      <c r="J1174">
        <v>4.6408562825620472E-3</v>
      </c>
      <c r="K1174">
        <v>4.9616703885873702E-3</v>
      </c>
      <c r="L1174">
        <v>4.1547927823546611E-3</v>
      </c>
      <c r="M1174">
        <v>4.1079805139815871E-3</v>
      </c>
      <c r="N1174">
        <v>4.0840363279242113E-3</v>
      </c>
      <c r="O1174">
        <v>4.2765713810012304E-3</v>
      </c>
      <c r="P1174">
        <v>4.9239682182059654E-3</v>
      </c>
      <c r="Q1174">
        <v>4.7919055855477639E-3</v>
      </c>
      <c r="R1174">
        <v>4.8295840724912331E-3</v>
      </c>
      <c r="S1174">
        <v>4.8948352197313583E-3</v>
      </c>
      <c r="T1174">
        <v>5.6799348063272751E-3</v>
      </c>
      <c r="U1174">
        <v>5.228300023468439E-3</v>
      </c>
    </row>
    <row r="1175" spans="1:21" x14ac:dyDescent="0.2">
      <c r="A1175" s="1">
        <v>1173</v>
      </c>
      <c r="B1175">
        <v>2661.326</v>
      </c>
      <c r="C1175">
        <v>-3.5051545649038892E-4</v>
      </c>
      <c r="D1175">
        <v>1.250877499870012E-4</v>
      </c>
      <c r="E1175">
        <v>4.7701586697766621E-4</v>
      </c>
      <c r="F1175">
        <v>7.8414300443646655E-4</v>
      </c>
      <c r="G1175">
        <v>9.6775420307647873E-4</v>
      </c>
      <c r="H1175">
        <v>1.781881667962756E-3</v>
      </c>
      <c r="I1175">
        <v>3.835275948116001E-3</v>
      </c>
      <c r="J1175">
        <v>4.8495862825620479E-3</v>
      </c>
      <c r="K1175">
        <v>5.0939703885873686E-3</v>
      </c>
      <c r="L1175">
        <v>4.4063127823546627E-3</v>
      </c>
      <c r="M1175">
        <v>4.2566905139815869E-3</v>
      </c>
      <c r="N1175">
        <v>4.1757063279242099E-3</v>
      </c>
      <c r="O1175">
        <v>4.3727913810012306E-3</v>
      </c>
      <c r="P1175">
        <v>5.1166782182059632E-3</v>
      </c>
      <c r="Q1175">
        <v>4.8828555855477632E-3</v>
      </c>
      <c r="R1175">
        <v>5.0205340724912319E-3</v>
      </c>
      <c r="S1175">
        <v>4.9673752197313577E-3</v>
      </c>
      <c r="T1175">
        <v>5.6323748063272731E-3</v>
      </c>
      <c r="U1175">
        <v>5.2750600234684423E-3</v>
      </c>
    </row>
    <row r="1176" spans="1:21" x14ac:dyDescent="0.2">
      <c r="A1176" s="1">
        <v>1174</v>
      </c>
      <c r="B1176">
        <v>2663.2539999999999</v>
      </c>
      <c r="C1176">
        <v>-2.7114445649038902E-4</v>
      </c>
      <c r="D1176">
        <v>3.3355574998700189E-4</v>
      </c>
      <c r="E1176">
        <v>6.350018669776668E-4</v>
      </c>
      <c r="F1176">
        <v>1.0361300044364661E-3</v>
      </c>
      <c r="G1176">
        <v>1.1593742030764789E-3</v>
      </c>
      <c r="H1176">
        <v>1.9888816679627568E-3</v>
      </c>
      <c r="I1176">
        <v>3.9641559481160028E-3</v>
      </c>
      <c r="J1176">
        <v>5.0016962825620483E-3</v>
      </c>
      <c r="K1176">
        <v>5.2722703885873679E-3</v>
      </c>
      <c r="L1176">
        <v>4.5552727823546628E-3</v>
      </c>
      <c r="M1176">
        <v>4.4857605139815883E-3</v>
      </c>
      <c r="N1176">
        <v>4.4203863279242096E-3</v>
      </c>
      <c r="O1176">
        <v>4.4266213810012327E-3</v>
      </c>
      <c r="P1176">
        <v>5.3338682182059657E-3</v>
      </c>
      <c r="Q1176">
        <v>4.9753155855477623E-3</v>
      </c>
      <c r="R1176">
        <v>5.0598840724912324E-3</v>
      </c>
      <c r="S1176">
        <v>5.1801952197313601E-3</v>
      </c>
      <c r="T1176">
        <v>5.8492948063272746E-3</v>
      </c>
      <c r="U1176">
        <v>5.4256900234684411E-3</v>
      </c>
    </row>
    <row r="1177" spans="1:21" x14ac:dyDescent="0.2">
      <c r="A1177" s="1">
        <v>1175</v>
      </c>
      <c r="B1177">
        <v>2665.183</v>
      </c>
      <c r="C1177">
        <v>-9.5760456490389181E-5</v>
      </c>
      <c r="D1177">
        <v>4.031127499870015E-4</v>
      </c>
      <c r="E1177">
        <v>7.1104986697766636E-4</v>
      </c>
      <c r="F1177">
        <v>1.054959004436466E-3</v>
      </c>
      <c r="G1177">
        <v>1.236324203076478E-3</v>
      </c>
      <c r="H1177">
        <v>2.1579516679627571E-3</v>
      </c>
      <c r="I1177">
        <v>4.0050859481160044E-3</v>
      </c>
      <c r="J1177">
        <v>5.1479262825620464E-3</v>
      </c>
      <c r="K1177">
        <v>5.3343903885873702E-3</v>
      </c>
      <c r="L1177">
        <v>4.5244727823546618E-3</v>
      </c>
      <c r="M1177">
        <v>4.7013105139815867E-3</v>
      </c>
      <c r="N1177">
        <v>4.717066327924211E-3</v>
      </c>
      <c r="O1177">
        <v>4.5362813810012337E-3</v>
      </c>
      <c r="P1177">
        <v>5.5144282182059646E-3</v>
      </c>
      <c r="Q1177">
        <v>5.1339555855477639E-3</v>
      </c>
      <c r="R1177">
        <v>5.1658940724912334E-3</v>
      </c>
      <c r="S1177">
        <v>5.3894752197313593E-3</v>
      </c>
      <c r="T1177">
        <v>6.0404548063272747E-3</v>
      </c>
      <c r="U1177">
        <v>5.5654500234684403E-3</v>
      </c>
    </row>
    <row r="1178" spans="1:21" x14ac:dyDescent="0.2">
      <c r="A1178" s="1">
        <v>1176</v>
      </c>
      <c r="B1178">
        <v>2667.1120000000001</v>
      </c>
      <c r="C1178">
        <v>2.6912754350961148E-4</v>
      </c>
      <c r="D1178">
        <v>7.4607174998700182E-4</v>
      </c>
      <c r="E1178">
        <v>1.0537698669776669E-3</v>
      </c>
      <c r="F1178">
        <v>1.443531004436466E-3</v>
      </c>
      <c r="G1178">
        <v>1.5811742030764791E-3</v>
      </c>
      <c r="H1178">
        <v>2.568541667962756E-3</v>
      </c>
      <c r="I1178">
        <v>4.4888159481160034E-3</v>
      </c>
      <c r="J1178">
        <v>5.7348962825620482E-3</v>
      </c>
      <c r="K1178">
        <v>5.7836103885873669E-3</v>
      </c>
      <c r="L1178">
        <v>5.0626027823546631E-3</v>
      </c>
      <c r="M1178">
        <v>5.2326805139815899E-3</v>
      </c>
      <c r="N1178">
        <v>5.2403763279242101E-3</v>
      </c>
      <c r="O1178">
        <v>5.1031213810012327E-3</v>
      </c>
      <c r="P1178">
        <v>6.0975182182059634E-3</v>
      </c>
      <c r="Q1178">
        <v>5.6729955855477649E-3</v>
      </c>
      <c r="R1178">
        <v>5.8297740724912346E-3</v>
      </c>
      <c r="S1178">
        <v>6.0422352197313581E-3</v>
      </c>
      <c r="T1178">
        <v>6.605784806327274E-3</v>
      </c>
      <c r="U1178">
        <v>6.2234300234684393E-3</v>
      </c>
    </row>
    <row r="1179" spans="1:21" x14ac:dyDescent="0.2">
      <c r="A1179" s="1">
        <v>1177</v>
      </c>
      <c r="B1179">
        <v>2669.04</v>
      </c>
      <c r="C1179">
        <v>5.1130754350961136E-4</v>
      </c>
      <c r="D1179">
        <v>9.65838749987001E-4</v>
      </c>
      <c r="E1179">
        <v>1.4167818669776661E-3</v>
      </c>
      <c r="F1179">
        <v>1.750853004436467E-3</v>
      </c>
      <c r="G1179">
        <v>1.8270442030764789E-3</v>
      </c>
      <c r="H1179">
        <v>2.887921667962757E-3</v>
      </c>
      <c r="I1179">
        <v>4.9046559481160032E-3</v>
      </c>
      <c r="J1179">
        <v>6.1763062825620479E-3</v>
      </c>
      <c r="K1179">
        <v>6.28317038858737E-3</v>
      </c>
      <c r="L1179">
        <v>5.549422782354662E-3</v>
      </c>
      <c r="M1179">
        <v>5.5781805139815876E-3</v>
      </c>
      <c r="N1179">
        <v>5.5950563279242096E-3</v>
      </c>
      <c r="O1179">
        <v>5.6137213810012326E-3</v>
      </c>
      <c r="P1179">
        <v>6.5652582182059646E-3</v>
      </c>
      <c r="Q1179">
        <v>6.209435585547764E-3</v>
      </c>
      <c r="R1179">
        <v>6.3165440724912321E-3</v>
      </c>
      <c r="S1179">
        <v>6.3768652197313614E-3</v>
      </c>
      <c r="T1179">
        <v>6.9212148063272716E-3</v>
      </c>
      <c r="U1179">
        <v>6.5928400234684399E-3</v>
      </c>
    </row>
    <row r="1180" spans="1:21" x14ac:dyDescent="0.2">
      <c r="A1180" s="1">
        <v>1178</v>
      </c>
      <c r="B1180">
        <v>2670.9690000000001</v>
      </c>
      <c r="C1180">
        <v>2.0950754350961169E-4</v>
      </c>
      <c r="D1180">
        <v>5.9458574998700166E-4</v>
      </c>
      <c r="E1180">
        <v>1.1420728669776659E-3</v>
      </c>
      <c r="F1180">
        <v>1.3597780044364671E-3</v>
      </c>
      <c r="G1180">
        <v>1.5382842030764779E-3</v>
      </c>
      <c r="H1180">
        <v>2.6441116679627561E-3</v>
      </c>
      <c r="I1180">
        <v>4.4988259481160038E-3</v>
      </c>
      <c r="J1180">
        <v>5.7517662825620468E-3</v>
      </c>
      <c r="K1180">
        <v>5.9913903885873681E-3</v>
      </c>
      <c r="L1180">
        <v>5.2031827823546609E-3</v>
      </c>
      <c r="M1180">
        <v>5.2212105139815869E-3</v>
      </c>
      <c r="N1180">
        <v>5.2176963279242086E-3</v>
      </c>
      <c r="O1180">
        <v>5.2875713810012319E-3</v>
      </c>
      <c r="P1180">
        <v>6.1688782182059629E-3</v>
      </c>
      <c r="Q1180">
        <v>5.8875055855477634E-3</v>
      </c>
      <c r="R1180">
        <v>5.9799240724912328E-3</v>
      </c>
      <c r="S1180">
        <v>6.0393052197313599E-3</v>
      </c>
      <c r="T1180">
        <v>6.6846548063272757E-3</v>
      </c>
      <c r="U1180">
        <v>6.3250200234684414E-3</v>
      </c>
    </row>
    <row r="1181" spans="1:21" x14ac:dyDescent="0.2">
      <c r="A1181" s="1">
        <v>1179</v>
      </c>
      <c r="B1181">
        <v>2672.8969999999999</v>
      </c>
      <c r="C1181">
        <v>-1.7620945649038901E-4</v>
      </c>
      <c r="D1181">
        <v>2.0313374998700119E-4</v>
      </c>
      <c r="E1181">
        <v>5.7905386697766669E-4</v>
      </c>
      <c r="F1181">
        <v>8.9837900443646675E-4</v>
      </c>
      <c r="G1181">
        <v>1.206604203076478E-3</v>
      </c>
      <c r="H1181">
        <v>2.1632916679627571E-3</v>
      </c>
      <c r="I1181">
        <v>4.0218259481160021E-3</v>
      </c>
      <c r="J1181">
        <v>5.2274462825620486E-3</v>
      </c>
      <c r="K1181">
        <v>5.5381003885873704E-3</v>
      </c>
      <c r="L1181">
        <v>4.6615527823546631E-3</v>
      </c>
      <c r="M1181">
        <v>4.7156305139815884E-3</v>
      </c>
      <c r="N1181">
        <v>4.8074763279242101E-3</v>
      </c>
      <c r="O1181">
        <v>4.7485713810012306E-3</v>
      </c>
      <c r="P1181">
        <v>5.5557582182059646E-3</v>
      </c>
      <c r="Q1181">
        <v>5.3963755855477632E-3</v>
      </c>
      <c r="R1181">
        <v>5.4859340724912331E-3</v>
      </c>
      <c r="S1181">
        <v>5.6083252197313589E-3</v>
      </c>
      <c r="T1181">
        <v>6.2265748063272727E-3</v>
      </c>
      <c r="U1181">
        <v>5.8255200234684414E-3</v>
      </c>
    </row>
    <row r="1182" spans="1:21" x14ac:dyDescent="0.2">
      <c r="A1182" s="1">
        <v>1180</v>
      </c>
      <c r="B1182">
        <v>2674.8249999999998</v>
      </c>
      <c r="C1182">
        <v>-2.7094145649038908E-4</v>
      </c>
      <c r="D1182">
        <v>8.4667499870012645E-6</v>
      </c>
      <c r="E1182">
        <v>2.292998669776668E-4</v>
      </c>
      <c r="F1182">
        <v>7.1363300443646636E-4</v>
      </c>
      <c r="G1182">
        <v>9.3958120307647761E-4</v>
      </c>
      <c r="H1182">
        <v>1.855641667962757E-3</v>
      </c>
      <c r="I1182">
        <v>3.9527359481160047E-3</v>
      </c>
      <c r="J1182">
        <v>5.1449462825620459E-3</v>
      </c>
      <c r="K1182">
        <v>5.3716103885873678E-3</v>
      </c>
      <c r="L1182">
        <v>4.5994227823546634E-3</v>
      </c>
      <c r="M1182">
        <v>4.6677805139815898E-3</v>
      </c>
      <c r="N1182">
        <v>4.7158463279242113E-3</v>
      </c>
      <c r="O1182">
        <v>4.5296213810012316E-3</v>
      </c>
      <c r="P1182">
        <v>5.346298218205963E-3</v>
      </c>
      <c r="Q1182">
        <v>5.279735585547762E-3</v>
      </c>
      <c r="R1182">
        <v>5.3048840724912354E-3</v>
      </c>
      <c r="S1182">
        <v>5.4521452197313601E-3</v>
      </c>
      <c r="T1182">
        <v>6.0484948063272764E-3</v>
      </c>
      <c r="U1182">
        <v>5.6599200234684396E-3</v>
      </c>
    </row>
    <row r="1183" spans="1:21" x14ac:dyDescent="0.2">
      <c r="A1183" s="1">
        <v>1181</v>
      </c>
      <c r="B1183">
        <v>2676.7539999999999</v>
      </c>
      <c r="C1183">
        <v>-1.155145649038916E-5</v>
      </c>
      <c r="D1183">
        <v>2.7977874998700138E-4</v>
      </c>
      <c r="E1183">
        <v>6.0470086697766686E-4</v>
      </c>
      <c r="F1183">
        <v>9.7023500443646623E-4</v>
      </c>
      <c r="G1183">
        <v>1.217254203076478E-3</v>
      </c>
      <c r="H1183">
        <v>2.2116716679627568E-3</v>
      </c>
      <c r="I1183">
        <v>4.4546559481160042E-3</v>
      </c>
      <c r="J1183">
        <v>5.6246262825620456E-3</v>
      </c>
      <c r="K1183">
        <v>5.7895803885873679E-3</v>
      </c>
      <c r="L1183">
        <v>5.2810627823546633E-3</v>
      </c>
      <c r="M1183">
        <v>5.1622305139815867E-3</v>
      </c>
      <c r="N1183">
        <v>5.2564363279242084E-3</v>
      </c>
      <c r="O1183">
        <v>5.0384313810012326E-3</v>
      </c>
      <c r="P1183">
        <v>5.8172382182059626E-3</v>
      </c>
      <c r="Q1183">
        <v>5.7788655855477624E-3</v>
      </c>
      <c r="R1183">
        <v>5.8110740724912346E-3</v>
      </c>
      <c r="S1183">
        <v>5.8862452197313599E-3</v>
      </c>
      <c r="T1183">
        <v>6.3918648063272746E-3</v>
      </c>
      <c r="U1183">
        <v>6.0888100234684408E-3</v>
      </c>
    </row>
    <row r="1184" spans="1:21" x14ac:dyDescent="0.2">
      <c r="A1184" s="1">
        <v>1182</v>
      </c>
      <c r="B1184">
        <v>2678.6819999999998</v>
      </c>
      <c r="C1184">
        <v>3.124135435096115E-4</v>
      </c>
      <c r="D1184">
        <v>7.38212749987002E-4</v>
      </c>
      <c r="E1184">
        <v>1.1380238669776669E-3</v>
      </c>
      <c r="F1184">
        <v>1.4325880044364671E-3</v>
      </c>
      <c r="G1184">
        <v>1.732304203076478E-3</v>
      </c>
      <c r="H1184">
        <v>2.7523016679627558E-3</v>
      </c>
      <c r="I1184">
        <v>5.0665359481160029E-3</v>
      </c>
      <c r="J1184">
        <v>6.1882362825620481E-3</v>
      </c>
      <c r="K1184">
        <v>6.3258703885873697E-3</v>
      </c>
      <c r="L1184">
        <v>5.8488427823546602E-3</v>
      </c>
      <c r="M1184">
        <v>5.71872051398159E-3</v>
      </c>
      <c r="N1184">
        <v>5.8977363279242093E-3</v>
      </c>
      <c r="O1184">
        <v>5.6983913810012311E-3</v>
      </c>
      <c r="P1184">
        <v>6.5196282182059632E-3</v>
      </c>
      <c r="Q1184">
        <v>6.4287355855477627E-3</v>
      </c>
      <c r="R1184">
        <v>6.4750440724912336E-3</v>
      </c>
      <c r="S1184">
        <v>6.5629952197313601E-3</v>
      </c>
      <c r="T1184">
        <v>7.0333048063272747E-3</v>
      </c>
      <c r="U1184">
        <v>6.7548100234684407E-3</v>
      </c>
    </row>
    <row r="1185" spans="1:21" x14ac:dyDescent="0.2">
      <c r="A1185" s="1">
        <v>1183</v>
      </c>
      <c r="B1185">
        <v>2680.6109999999999</v>
      </c>
      <c r="C1185">
        <v>7.0742054350961085E-4</v>
      </c>
      <c r="D1185">
        <v>1.4261127499870011E-3</v>
      </c>
      <c r="E1185">
        <v>1.798855866977667E-3</v>
      </c>
      <c r="F1185">
        <v>2.1569970044364672E-3</v>
      </c>
      <c r="G1185">
        <v>2.450184203076479E-3</v>
      </c>
      <c r="H1185">
        <v>3.4099216679627569E-3</v>
      </c>
      <c r="I1185">
        <v>5.7343459481160042E-3</v>
      </c>
      <c r="J1185">
        <v>6.9480362825620461E-3</v>
      </c>
      <c r="K1185">
        <v>7.181720388587368E-3</v>
      </c>
      <c r="L1185">
        <v>6.537012782354662E-3</v>
      </c>
      <c r="M1185">
        <v>6.5028005139815886E-3</v>
      </c>
      <c r="N1185">
        <v>6.55980632792421E-3</v>
      </c>
      <c r="O1185">
        <v>6.4317213810012319E-3</v>
      </c>
      <c r="P1185">
        <v>7.3797682182059664E-3</v>
      </c>
      <c r="Q1185">
        <v>7.1123355855477622E-3</v>
      </c>
      <c r="R1185">
        <v>7.2205240724912342E-3</v>
      </c>
      <c r="S1185">
        <v>7.3646452197313576E-3</v>
      </c>
      <c r="T1185">
        <v>7.7808348063272744E-3</v>
      </c>
      <c r="U1185">
        <v>7.5485400234684401E-3</v>
      </c>
    </row>
    <row r="1186" spans="1:21" x14ac:dyDescent="0.2">
      <c r="A1186" s="1">
        <v>1184</v>
      </c>
      <c r="B1186">
        <v>2682.54</v>
      </c>
      <c r="C1186">
        <v>5.7509254350961159E-4</v>
      </c>
      <c r="D1186">
        <v>1.579408749987002E-3</v>
      </c>
      <c r="E1186">
        <v>1.952185866977666E-3</v>
      </c>
      <c r="F1186">
        <v>2.3088880044364671E-3</v>
      </c>
      <c r="G1186">
        <v>2.6227842030764792E-3</v>
      </c>
      <c r="H1186">
        <v>3.6017716679627569E-3</v>
      </c>
      <c r="I1186">
        <v>5.9136159481160029E-3</v>
      </c>
      <c r="J1186">
        <v>7.2716062825620483E-3</v>
      </c>
      <c r="K1186">
        <v>7.5632903885873692E-3</v>
      </c>
      <c r="L1186">
        <v>6.8229227823546623E-3</v>
      </c>
      <c r="M1186">
        <v>6.71186051398159E-3</v>
      </c>
      <c r="N1186">
        <v>6.7401563279242092E-3</v>
      </c>
      <c r="O1186">
        <v>6.6518713810012307E-3</v>
      </c>
      <c r="P1186">
        <v>7.5754082182059616E-3</v>
      </c>
      <c r="Q1186">
        <v>7.3037755855477633E-3</v>
      </c>
      <c r="R1186">
        <v>7.4863240724912343E-3</v>
      </c>
      <c r="S1186">
        <v>7.6797252197313599E-3</v>
      </c>
      <c r="T1186">
        <v>8.1544748063272759E-3</v>
      </c>
      <c r="U1186">
        <v>7.8858400234684423E-3</v>
      </c>
    </row>
    <row r="1187" spans="1:21" x14ac:dyDescent="0.2">
      <c r="A1187" s="1">
        <v>1185</v>
      </c>
      <c r="B1187">
        <v>2684.4679999999998</v>
      </c>
      <c r="C1187">
        <v>2.246054350961077E-5</v>
      </c>
      <c r="D1187">
        <v>7.9471174998700178E-4</v>
      </c>
      <c r="E1187">
        <v>1.115110866977666E-3</v>
      </c>
      <c r="F1187">
        <v>1.423503004436466E-3</v>
      </c>
      <c r="G1187">
        <v>1.8912642030764781E-3</v>
      </c>
      <c r="H1187">
        <v>2.8651116679627572E-3</v>
      </c>
      <c r="I1187">
        <v>5.2377259481160036E-3</v>
      </c>
      <c r="J1187">
        <v>6.5691362825620481E-3</v>
      </c>
      <c r="K1187">
        <v>6.6647503885873694E-3</v>
      </c>
      <c r="L1187">
        <v>5.9441527823546614E-3</v>
      </c>
      <c r="M1187">
        <v>5.8502905139815884E-3</v>
      </c>
      <c r="N1187">
        <v>5.9421863279242107E-3</v>
      </c>
      <c r="O1187">
        <v>5.8385913810012312E-3</v>
      </c>
      <c r="P1187">
        <v>6.6804782182059638E-3</v>
      </c>
      <c r="Q1187">
        <v>6.529285585547764E-3</v>
      </c>
      <c r="R1187">
        <v>6.7466140724912332E-3</v>
      </c>
      <c r="S1187">
        <v>6.6897652197313584E-3</v>
      </c>
      <c r="T1187">
        <v>7.3837348063272726E-3</v>
      </c>
      <c r="U1187">
        <v>6.9438000234684407E-3</v>
      </c>
    </row>
    <row r="1188" spans="1:21" x14ac:dyDescent="0.2">
      <c r="A1188" s="1">
        <v>1186</v>
      </c>
      <c r="B1188">
        <v>2686.3960000000002</v>
      </c>
      <c r="C1188">
        <v>-2.1779445649038921E-4</v>
      </c>
      <c r="D1188">
        <v>2.5380274998700178E-4</v>
      </c>
      <c r="E1188">
        <v>4.0043586697766651E-4</v>
      </c>
      <c r="F1188">
        <v>9.2826700443646637E-4</v>
      </c>
      <c r="G1188">
        <v>1.336184203076478E-3</v>
      </c>
      <c r="H1188">
        <v>2.3776716679627572E-3</v>
      </c>
      <c r="I1188">
        <v>4.6774159481160031E-3</v>
      </c>
      <c r="J1188">
        <v>5.9171362825620483E-3</v>
      </c>
      <c r="K1188">
        <v>6.0646103885873669E-3</v>
      </c>
      <c r="L1188">
        <v>5.2386327823546602E-3</v>
      </c>
      <c r="M1188">
        <v>5.1876105139815887E-3</v>
      </c>
      <c r="N1188">
        <v>5.3337563279242106E-3</v>
      </c>
      <c r="O1188">
        <v>5.3357113810012296E-3</v>
      </c>
      <c r="P1188">
        <v>5.990628218205965E-3</v>
      </c>
      <c r="Q1188">
        <v>5.9034155855477626E-3</v>
      </c>
      <c r="R1188">
        <v>6.0397340724912332E-3</v>
      </c>
      <c r="S1188">
        <v>6.0081852197313608E-3</v>
      </c>
      <c r="T1188">
        <v>6.766604806327273E-3</v>
      </c>
      <c r="U1188">
        <v>6.2816700234684403E-3</v>
      </c>
    </row>
    <row r="1189" spans="1:21" x14ac:dyDescent="0.2">
      <c r="A1189" s="1">
        <v>1187</v>
      </c>
      <c r="B1189">
        <v>2688.3249999999998</v>
      </c>
      <c r="C1189">
        <v>-1.14078456490389E-4</v>
      </c>
      <c r="D1189">
        <v>4.6401774998700148E-4</v>
      </c>
      <c r="E1189">
        <v>5.7386286697766681E-4</v>
      </c>
      <c r="F1189">
        <v>1.186885004436467E-3</v>
      </c>
      <c r="G1189">
        <v>1.478334203076479E-3</v>
      </c>
      <c r="H1189">
        <v>2.6334516679627569E-3</v>
      </c>
      <c r="I1189">
        <v>4.9016259481160021E-3</v>
      </c>
      <c r="J1189">
        <v>6.0663162825620471E-3</v>
      </c>
      <c r="K1189">
        <v>6.2871303885873673E-3</v>
      </c>
      <c r="L1189">
        <v>5.6191327823546626E-3</v>
      </c>
      <c r="M1189">
        <v>5.534440513981588E-3</v>
      </c>
      <c r="N1189">
        <v>5.6054963279242101E-3</v>
      </c>
      <c r="O1189">
        <v>5.5956313810012308E-3</v>
      </c>
      <c r="P1189">
        <v>6.2958582182059651E-3</v>
      </c>
      <c r="Q1189">
        <v>6.1312855855477624E-3</v>
      </c>
      <c r="R1189">
        <v>6.1922940724912327E-3</v>
      </c>
      <c r="S1189">
        <v>6.2366852197313603E-3</v>
      </c>
      <c r="T1189">
        <v>6.8830148063272738E-3</v>
      </c>
      <c r="U1189">
        <v>6.4287400234684386E-3</v>
      </c>
    </row>
    <row r="1190" spans="1:21" x14ac:dyDescent="0.2">
      <c r="A1190" s="1">
        <v>1188</v>
      </c>
      <c r="B1190">
        <v>2690.2530000000002</v>
      </c>
      <c r="C1190">
        <v>-4.1310456490388163E-5</v>
      </c>
      <c r="D1190">
        <v>6.8711674998700152E-4</v>
      </c>
      <c r="E1190">
        <v>1.0017808669776659E-3</v>
      </c>
      <c r="F1190">
        <v>1.4396460044364661E-3</v>
      </c>
      <c r="G1190">
        <v>1.6987742030764781E-3</v>
      </c>
      <c r="H1190">
        <v>2.7793216679627571E-3</v>
      </c>
      <c r="I1190">
        <v>5.2203959481160016E-3</v>
      </c>
      <c r="J1190">
        <v>6.3520462825620476E-3</v>
      </c>
      <c r="K1190">
        <v>6.4424203885873697E-3</v>
      </c>
      <c r="L1190">
        <v>6.081752782354663E-3</v>
      </c>
      <c r="M1190">
        <v>6.0758905139815869E-3</v>
      </c>
      <c r="N1190">
        <v>5.8934563279242104E-3</v>
      </c>
      <c r="O1190">
        <v>5.9181713810012304E-3</v>
      </c>
      <c r="P1190">
        <v>6.921138218205964E-3</v>
      </c>
      <c r="Q1190">
        <v>6.556505585547762E-3</v>
      </c>
      <c r="R1190">
        <v>6.6132640724912324E-3</v>
      </c>
      <c r="S1190">
        <v>6.7232352197313591E-3</v>
      </c>
      <c r="T1190">
        <v>7.416954806327274E-3</v>
      </c>
      <c r="U1190">
        <v>6.84694002346844E-3</v>
      </c>
    </row>
    <row r="1191" spans="1:21" x14ac:dyDescent="0.2">
      <c r="A1191" s="1">
        <v>1189</v>
      </c>
      <c r="B1191">
        <v>2692.1819999999998</v>
      </c>
      <c r="C1191">
        <v>-3.2808456490389382E-5</v>
      </c>
      <c r="D1191">
        <v>6.618907499870018E-4</v>
      </c>
      <c r="E1191">
        <v>1.150306866977667E-3</v>
      </c>
      <c r="F1191">
        <v>1.320271004436466E-3</v>
      </c>
      <c r="G1191">
        <v>1.7344042030764781E-3</v>
      </c>
      <c r="H1191">
        <v>2.7994116679627571E-3</v>
      </c>
      <c r="I1191">
        <v>5.1932359481160033E-3</v>
      </c>
      <c r="J1191">
        <v>6.4393262825620471E-3</v>
      </c>
      <c r="K1191">
        <v>6.6090403885873689E-3</v>
      </c>
      <c r="L1191">
        <v>6.2080027823546609E-3</v>
      </c>
      <c r="M1191">
        <v>6.2287405139815899E-3</v>
      </c>
      <c r="N1191">
        <v>5.8836063279242082E-3</v>
      </c>
      <c r="O1191">
        <v>6.0500813810012329E-3</v>
      </c>
      <c r="P1191">
        <v>7.0112182182059633E-3</v>
      </c>
      <c r="Q1191">
        <v>6.6555555855477618E-3</v>
      </c>
      <c r="R1191">
        <v>6.7371440724912322E-3</v>
      </c>
      <c r="S1191">
        <v>6.7798452197313577E-3</v>
      </c>
      <c r="T1191">
        <v>7.6026148063272746E-3</v>
      </c>
      <c r="U1191">
        <v>6.9557500234684409E-3</v>
      </c>
    </row>
    <row r="1192" spans="1:21" x14ac:dyDescent="0.2">
      <c r="A1192" s="1">
        <v>1190</v>
      </c>
      <c r="B1192">
        <v>2694.11</v>
      </c>
      <c r="C1192">
        <v>1.2937354350961089E-4</v>
      </c>
      <c r="D1192">
        <v>9.1454774998700082E-4</v>
      </c>
      <c r="E1192">
        <v>1.3483078669776669E-3</v>
      </c>
      <c r="F1192">
        <v>1.570204004436467E-3</v>
      </c>
      <c r="G1192">
        <v>2.0480442030764781E-3</v>
      </c>
      <c r="H1192">
        <v>3.1251316679627569E-3</v>
      </c>
      <c r="I1192">
        <v>5.5562559481160019E-3</v>
      </c>
      <c r="J1192">
        <v>6.8501862825620461E-3</v>
      </c>
      <c r="K1192">
        <v>7.1187703885873688E-3</v>
      </c>
      <c r="L1192">
        <v>6.5350127823546626E-3</v>
      </c>
      <c r="M1192">
        <v>6.6062305139815876E-3</v>
      </c>
      <c r="N1192">
        <v>6.3642863279242089E-3</v>
      </c>
      <c r="O1192">
        <v>6.466181381001232E-3</v>
      </c>
      <c r="P1192">
        <v>7.3398282182059633E-3</v>
      </c>
      <c r="Q1192">
        <v>7.1128655855477643E-3</v>
      </c>
      <c r="R1192">
        <v>7.1197240724912327E-3</v>
      </c>
      <c r="S1192">
        <v>7.3683552197313582E-3</v>
      </c>
      <c r="T1192">
        <v>8.0025748063272725E-3</v>
      </c>
      <c r="U1192">
        <v>7.5683400234684414E-3</v>
      </c>
    </row>
    <row r="1193" spans="1:21" x14ac:dyDescent="0.2">
      <c r="A1193" s="1">
        <v>1191</v>
      </c>
      <c r="B1193">
        <v>2696.0390000000002</v>
      </c>
      <c r="C1193">
        <v>8.3268954350961162E-4</v>
      </c>
      <c r="D1193">
        <v>1.787494749987001E-3</v>
      </c>
      <c r="E1193">
        <v>2.3294858669776659E-3</v>
      </c>
      <c r="F1193">
        <v>2.6813090044364662E-3</v>
      </c>
      <c r="G1193">
        <v>2.997454203076478E-3</v>
      </c>
      <c r="H1193">
        <v>4.1518716679627551E-3</v>
      </c>
      <c r="I1193">
        <v>6.8570259481160016E-3</v>
      </c>
      <c r="J1193">
        <v>8.2471762825620468E-3</v>
      </c>
      <c r="K1193">
        <v>8.4986003885873674E-3</v>
      </c>
      <c r="L1193">
        <v>7.8021627823546616E-3</v>
      </c>
      <c r="M1193">
        <v>7.9946905139815887E-3</v>
      </c>
      <c r="N1193">
        <v>7.7923963279242087E-3</v>
      </c>
      <c r="O1193">
        <v>7.8764213810012321E-3</v>
      </c>
      <c r="P1193">
        <v>8.7948782182059627E-3</v>
      </c>
      <c r="Q1193">
        <v>8.6793755855477644E-3</v>
      </c>
      <c r="R1193">
        <v>8.5667740724912345E-3</v>
      </c>
      <c r="S1193">
        <v>8.8027852197313586E-3</v>
      </c>
      <c r="T1193">
        <v>9.3641948063272733E-3</v>
      </c>
      <c r="U1193">
        <v>8.9356600234684423E-3</v>
      </c>
    </row>
    <row r="1194" spans="1:21" x14ac:dyDescent="0.2">
      <c r="A1194" s="1">
        <v>1192</v>
      </c>
      <c r="B1194">
        <v>2697.9679999999998</v>
      </c>
      <c r="C1194">
        <v>5.5259054350961095E-4</v>
      </c>
      <c r="D1194">
        <v>1.3980067499870009E-3</v>
      </c>
      <c r="E1194">
        <v>1.8747028669776661E-3</v>
      </c>
      <c r="F1194">
        <v>2.2576200044364661E-3</v>
      </c>
      <c r="G1194">
        <v>2.5374942030764792E-3</v>
      </c>
      <c r="H1194">
        <v>3.6963516679627581E-3</v>
      </c>
      <c r="I1194">
        <v>6.3706859481160033E-3</v>
      </c>
      <c r="J1194">
        <v>7.7863162825620464E-3</v>
      </c>
      <c r="K1194">
        <v>8.1651203885873668E-3</v>
      </c>
      <c r="L1194">
        <v>7.4931427823546606E-3</v>
      </c>
      <c r="M1194">
        <v>7.5051005139815871E-3</v>
      </c>
      <c r="N1194">
        <v>7.2808863279242089E-3</v>
      </c>
      <c r="O1194">
        <v>7.4782513810012323E-3</v>
      </c>
      <c r="P1194">
        <v>8.3200782182059653E-3</v>
      </c>
      <c r="Q1194">
        <v>8.171355585547763E-3</v>
      </c>
      <c r="R1194">
        <v>8.0726940724912336E-3</v>
      </c>
      <c r="S1194">
        <v>8.2689352197313597E-3</v>
      </c>
      <c r="T1194">
        <v>8.9579648063272729E-3</v>
      </c>
      <c r="U1194">
        <v>8.4778500234684393E-3</v>
      </c>
    </row>
    <row r="1195" spans="1:21" x14ac:dyDescent="0.2">
      <c r="A1195" s="1">
        <v>1193</v>
      </c>
      <c r="B1195">
        <v>2699.8960000000002</v>
      </c>
      <c r="C1195">
        <v>-2.184245649038824E-5</v>
      </c>
      <c r="D1195">
        <v>6.6799474998700164E-4</v>
      </c>
      <c r="E1195">
        <v>9.0800786697766691E-4</v>
      </c>
      <c r="F1195">
        <v>1.3294210044364669E-3</v>
      </c>
      <c r="G1195">
        <v>1.745514203076478E-3</v>
      </c>
      <c r="H1195">
        <v>2.7641016679627569E-3</v>
      </c>
      <c r="I1195">
        <v>5.4625059481160018E-3</v>
      </c>
      <c r="J1195">
        <v>6.7489062825620474E-3</v>
      </c>
      <c r="K1195">
        <v>7.1601503885873694E-3</v>
      </c>
      <c r="L1195">
        <v>6.4528327823546623E-3</v>
      </c>
      <c r="M1195">
        <v>6.4136705139815897E-3</v>
      </c>
      <c r="N1195">
        <v>6.2082663279242091E-3</v>
      </c>
      <c r="O1195">
        <v>6.3959413810012328E-3</v>
      </c>
      <c r="P1195">
        <v>7.2041482182059642E-3</v>
      </c>
      <c r="Q1195">
        <v>6.9721055855477641E-3</v>
      </c>
      <c r="R1195">
        <v>6.9560140724912352E-3</v>
      </c>
      <c r="S1195">
        <v>7.0833652197313593E-3</v>
      </c>
      <c r="T1195">
        <v>7.766474806327273E-3</v>
      </c>
      <c r="U1195">
        <v>7.3257100234684399E-3</v>
      </c>
    </row>
    <row r="1196" spans="1:21" x14ac:dyDescent="0.2">
      <c r="A1196" s="1">
        <v>1194</v>
      </c>
      <c r="B1196">
        <v>2701.8240000000001</v>
      </c>
      <c r="C1196">
        <v>-2.4946456490388541E-5</v>
      </c>
      <c r="D1196">
        <v>6.1936874998700124E-4</v>
      </c>
      <c r="E1196">
        <v>8.8888486697766668E-4</v>
      </c>
      <c r="F1196">
        <v>1.2213840044364671E-3</v>
      </c>
      <c r="G1196">
        <v>1.816214203076478E-3</v>
      </c>
      <c r="H1196">
        <v>2.7284116679627572E-3</v>
      </c>
      <c r="I1196">
        <v>5.4845159481160047E-3</v>
      </c>
      <c r="J1196">
        <v>6.7614562825620466E-3</v>
      </c>
      <c r="K1196">
        <v>7.0880903885873672E-3</v>
      </c>
      <c r="L1196">
        <v>6.3472027823546634E-3</v>
      </c>
      <c r="M1196">
        <v>6.3967305139815897E-3</v>
      </c>
      <c r="N1196">
        <v>6.2746363279242087E-3</v>
      </c>
      <c r="O1196">
        <v>6.3261713810012334E-3</v>
      </c>
      <c r="P1196">
        <v>7.0932182182059664E-3</v>
      </c>
      <c r="Q1196">
        <v>6.9139555855477642E-3</v>
      </c>
      <c r="R1196">
        <v>7.0820140724912328E-3</v>
      </c>
      <c r="S1196">
        <v>7.0308652197313588E-3</v>
      </c>
      <c r="T1196">
        <v>7.6476648063272734E-3</v>
      </c>
      <c r="U1196">
        <v>7.2104900234684407E-3</v>
      </c>
    </row>
    <row r="1197" spans="1:21" x14ac:dyDescent="0.2">
      <c r="A1197" s="1">
        <v>1195</v>
      </c>
      <c r="B1197">
        <v>2703.7530000000002</v>
      </c>
      <c r="C1197">
        <v>4.4360543509610807E-5</v>
      </c>
      <c r="D1197">
        <v>6.6728674998700133E-4</v>
      </c>
      <c r="E1197">
        <v>1.035482866977666E-3</v>
      </c>
      <c r="F1197">
        <v>1.353699004436466E-3</v>
      </c>
      <c r="G1197">
        <v>1.949784203076479E-3</v>
      </c>
      <c r="H1197">
        <v>2.9217016679627559E-3</v>
      </c>
      <c r="I1197">
        <v>5.6302659481160047E-3</v>
      </c>
      <c r="J1197">
        <v>7.0584362825620462E-3</v>
      </c>
      <c r="K1197">
        <v>7.2056903885873696E-3</v>
      </c>
      <c r="L1197">
        <v>6.6367127823546632E-3</v>
      </c>
      <c r="M1197">
        <v>6.5998705139815872E-3</v>
      </c>
      <c r="N1197">
        <v>6.6692463279242088E-3</v>
      </c>
      <c r="O1197">
        <v>6.4344513810012313E-3</v>
      </c>
      <c r="P1197">
        <v>7.2264282182059637E-3</v>
      </c>
      <c r="Q1197">
        <v>7.1517655855477622E-3</v>
      </c>
      <c r="R1197">
        <v>7.3646040724912321E-3</v>
      </c>
      <c r="S1197">
        <v>7.2315952197313576E-3</v>
      </c>
      <c r="T1197">
        <v>7.8289448063272749E-3</v>
      </c>
      <c r="U1197">
        <v>7.3673300234684391E-3</v>
      </c>
    </row>
    <row r="1198" spans="1:21" x14ac:dyDescent="0.2">
      <c r="A1198" s="1">
        <v>1196</v>
      </c>
      <c r="B1198">
        <v>2705.681</v>
      </c>
      <c r="C1198">
        <v>1.621754350961124E-5</v>
      </c>
      <c r="D1198">
        <v>5.6950074998700145E-4</v>
      </c>
      <c r="E1198">
        <v>1.0027258669776671E-3</v>
      </c>
      <c r="F1198">
        <v>1.378182004436467E-3</v>
      </c>
      <c r="G1198">
        <v>1.896424203076478E-3</v>
      </c>
      <c r="H1198">
        <v>2.9276316679627571E-3</v>
      </c>
      <c r="I1198">
        <v>5.5622159481160047E-3</v>
      </c>
      <c r="J1198">
        <v>7.0386462825620484E-3</v>
      </c>
      <c r="K1198">
        <v>7.2066703885873672E-3</v>
      </c>
      <c r="L1198">
        <v>6.6044627823546621E-3</v>
      </c>
      <c r="M1198">
        <v>6.5000305139815868E-3</v>
      </c>
      <c r="N1198">
        <v>6.7204163279242094E-3</v>
      </c>
      <c r="O1198">
        <v>6.4301113810012328E-3</v>
      </c>
      <c r="P1198">
        <v>7.2817982182059628E-3</v>
      </c>
      <c r="Q1198">
        <v>7.0905555855477632E-3</v>
      </c>
      <c r="R1198">
        <v>7.3007740724912347E-3</v>
      </c>
      <c r="S1198">
        <v>7.4037952197313593E-3</v>
      </c>
      <c r="T1198">
        <v>7.9574248063272752E-3</v>
      </c>
      <c r="U1198">
        <v>7.5858500234684424E-3</v>
      </c>
    </row>
    <row r="1199" spans="1:21" x14ac:dyDescent="0.2">
      <c r="A1199" s="1">
        <v>1197</v>
      </c>
      <c r="B1199">
        <v>2707.61</v>
      </c>
      <c r="C1199">
        <v>1.128015435096115E-4</v>
      </c>
      <c r="D1199">
        <v>6.0729774998700145E-4</v>
      </c>
      <c r="E1199">
        <v>9.799548669776662E-4</v>
      </c>
      <c r="F1199">
        <v>1.4730510044364659E-3</v>
      </c>
      <c r="G1199">
        <v>1.863674203076478E-3</v>
      </c>
      <c r="H1199">
        <v>2.9774416679627558E-3</v>
      </c>
      <c r="I1199">
        <v>5.6484659481160042E-3</v>
      </c>
      <c r="J1199">
        <v>7.1021562825620468E-3</v>
      </c>
      <c r="K1199">
        <v>7.3581703885873704E-3</v>
      </c>
      <c r="L1199">
        <v>6.6723027823546617E-3</v>
      </c>
      <c r="M1199">
        <v>6.753260513981587E-3</v>
      </c>
      <c r="N1199">
        <v>6.7785763279242101E-3</v>
      </c>
      <c r="O1199">
        <v>6.6010213810012326E-3</v>
      </c>
      <c r="P1199">
        <v>7.369688218205963E-3</v>
      </c>
      <c r="Q1199">
        <v>7.2063555855477624E-3</v>
      </c>
      <c r="R1199">
        <v>7.3763240724912318E-3</v>
      </c>
      <c r="S1199">
        <v>7.4132052197313607E-3</v>
      </c>
      <c r="T1199">
        <v>8.0899248063272759E-3</v>
      </c>
      <c r="U1199">
        <v>7.6759300234684417E-3</v>
      </c>
    </row>
    <row r="1200" spans="1:21" x14ac:dyDescent="0.2">
      <c r="A1200" s="1">
        <v>1198</v>
      </c>
      <c r="B1200">
        <v>2709.538</v>
      </c>
      <c r="C1200">
        <v>5.3167854350961129E-4</v>
      </c>
      <c r="D1200">
        <v>1.249501749987001E-3</v>
      </c>
      <c r="E1200">
        <v>1.5498118669776671E-3</v>
      </c>
      <c r="F1200">
        <v>2.1391010044364668E-3</v>
      </c>
      <c r="G1200">
        <v>2.7347542030764782E-3</v>
      </c>
      <c r="H1200">
        <v>3.847961667962758E-3</v>
      </c>
      <c r="I1200">
        <v>6.7103059481160021E-3</v>
      </c>
      <c r="J1200">
        <v>8.1587562825620481E-3</v>
      </c>
      <c r="K1200">
        <v>8.506680388587368E-3</v>
      </c>
      <c r="L1200">
        <v>7.72969278235466E-3</v>
      </c>
      <c r="M1200">
        <v>7.8906105139815892E-3</v>
      </c>
      <c r="N1200">
        <v>7.8572163279242088E-3</v>
      </c>
      <c r="O1200">
        <v>7.6990813810012314E-3</v>
      </c>
      <c r="P1200">
        <v>8.5353482182059653E-3</v>
      </c>
      <c r="Q1200">
        <v>8.3934255855477643E-3</v>
      </c>
      <c r="R1200">
        <v>8.463324072491233E-3</v>
      </c>
      <c r="S1200">
        <v>8.5260352197313594E-3</v>
      </c>
      <c r="T1200">
        <v>9.1478648063272727E-3</v>
      </c>
      <c r="U1200">
        <v>8.8000800234684391E-3</v>
      </c>
    </row>
    <row r="1201" spans="1:21" x14ac:dyDescent="0.2">
      <c r="A1201" s="1">
        <v>1199</v>
      </c>
      <c r="B1201">
        <v>2711.4670000000001</v>
      </c>
      <c r="C1201">
        <v>1.314598543509611E-3</v>
      </c>
      <c r="D1201">
        <v>2.4427917499870019E-3</v>
      </c>
      <c r="E1201">
        <v>2.8353548669776672E-3</v>
      </c>
      <c r="F1201">
        <v>3.3758800044364659E-3</v>
      </c>
      <c r="G1201">
        <v>4.2773842030764779E-3</v>
      </c>
      <c r="H1201">
        <v>5.4721616679627568E-3</v>
      </c>
      <c r="I1201">
        <v>8.5012159481160018E-3</v>
      </c>
      <c r="J1201">
        <v>9.815606282562046E-3</v>
      </c>
      <c r="K1201">
        <v>1.026833038858737E-2</v>
      </c>
      <c r="L1201">
        <v>9.5427327823546619E-3</v>
      </c>
      <c r="M1201">
        <v>9.5549705139815894E-3</v>
      </c>
      <c r="N1201">
        <v>9.6382263279242084E-3</v>
      </c>
      <c r="O1201">
        <v>9.5608713810012326E-3</v>
      </c>
      <c r="P1201">
        <v>1.0471618218205969E-2</v>
      </c>
      <c r="Q1201">
        <v>1.027768558554776E-2</v>
      </c>
      <c r="R1201">
        <v>1.022401407249123E-2</v>
      </c>
      <c r="S1201">
        <v>1.0363625219731359E-2</v>
      </c>
      <c r="T1201">
        <v>1.086848480632728E-2</v>
      </c>
      <c r="U1201">
        <v>1.055167002346844E-2</v>
      </c>
    </row>
    <row r="1202" spans="1:21" x14ac:dyDescent="0.2">
      <c r="A1202" s="1">
        <v>1200</v>
      </c>
      <c r="B1202">
        <v>2713.3960000000002</v>
      </c>
      <c r="C1202">
        <v>1.083876543509612E-3</v>
      </c>
      <c r="D1202">
        <v>1.948190749987002E-3</v>
      </c>
      <c r="E1202">
        <v>2.664239866977666E-3</v>
      </c>
      <c r="F1202">
        <v>3.017337004436467E-3</v>
      </c>
      <c r="G1202">
        <v>4.0199742030764783E-3</v>
      </c>
      <c r="H1202">
        <v>5.2039716679627554E-3</v>
      </c>
      <c r="I1202">
        <v>8.0505659481160015E-3</v>
      </c>
      <c r="J1202">
        <v>9.1850462825620472E-3</v>
      </c>
      <c r="K1202">
        <v>9.7895603885873681E-3</v>
      </c>
      <c r="L1202">
        <v>9.0877827823546628E-3</v>
      </c>
      <c r="M1202">
        <v>9.0111905139815887E-3</v>
      </c>
      <c r="N1202">
        <v>8.9648763279242087E-3</v>
      </c>
      <c r="O1202">
        <v>9.0336913810012305E-3</v>
      </c>
      <c r="P1202">
        <v>9.8958982182059639E-3</v>
      </c>
      <c r="Q1202">
        <v>9.697695585547764E-3</v>
      </c>
      <c r="R1202">
        <v>9.6534640724912323E-3</v>
      </c>
      <c r="S1202">
        <v>9.9101452197313603E-3</v>
      </c>
      <c r="T1202">
        <v>1.0385184806327269E-2</v>
      </c>
      <c r="U1202">
        <v>9.9530300234684423E-3</v>
      </c>
    </row>
    <row r="1203" spans="1:21" x14ac:dyDescent="0.2">
      <c r="A1203" s="1">
        <v>1201</v>
      </c>
      <c r="B1203">
        <v>2715.3240000000001</v>
      </c>
      <c r="C1203">
        <v>4.6992754350961077E-4</v>
      </c>
      <c r="D1203">
        <v>1.120930749987002E-3</v>
      </c>
      <c r="E1203">
        <v>2.1024238669776658E-3</v>
      </c>
      <c r="F1203">
        <v>2.466044004436467E-3</v>
      </c>
      <c r="G1203">
        <v>3.2748442030764778E-3</v>
      </c>
      <c r="H1203">
        <v>4.5221516679627557E-3</v>
      </c>
      <c r="I1203">
        <v>7.2993059481160048E-3</v>
      </c>
      <c r="J1203">
        <v>8.409716282562046E-3</v>
      </c>
      <c r="K1203">
        <v>8.9077903885873676E-3</v>
      </c>
      <c r="L1203">
        <v>8.2267527823546606E-3</v>
      </c>
      <c r="M1203">
        <v>8.1763405139815871E-3</v>
      </c>
      <c r="N1203">
        <v>8.0878663279242112E-3</v>
      </c>
      <c r="O1203">
        <v>8.0550913810012309E-3</v>
      </c>
      <c r="P1203">
        <v>8.9442282182059657E-3</v>
      </c>
      <c r="Q1203">
        <v>8.7570455855477628E-3</v>
      </c>
      <c r="R1203">
        <v>8.787724072491232E-3</v>
      </c>
      <c r="S1203">
        <v>8.9372952197313595E-3</v>
      </c>
      <c r="T1203">
        <v>9.5373948063272752E-3</v>
      </c>
      <c r="U1203">
        <v>9.076130023468439E-3</v>
      </c>
    </row>
    <row r="1204" spans="1:21" x14ac:dyDescent="0.2">
      <c r="A1204" s="1">
        <v>1202</v>
      </c>
      <c r="B1204">
        <v>2717.252</v>
      </c>
      <c r="C1204">
        <v>3.3351854350961019E-4</v>
      </c>
      <c r="D1204">
        <v>1.178526749987002E-3</v>
      </c>
      <c r="E1204">
        <v>2.1000568669776671E-3</v>
      </c>
      <c r="F1204">
        <v>2.5646050044364661E-3</v>
      </c>
      <c r="G1204">
        <v>3.2219842030764782E-3</v>
      </c>
      <c r="H1204">
        <v>4.5759316679627564E-3</v>
      </c>
      <c r="I1204">
        <v>7.4007359481160044E-3</v>
      </c>
      <c r="J1204">
        <v>8.6536762825620474E-3</v>
      </c>
      <c r="K1204">
        <v>8.8167803885873686E-3</v>
      </c>
      <c r="L1204">
        <v>8.2042127823546626E-3</v>
      </c>
      <c r="M1204">
        <v>8.2630905139815872E-3</v>
      </c>
      <c r="N1204">
        <v>8.2096063279242099E-3</v>
      </c>
      <c r="O1204">
        <v>8.0076613810012333E-3</v>
      </c>
      <c r="P1204">
        <v>8.9073982182059641E-3</v>
      </c>
      <c r="Q1204">
        <v>8.7931555855477617E-3</v>
      </c>
      <c r="R1204">
        <v>8.7455140724912346E-3</v>
      </c>
      <c r="S1204">
        <v>9.0231852197313576E-3</v>
      </c>
      <c r="T1204">
        <v>9.6420748063272745E-3</v>
      </c>
      <c r="U1204">
        <v>9.2159300234684414E-3</v>
      </c>
    </row>
    <row r="1205" spans="1:21" x14ac:dyDescent="0.2">
      <c r="A1205" s="1">
        <v>1203</v>
      </c>
      <c r="B1205">
        <v>2719.181</v>
      </c>
      <c r="C1205">
        <v>3.58541543509611E-4</v>
      </c>
      <c r="D1205">
        <v>1.206044749987001E-3</v>
      </c>
      <c r="E1205">
        <v>2.078479866977667E-3</v>
      </c>
      <c r="F1205">
        <v>2.4722400044364669E-3</v>
      </c>
      <c r="G1205">
        <v>3.229684203076478E-3</v>
      </c>
      <c r="H1205">
        <v>4.4633916679627577E-3</v>
      </c>
      <c r="I1205">
        <v>7.2596359481160028E-3</v>
      </c>
      <c r="J1205">
        <v>8.6666562825620467E-3</v>
      </c>
      <c r="K1205">
        <v>8.6796103885873697E-3</v>
      </c>
      <c r="L1205">
        <v>8.0071627823546619E-3</v>
      </c>
      <c r="M1205">
        <v>8.090320513981588E-3</v>
      </c>
      <c r="N1205">
        <v>8.0237963279242083E-3</v>
      </c>
      <c r="O1205">
        <v>7.952831381001231E-3</v>
      </c>
      <c r="P1205">
        <v>8.8115382182059644E-3</v>
      </c>
      <c r="Q1205">
        <v>8.5601755855477645E-3</v>
      </c>
      <c r="R1205">
        <v>8.5537640724912337E-3</v>
      </c>
      <c r="S1205">
        <v>8.8255452197313587E-3</v>
      </c>
      <c r="T1205">
        <v>9.409184806327275E-3</v>
      </c>
      <c r="U1205">
        <v>9.0268000234684422E-3</v>
      </c>
    </row>
    <row r="1206" spans="1:21" x14ac:dyDescent="0.2">
      <c r="A1206" s="1">
        <v>1204</v>
      </c>
      <c r="B1206">
        <v>2721.1089999999999</v>
      </c>
      <c r="C1206">
        <v>2.7537454350961069E-4</v>
      </c>
      <c r="D1206">
        <v>1.2408907499870021E-3</v>
      </c>
      <c r="E1206">
        <v>1.9991138669776662E-3</v>
      </c>
      <c r="F1206">
        <v>2.361955004436467E-3</v>
      </c>
      <c r="G1206">
        <v>3.1901142030764779E-3</v>
      </c>
      <c r="H1206">
        <v>4.387021667962755E-3</v>
      </c>
      <c r="I1206">
        <v>7.1597459481160036E-3</v>
      </c>
      <c r="J1206">
        <v>8.5837062825620484E-3</v>
      </c>
      <c r="K1206">
        <v>8.7858803885873683E-3</v>
      </c>
      <c r="L1206">
        <v>7.9219527823546632E-3</v>
      </c>
      <c r="M1206">
        <v>7.9713405139815868E-3</v>
      </c>
      <c r="N1206">
        <v>7.9567663279242092E-3</v>
      </c>
      <c r="O1206">
        <v>7.9320113810012333E-3</v>
      </c>
      <c r="P1206">
        <v>8.8258882182059642E-3</v>
      </c>
      <c r="Q1206">
        <v>8.6325755855477648E-3</v>
      </c>
      <c r="R1206">
        <v>8.509934072491232E-3</v>
      </c>
      <c r="S1206">
        <v>8.8684052197313609E-3</v>
      </c>
      <c r="T1206">
        <v>9.3935648063272741E-3</v>
      </c>
      <c r="U1206">
        <v>8.9920200234684406E-3</v>
      </c>
    </row>
    <row r="1207" spans="1:21" x14ac:dyDescent="0.2">
      <c r="A1207" s="1">
        <v>1205</v>
      </c>
      <c r="B1207">
        <v>2723.038</v>
      </c>
      <c r="C1207">
        <v>3.1038854350961062E-4</v>
      </c>
      <c r="D1207">
        <v>1.379225749987002E-3</v>
      </c>
      <c r="E1207">
        <v>2.108443866977667E-3</v>
      </c>
      <c r="F1207">
        <v>2.577947004436467E-3</v>
      </c>
      <c r="G1207">
        <v>3.1856142030764791E-3</v>
      </c>
      <c r="H1207">
        <v>4.4823616679627578E-3</v>
      </c>
      <c r="I1207">
        <v>7.2756259481160032E-3</v>
      </c>
      <c r="J1207">
        <v>8.7156462825620454E-3</v>
      </c>
      <c r="K1207">
        <v>9.0822503885873689E-3</v>
      </c>
      <c r="L1207">
        <v>8.1380727823546634E-3</v>
      </c>
      <c r="M1207">
        <v>8.1478005139815866E-3</v>
      </c>
      <c r="N1207">
        <v>8.1334263279242112E-3</v>
      </c>
      <c r="O1207">
        <v>8.1579113810012309E-3</v>
      </c>
      <c r="P1207">
        <v>9.0270882182059628E-3</v>
      </c>
      <c r="Q1207">
        <v>8.8753555855477628E-3</v>
      </c>
      <c r="R1207">
        <v>8.7658840724912333E-3</v>
      </c>
      <c r="S1207">
        <v>9.1217552197313603E-3</v>
      </c>
      <c r="T1207">
        <v>9.5412848063272746E-3</v>
      </c>
      <c r="U1207">
        <v>9.1030400234684405E-3</v>
      </c>
    </row>
    <row r="1208" spans="1:21" x14ac:dyDescent="0.2">
      <c r="A1208" s="1">
        <v>1206</v>
      </c>
      <c r="B1208">
        <v>2724.9659999999999</v>
      </c>
      <c r="C1208">
        <v>1.037604543509612E-3</v>
      </c>
      <c r="D1208">
        <v>2.6969947499870021E-3</v>
      </c>
      <c r="E1208">
        <v>3.3276328669776659E-3</v>
      </c>
      <c r="F1208">
        <v>3.742670004436466E-3</v>
      </c>
      <c r="G1208">
        <v>4.2993142030764778E-3</v>
      </c>
      <c r="H1208">
        <v>5.6228416679627571E-3</v>
      </c>
      <c r="I1208">
        <v>8.7865859481160019E-3</v>
      </c>
      <c r="J1208">
        <v>1.0322756282562051E-2</v>
      </c>
      <c r="K1208">
        <v>1.0735850388587371E-2</v>
      </c>
      <c r="L1208">
        <v>9.9516827823546601E-3</v>
      </c>
      <c r="M1208">
        <v>9.8735805139815898E-3</v>
      </c>
      <c r="N1208">
        <v>9.9791863279242096E-3</v>
      </c>
      <c r="O1208">
        <v>9.9211013810012322E-3</v>
      </c>
      <c r="P1208">
        <v>1.089934821820596E-2</v>
      </c>
      <c r="Q1208">
        <v>1.0586805585547761E-2</v>
      </c>
      <c r="R1208">
        <v>1.0712284072491231E-2</v>
      </c>
      <c r="S1208">
        <v>1.0902275219731359E-2</v>
      </c>
      <c r="T1208">
        <v>1.138284480632727E-2</v>
      </c>
      <c r="U1208">
        <v>1.086510002346844E-2</v>
      </c>
    </row>
    <row r="1209" spans="1:21" x14ac:dyDescent="0.2">
      <c r="A1209" s="1">
        <v>1207</v>
      </c>
      <c r="B1209">
        <v>2726.895</v>
      </c>
      <c r="C1209">
        <v>1.5012885435096109E-3</v>
      </c>
      <c r="D1209">
        <v>3.371858749987001E-3</v>
      </c>
      <c r="E1209">
        <v>3.8943328669776658E-3</v>
      </c>
      <c r="F1209">
        <v>4.2596200044364672E-3</v>
      </c>
      <c r="G1209">
        <v>4.9434342030764784E-3</v>
      </c>
      <c r="H1209">
        <v>6.3469816679627552E-3</v>
      </c>
      <c r="I1209">
        <v>9.6455759481160024E-3</v>
      </c>
      <c r="J1209">
        <v>1.1176866282562051E-2</v>
      </c>
      <c r="K1209">
        <v>1.1703800388587369E-2</v>
      </c>
      <c r="L1209">
        <v>1.0959242782354659E-2</v>
      </c>
      <c r="M1209">
        <v>1.0885760513981589E-2</v>
      </c>
      <c r="N1209">
        <v>1.101001632792421E-2</v>
      </c>
      <c r="O1209">
        <v>1.090140138100123E-2</v>
      </c>
      <c r="P1209">
        <v>1.192812821820596E-2</v>
      </c>
      <c r="Q1209">
        <v>1.1558045585547761E-2</v>
      </c>
      <c r="R1209">
        <v>1.178550407249123E-2</v>
      </c>
      <c r="S1209">
        <v>1.1754115219731361E-2</v>
      </c>
      <c r="T1209">
        <v>1.237602480632727E-2</v>
      </c>
      <c r="U1209">
        <v>1.1905610023468439E-2</v>
      </c>
    </row>
    <row r="1210" spans="1:21" x14ac:dyDescent="0.2">
      <c r="A1210" s="1">
        <v>1208</v>
      </c>
      <c r="B1210">
        <v>2728.8229999999999</v>
      </c>
      <c r="C1210">
        <v>7.1992554350961031E-4</v>
      </c>
      <c r="D1210">
        <v>1.786446749987001E-3</v>
      </c>
      <c r="E1210">
        <v>2.305258866977666E-3</v>
      </c>
      <c r="F1210">
        <v>2.7227350044364668E-3</v>
      </c>
      <c r="G1210">
        <v>3.266194203076478E-3</v>
      </c>
      <c r="H1210">
        <v>4.7977316679627567E-3</v>
      </c>
      <c r="I1210">
        <v>7.8130659481160034E-3</v>
      </c>
      <c r="J1210">
        <v>9.2336262825620467E-3</v>
      </c>
      <c r="K1210">
        <v>9.7423303885873693E-3</v>
      </c>
      <c r="L1210">
        <v>8.9298627823546604E-3</v>
      </c>
      <c r="M1210">
        <v>9.0240205139815871E-3</v>
      </c>
      <c r="N1210">
        <v>8.8894463279242109E-3</v>
      </c>
      <c r="O1210">
        <v>8.9134213810012318E-3</v>
      </c>
      <c r="P1210">
        <v>9.7798982182059624E-3</v>
      </c>
      <c r="Q1210">
        <v>9.5213555855477635E-3</v>
      </c>
      <c r="R1210">
        <v>9.6289540724912338E-3</v>
      </c>
      <c r="S1210">
        <v>9.7120352197313589E-3</v>
      </c>
      <c r="T1210">
        <v>1.0434814806327269E-2</v>
      </c>
      <c r="U1210">
        <v>1.008836002346844E-2</v>
      </c>
    </row>
    <row r="1211" spans="1:21" x14ac:dyDescent="0.2">
      <c r="A1211" s="1">
        <v>1209</v>
      </c>
      <c r="B1211">
        <v>2730.752</v>
      </c>
      <c r="C1211">
        <v>3.4510154350961102E-4</v>
      </c>
      <c r="D1211">
        <v>9.13670749987001E-4</v>
      </c>
      <c r="E1211">
        <v>1.439338866977667E-3</v>
      </c>
      <c r="F1211">
        <v>1.873728004436466E-3</v>
      </c>
      <c r="G1211">
        <v>2.4379742030764778E-3</v>
      </c>
      <c r="H1211">
        <v>3.8385516679627558E-3</v>
      </c>
      <c r="I1211">
        <v>6.8968659481160044E-3</v>
      </c>
      <c r="J1211">
        <v>8.405296282562048E-3</v>
      </c>
      <c r="K1211">
        <v>8.7183103885873688E-3</v>
      </c>
      <c r="L1211">
        <v>7.9779627823546619E-3</v>
      </c>
      <c r="M1211">
        <v>8.1269505139815873E-3</v>
      </c>
      <c r="N1211">
        <v>7.9524663279242104E-3</v>
      </c>
      <c r="O1211">
        <v>7.9954113810012314E-3</v>
      </c>
      <c r="P1211">
        <v>8.8644882182059639E-3</v>
      </c>
      <c r="Q1211">
        <v>8.616935585547764E-3</v>
      </c>
      <c r="R1211">
        <v>8.6117240724912329E-3</v>
      </c>
      <c r="S1211">
        <v>8.7414852197313583E-3</v>
      </c>
      <c r="T1211">
        <v>9.4522048063272728E-3</v>
      </c>
      <c r="U1211">
        <v>8.9953200234684418E-3</v>
      </c>
    </row>
    <row r="1212" spans="1:21" x14ac:dyDescent="0.2">
      <c r="A1212" s="1">
        <v>1210</v>
      </c>
      <c r="B1212">
        <v>2732.68</v>
      </c>
      <c r="C1212">
        <v>2.6315254350961151E-4</v>
      </c>
      <c r="D1212">
        <v>8.9386474998700205E-4</v>
      </c>
      <c r="E1212">
        <v>1.3588418669776669E-3</v>
      </c>
      <c r="F1212">
        <v>1.7777920044364671E-3</v>
      </c>
      <c r="G1212">
        <v>2.4288142030764789E-3</v>
      </c>
      <c r="H1212">
        <v>3.634951667962758E-3</v>
      </c>
      <c r="I1212">
        <v>6.9264759481160038E-3</v>
      </c>
      <c r="J1212">
        <v>8.451036282562047E-3</v>
      </c>
      <c r="K1212">
        <v>8.7475203885873671E-3</v>
      </c>
      <c r="L1212">
        <v>8.0120427823546607E-3</v>
      </c>
      <c r="M1212">
        <v>8.262950513981588E-3</v>
      </c>
      <c r="N1212">
        <v>8.1112963279242091E-3</v>
      </c>
      <c r="O1212">
        <v>8.0440713810012304E-3</v>
      </c>
      <c r="P1212">
        <v>8.9069782182059631E-3</v>
      </c>
      <c r="Q1212">
        <v>8.7115955855477639E-3</v>
      </c>
      <c r="R1212">
        <v>8.7068540724912317E-3</v>
      </c>
      <c r="S1212">
        <v>8.8687852197313587E-3</v>
      </c>
      <c r="T1212">
        <v>9.399604806327273E-3</v>
      </c>
      <c r="U1212">
        <v>8.9462400234684419E-3</v>
      </c>
    </row>
    <row r="1213" spans="1:21" x14ac:dyDescent="0.2">
      <c r="A1213" s="1">
        <v>1211</v>
      </c>
      <c r="B1213">
        <v>2734.6089999999999</v>
      </c>
      <c r="C1213">
        <v>2.9009554350961121E-4</v>
      </c>
      <c r="D1213">
        <v>9.7356674998700125E-4</v>
      </c>
      <c r="E1213">
        <v>1.4357938669776671E-3</v>
      </c>
      <c r="F1213">
        <v>1.7877970044364671E-3</v>
      </c>
      <c r="G1213">
        <v>2.4575042030764781E-3</v>
      </c>
      <c r="H1213">
        <v>3.658411667962757E-3</v>
      </c>
      <c r="I1213">
        <v>7.1030559481160029E-3</v>
      </c>
      <c r="J1213">
        <v>8.6149562825620484E-3</v>
      </c>
      <c r="K1213">
        <v>8.863620388587368E-3</v>
      </c>
      <c r="L1213">
        <v>8.2197627823546622E-3</v>
      </c>
      <c r="M1213">
        <v>8.4152305139815892E-3</v>
      </c>
      <c r="N1213">
        <v>8.2956663279242088E-3</v>
      </c>
      <c r="O1213">
        <v>8.0596213810012335E-3</v>
      </c>
      <c r="P1213">
        <v>9.1056282182059647E-3</v>
      </c>
      <c r="Q1213">
        <v>8.8035055855477645E-3</v>
      </c>
      <c r="R1213">
        <v>8.9065140724912326E-3</v>
      </c>
      <c r="S1213">
        <v>8.9956752197313597E-3</v>
      </c>
      <c r="T1213">
        <v>9.4520948063272752E-3</v>
      </c>
      <c r="U1213">
        <v>9.1288600234684398E-3</v>
      </c>
    </row>
    <row r="1214" spans="1:21" x14ac:dyDescent="0.2">
      <c r="A1214" s="1">
        <v>1212</v>
      </c>
      <c r="B1214">
        <v>2736.5369999999998</v>
      </c>
      <c r="C1214">
        <v>3.8619954350961079E-4</v>
      </c>
      <c r="D1214">
        <v>9.0749574998700211E-4</v>
      </c>
      <c r="E1214">
        <v>1.5535608669776659E-3</v>
      </c>
      <c r="F1214">
        <v>1.755179004436467E-3</v>
      </c>
      <c r="G1214">
        <v>2.549234203076478E-3</v>
      </c>
      <c r="H1214">
        <v>3.773801667962757E-3</v>
      </c>
      <c r="I1214">
        <v>7.2880059481160034E-3</v>
      </c>
      <c r="J1214">
        <v>8.8845862825620483E-3</v>
      </c>
      <c r="K1214">
        <v>8.9826603885873688E-3</v>
      </c>
      <c r="L1214">
        <v>8.3421027823546608E-3</v>
      </c>
      <c r="M1214">
        <v>8.3765005139815885E-3</v>
      </c>
      <c r="N1214">
        <v>8.2797763279242112E-3</v>
      </c>
      <c r="O1214">
        <v>8.1664813810012303E-3</v>
      </c>
      <c r="P1214">
        <v>9.2278582182059657E-3</v>
      </c>
      <c r="Q1214">
        <v>8.9841355855477621E-3</v>
      </c>
      <c r="R1214">
        <v>9.1071140724912347E-3</v>
      </c>
      <c r="S1214">
        <v>9.2024852197313579E-3</v>
      </c>
      <c r="T1214">
        <v>9.7475948063272758E-3</v>
      </c>
      <c r="U1214">
        <v>9.3461000234684403E-3</v>
      </c>
    </row>
    <row r="1215" spans="1:21" x14ac:dyDescent="0.2">
      <c r="A1215" s="1">
        <v>1213</v>
      </c>
      <c r="B1215">
        <v>2738.4659999999999</v>
      </c>
      <c r="C1215">
        <v>7.4442954350961189E-4</v>
      </c>
      <c r="D1215">
        <v>1.3487247499870019E-3</v>
      </c>
      <c r="E1215">
        <v>1.9580008669776668E-3</v>
      </c>
      <c r="F1215">
        <v>2.1852800044364659E-3</v>
      </c>
      <c r="G1215">
        <v>3.033604203076478E-3</v>
      </c>
      <c r="H1215">
        <v>4.1830016679627558E-3</v>
      </c>
      <c r="I1215">
        <v>7.7565659481160024E-3</v>
      </c>
      <c r="J1215">
        <v>9.5997262825620478E-3</v>
      </c>
      <c r="K1215">
        <v>9.6371403885873678E-3</v>
      </c>
      <c r="L1215">
        <v>8.867502782354663E-3</v>
      </c>
      <c r="M1215">
        <v>8.96686051398159E-3</v>
      </c>
      <c r="N1215">
        <v>8.8560563279242097E-3</v>
      </c>
      <c r="O1215">
        <v>8.9144413810012327E-3</v>
      </c>
      <c r="P1215">
        <v>9.7324082182059651E-3</v>
      </c>
      <c r="Q1215">
        <v>9.5922755855477621E-3</v>
      </c>
      <c r="R1215">
        <v>9.6403140724912323E-3</v>
      </c>
      <c r="S1215">
        <v>9.6840652197313602E-3</v>
      </c>
      <c r="T1215">
        <v>1.034681480632727E-2</v>
      </c>
      <c r="U1215">
        <v>9.8094800234684396E-3</v>
      </c>
    </row>
    <row r="1216" spans="1:21" x14ac:dyDescent="0.2">
      <c r="A1216" s="1">
        <v>1214</v>
      </c>
      <c r="B1216">
        <v>2740.3939999999998</v>
      </c>
      <c r="C1216">
        <v>1.6184895435096111E-3</v>
      </c>
      <c r="D1216">
        <v>2.7258957499870021E-3</v>
      </c>
      <c r="E1216">
        <v>3.3238728669776662E-3</v>
      </c>
      <c r="F1216">
        <v>3.7539400044364671E-3</v>
      </c>
      <c r="G1216">
        <v>4.4183742030764776E-3</v>
      </c>
      <c r="H1216">
        <v>5.6334716679627582E-3</v>
      </c>
      <c r="I1216">
        <v>9.5227259481160016E-3</v>
      </c>
      <c r="J1216">
        <v>1.158129628256205E-2</v>
      </c>
      <c r="K1216">
        <v>1.181928038858737E-2</v>
      </c>
      <c r="L1216">
        <v>1.086534278235466E-2</v>
      </c>
      <c r="M1216">
        <v>1.115591051398159E-2</v>
      </c>
      <c r="N1216">
        <v>1.1029916327924209E-2</v>
      </c>
      <c r="O1216">
        <v>1.111153138100123E-2</v>
      </c>
      <c r="P1216">
        <v>1.1885268218205959E-2</v>
      </c>
      <c r="Q1216">
        <v>1.1603305585547761E-2</v>
      </c>
      <c r="R1216">
        <v>1.178233407249123E-2</v>
      </c>
      <c r="S1216">
        <v>1.1870965219731361E-2</v>
      </c>
      <c r="T1216">
        <v>1.245460480632728E-2</v>
      </c>
      <c r="U1216">
        <v>1.197976002346844E-2</v>
      </c>
    </row>
    <row r="1217" spans="1:21" x14ac:dyDescent="0.2">
      <c r="A1217" s="1">
        <v>1215</v>
      </c>
      <c r="B1217">
        <v>2742.3229999999999</v>
      </c>
      <c r="C1217">
        <v>1.7900965435096101E-3</v>
      </c>
      <c r="D1217">
        <v>3.2529287499870009E-3</v>
      </c>
      <c r="E1217">
        <v>3.6862728669776659E-3</v>
      </c>
      <c r="F1217">
        <v>4.3052000044364672E-3</v>
      </c>
      <c r="G1217">
        <v>4.8638842030764781E-3</v>
      </c>
      <c r="H1217">
        <v>6.2263916679627549E-3</v>
      </c>
      <c r="I1217">
        <v>1.0184545948116E-2</v>
      </c>
      <c r="J1217">
        <v>1.2361856282562049E-2</v>
      </c>
      <c r="K1217">
        <v>1.2710060388587369E-2</v>
      </c>
      <c r="L1217">
        <v>1.1811672782354661E-2</v>
      </c>
      <c r="M1217">
        <v>1.2052160513981589E-2</v>
      </c>
      <c r="N1217">
        <v>1.200022632792421E-2</v>
      </c>
      <c r="O1217">
        <v>1.200764138100123E-2</v>
      </c>
      <c r="P1217">
        <v>1.2825548218205959E-2</v>
      </c>
      <c r="Q1217">
        <v>1.2430585585547761E-2</v>
      </c>
      <c r="R1217">
        <v>1.2717244072491231E-2</v>
      </c>
      <c r="S1217">
        <v>1.276749521973136E-2</v>
      </c>
      <c r="T1217">
        <v>1.325494480632728E-2</v>
      </c>
      <c r="U1217">
        <v>1.293751002346844E-2</v>
      </c>
    </row>
    <row r="1218" spans="1:21" x14ac:dyDescent="0.2">
      <c r="A1218" s="1">
        <v>1216</v>
      </c>
      <c r="B1218">
        <v>2744.2510000000002</v>
      </c>
      <c r="C1218">
        <v>8.4796954350961108E-4</v>
      </c>
      <c r="D1218">
        <v>1.8376387499870019E-3</v>
      </c>
      <c r="E1218">
        <v>2.0026638669776672E-3</v>
      </c>
      <c r="F1218">
        <v>2.7270380044364662E-3</v>
      </c>
      <c r="G1218">
        <v>3.2961542030764779E-3</v>
      </c>
      <c r="H1218">
        <v>4.599341667962757E-3</v>
      </c>
      <c r="I1218">
        <v>8.2730459481160021E-3</v>
      </c>
      <c r="J1218">
        <v>1.019757628256205E-2</v>
      </c>
      <c r="K1218">
        <v>1.050192038858737E-2</v>
      </c>
      <c r="L1218">
        <v>9.8506627823546633E-3</v>
      </c>
      <c r="M1218">
        <v>9.8014605139815879E-3</v>
      </c>
      <c r="N1218">
        <v>9.844216327924208E-3</v>
      </c>
      <c r="O1218">
        <v>9.8313713810012325E-3</v>
      </c>
      <c r="P1218">
        <v>1.064817821820596E-2</v>
      </c>
      <c r="Q1218">
        <v>1.027406558554776E-2</v>
      </c>
      <c r="R1218">
        <v>1.037801407249123E-2</v>
      </c>
      <c r="S1218">
        <v>1.064482521973136E-2</v>
      </c>
      <c r="T1218">
        <v>1.1106384806327269E-2</v>
      </c>
      <c r="U1218">
        <v>1.077475002346844E-2</v>
      </c>
    </row>
    <row r="1219" spans="1:21" x14ac:dyDescent="0.2">
      <c r="A1219" s="1">
        <v>1217</v>
      </c>
      <c r="B1219">
        <v>2746.18</v>
      </c>
      <c r="C1219">
        <v>4.3716354350961141E-4</v>
      </c>
      <c r="D1219">
        <v>1.159316749987001E-3</v>
      </c>
      <c r="E1219">
        <v>1.388688866977666E-3</v>
      </c>
      <c r="F1219">
        <v>2.1591630044364668E-3</v>
      </c>
      <c r="G1219">
        <v>2.6886542030764779E-3</v>
      </c>
      <c r="H1219">
        <v>4.1670816679627567E-3</v>
      </c>
      <c r="I1219">
        <v>7.6851659481160031E-3</v>
      </c>
      <c r="J1219">
        <v>9.3728562825620473E-3</v>
      </c>
      <c r="K1219">
        <v>9.7104803885873694E-3</v>
      </c>
      <c r="L1219">
        <v>8.9453327823546605E-3</v>
      </c>
      <c r="M1219">
        <v>8.8710705139815882E-3</v>
      </c>
      <c r="N1219">
        <v>8.9425263279242113E-3</v>
      </c>
      <c r="O1219">
        <v>8.8589713810012308E-3</v>
      </c>
      <c r="P1219">
        <v>9.8641882182059631E-3</v>
      </c>
      <c r="Q1219">
        <v>9.568885585547764E-3</v>
      </c>
      <c r="R1219">
        <v>9.5582240724912323E-3</v>
      </c>
      <c r="S1219">
        <v>9.8977052197313578E-3</v>
      </c>
      <c r="T1219">
        <v>1.022111480632727E-2</v>
      </c>
      <c r="U1219">
        <v>9.9519300234684419E-3</v>
      </c>
    </row>
    <row r="1220" spans="1:21" x14ac:dyDescent="0.2">
      <c r="A1220" s="1">
        <v>1218</v>
      </c>
      <c r="B1220">
        <v>2748.1080000000002</v>
      </c>
      <c r="C1220">
        <v>4.0477354350961121E-4</v>
      </c>
      <c r="D1220">
        <v>1.194902749987002E-3</v>
      </c>
      <c r="E1220">
        <v>1.586832866977667E-3</v>
      </c>
      <c r="F1220">
        <v>2.2028050044364672E-3</v>
      </c>
      <c r="G1220">
        <v>2.7112942030764792E-3</v>
      </c>
      <c r="H1220">
        <v>4.3744616679627568E-3</v>
      </c>
      <c r="I1220">
        <v>7.9401859481160048E-3</v>
      </c>
      <c r="J1220">
        <v>9.5147162825620479E-3</v>
      </c>
      <c r="K1220">
        <v>1.002899038858737E-2</v>
      </c>
      <c r="L1220">
        <v>9.0178927823546633E-3</v>
      </c>
      <c r="M1220">
        <v>9.088590513981587E-3</v>
      </c>
      <c r="N1220">
        <v>9.0566963279242081E-3</v>
      </c>
      <c r="O1220">
        <v>8.9628513810012314E-3</v>
      </c>
      <c r="P1220">
        <v>1.0100928218205969E-2</v>
      </c>
      <c r="Q1220">
        <v>9.7176155855477637E-3</v>
      </c>
      <c r="R1220">
        <v>9.9237340724912318E-3</v>
      </c>
      <c r="S1220">
        <v>1.0156515219731359E-2</v>
      </c>
      <c r="T1220">
        <v>1.0470584806327281E-2</v>
      </c>
      <c r="U1220">
        <v>1.031450002346844E-2</v>
      </c>
    </row>
    <row r="1221" spans="1:21" x14ac:dyDescent="0.2">
      <c r="A1221" s="1">
        <v>1219</v>
      </c>
      <c r="B1221">
        <v>2750.0369999999998</v>
      </c>
      <c r="C1221">
        <v>4.8235754350961149E-4</v>
      </c>
      <c r="D1221">
        <v>1.393581749987002E-3</v>
      </c>
      <c r="E1221">
        <v>1.7551918669776671E-3</v>
      </c>
      <c r="F1221">
        <v>2.2558950044364672E-3</v>
      </c>
      <c r="G1221">
        <v>2.896124203076477E-3</v>
      </c>
      <c r="H1221">
        <v>4.4422616679627566E-3</v>
      </c>
      <c r="I1221">
        <v>8.0640159481160031E-3</v>
      </c>
      <c r="J1221">
        <v>9.7626262825620484E-3</v>
      </c>
      <c r="K1221">
        <v>1.028588038858737E-2</v>
      </c>
      <c r="L1221">
        <v>9.476002782354661E-3</v>
      </c>
      <c r="M1221">
        <v>9.5760405139815874E-3</v>
      </c>
      <c r="N1221">
        <v>9.3767063279242106E-3</v>
      </c>
      <c r="O1221">
        <v>9.3336813810012305E-3</v>
      </c>
      <c r="P1221">
        <v>1.030612821820596E-2</v>
      </c>
      <c r="Q1221">
        <v>1.003313558554776E-2</v>
      </c>
      <c r="R1221">
        <v>1.0344854072491231E-2</v>
      </c>
      <c r="S1221">
        <v>1.033409521973136E-2</v>
      </c>
      <c r="T1221">
        <v>1.073411480632727E-2</v>
      </c>
      <c r="U1221">
        <v>1.056066002346844E-2</v>
      </c>
    </row>
    <row r="1222" spans="1:21" x14ac:dyDescent="0.2">
      <c r="A1222" s="1">
        <v>1220</v>
      </c>
      <c r="B1222">
        <v>2751.9650000000001</v>
      </c>
      <c r="C1222">
        <v>3.9717554350961187E-4</v>
      </c>
      <c r="D1222">
        <v>1.2918497499870021E-3</v>
      </c>
      <c r="E1222">
        <v>1.6457158669776659E-3</v>
      </c>
      <c r="F1222">
        <v>2.0019480044364659E-3</v>
      </c>
      <c r="G1222">
        <v>2.8575342030764781E-3</v>
      </c>
      <c r="H1222">
        <v>4.1470916679627557E-3</v>
      </c>
      <c r="I1222">
        <v>7.7886459481160027E-3</v>
      </c>
      <c r="J1222">
        <v>9.7822862825620461E-3</v>
      </c>
      <c r="K1222">
        <v>1.003030038858737E-2</v>
      </c>
      <c r="L1222">
        <v>9.3940027823546622E-3</v>
      </c>
      <c r="M1222">
        <v>9.4779505139815888E-3</v>
      </c>
      <c r="N1222">
        <v>9.34497632792421E-3</v>
      </c>
      <c r="O1222">
        <v>9.2440013810012323E-3</v>
      </c>
      <c r="P1222">
        <v>1.0052148218205961E-2</v>
      </c>
      <c r="Q1222">
        <v>9.8381155855477628E-3</v>
      </c>
      <c r="R1222">
        <v>1.015885407249123E-2</v>
      </c>
      <c r="S1222">
        <v>1.011471521973136E-2</v>
      </c>
      <c r="T1222">
        <v>1.062437480632727E-2</v>
      </c>
      <c r="U1222">
        <v>1.0399610023468441E-2</v>
      </c>
    </row>
    <row r="1223" spans="1:21" x14ac:dyDescent="0.2">
      <c r="A1223" s="1">
        <v>1221</v>
      </c>
      <c r="B1223">
        <v>2753.8939999999998</v>
      </c>
      <c r="C1223">
        <v>3.3854954350961112E-4</v>
      </c>
      <c r="D1223">
        <v>1.199088749987002E-3</v>
      </c>
      <c r="E1223">
        <v>1.6302768669776669E-3</v>
      </c>
      <c r="F1223">
        <v>1.9168700044364659E-3</v>
      </c>
      <c r="G1223">
        <v>2.8034642030764778E-3</v>
      </c>
      <c r="H1223">
        <v>4.1043116679627574E-3</v>
      </c>
      <c r="I1223">
        <v>7.9179359481160033E-3</v>
      </c>
      <c r="J1223">
        <v>9.8915562825620477E-3</v>
      </c>
      <c r="K1223">
        <v>1.018498038858737E-2</v>
      </c>
      <c r="L1223">
        <v>9.3590027823546619E-3</v>
      </c>
      <c r="M1223">
        <v>9.4078405139815871E-3</v>
      </c>
      <c r="N1223">
        <v>9.4501063279242084E-3</v>
      </c>
      <c r="O1223">
        <v>9.2853713810012312E-3</v>
      </c>
      <c r="P1223">
        <v>1.0118688218205959E-2</v>
      </c>
      <c r="Q1223">
        <v>9.8045455855477626E-3</v>
      </c>
      <c r="R1223">
        <v>1.0137084072491229E-2</v>
      </c>
      <c r="S1223">
        <v>9.9938052197313595E-3</v>
      </c>
      <c r="T1223">
        <v>1.0653304806327269E-2</v>
      </c>
      <c r="U1223">
        <v>1.040390002346844E-2</v>
      </c>
    </row>
    <row r="1224" spans="1:21" x14ac:dyDescent="0.2">
      <c r="A1224" s="1">
        <v>1222</v>
      </c>
      <c r="B1224">
        <v>2755.8220000000001</v>
      </c>
      <c r="C1224">
        <v>7.6754954350961163E-4</v>
      </c>
      <c r="D1224">
        <v>1.873009749987001E-3</v>
      </c>
      <c r="E1224">
        <v>2.289591866977666E-3</v>
      </c>
      <c r="F1224">
        <v>2.6996330044364658E-3</v>
      </c>
      <c r="G1224">
        <v>3.4594742030764781E-3</v>
      </c>
      <c r="H1224">
        <v>4.9205916679627556E-3</v>
      </c>
      <c r="I1224">
        <v>8.9147259481160042E-3</v>
      </c>
      <c r="J1224">
        <v>1.090832628256205E-2</v>
      </c>
      <c r="K1224">
        <v>1.1430080388587369E-2</v>
      </c>
      <c r="L1224">
        <v>1.050120278235466E-2</v>
      </c>
      <c r="M1224">
        <v>1.042915051398159E-2</v>
      </c>
      <c r="N1224">
        <v>1.0531976327924211E-2</v>
      </c>
      <c r="O1224">
        <v>1.036892138100123E-2</v>
      </c>
      <c r="P1224">
        <v>1.1236938218205971E-2</v>
      </c>
      <c r="Q1224">
        <v>1.095036558554776E-2</v>
      </c>
      <c r="R1224">
        <v>1.133084407249123E-2</v>
      </c>
      <c r="S1224">
        <v>1.1207315219731361E-2</v>
      </c>
      <c r="T1224">
        <v>1.188652480632727E-2</v>
      </c>
      <c r="U1224">
        <v>1.166008002346844E-2</v>
      </c>
    </row>
    <row r="1225" spans="1:21" x14ac:dyDescent="0.2">
      <c r="A1225" s="1">
        <v>1223</v>
      </c>
      <c r="B1225">
        <v>2757.7510000000002</v>
      </c>
      <c r="C1225">
        <v>1.2712805435096119E-3</v>
      </c>
      <c r="D1225">
        <v>2.431007749987002E-3</v>
      </c>
      <c r="E1225">
        <v>2.9255458669776671E-3</v>
      </c>
      <c r="F1225">
        <v>3.4148600044364668E-3</v>
      </c>
      <c r="G1225">
        <v>4.087044203076479E-3</v>
      </c>
      <c r="H1225">
        <v>5.5387816679627567E-3</v>
      </c>
      <c r="I1225">
        <v>9.6280259481160042E-3</v>
      </c>
      <c r="J1225">
        <v>1.178918628256205E-2</v>
      </c>
      <c r="K1225">
        <v>1.2231930388587371E-2</v>
      </c>
      <c r="L1225">
        <v>1.148668278235466E-2</v>
      </c>
      <c r="M1225">
        <v>1.1265570513981591E-2</v>
      </c>
      <c r="N1225">
        <v>1.138506632792421E-2</v>
      </c>
      <c r="O1225">
        <v>1.123672138100123E-2</v>
      </c>
      <c r="P1225">
        <v>1.217756821820596E-2</v>
      </c>
      <c r="Q1225">
        <v>1.185877558554776E-2</v>
      </c>
      <c r="R1225">
        <v>1.216682407249123E-2</v>
      </c>
      <c r="S1225">
        <v>1.204360521973136E-2</v>
      </c>
      <c r="T1225">
        <v>1.269497480632728E-2</v>
      </c>
      <c r="U1225">
        <v>1.2453700023468441E-2</v>
      </c>
    </row>
    <row r="1226" spans="1:21" x14ac:dyDescent="0.2">
      <c r="A1226" s="1">
        <v>1224</v>
      </c>
      <c r="B1226">
        <v>2759.6790000000001</v>
      </c>
      <c r="C1226">
        <v>1.067843543509611E-3</v>
      </c>
      <c r="D1226">
        <v>1.8862997499870021E-3</v>
      </c>
      <c r="E1226">
        <v>2.4635048669776672E-3</v>
      </c>
      <c r="F1226">
        <v>2.9890350044364661E-3</v>
      </c>
      <c r="G1226">
        <v>3.5899042030764789E-3</v>
      </c>
      <c r="H1226">
        <v>5.0205216679627572E-3</v>
      </c>
      <c r="I1226">
        <v>8.9320759481160035E-3</v>
      </c>
      <c r="J1226">
        <v>1.115336628256205E-2</v>
      </c>
      <c r="K1226">
        <v>1.1404350388587369E-2</v>
      </c>
      <c r="L1226">
        <v>1.0718042782354661E-2</v>
      </c>
      <c r="M1226">
        <v>1.052610051398159E-2</v>
      </c>
      <c r="N1226">
        <v>1.0748066327924209E-2</v>
      </c>
      <c r="O1226">
        <v>1.0429321381001231E-2</v>
      </c>
      <c r="P1226">
        <v>1.142854821820596E-2</v>
      </c>
      <c r="Q1226">
        <v>1.1193205585547761E-2</v>
      </c>
      <c r="R1226">
        <v>1.1265514072491231E-2</v>
      </c>
      <c r="S1226">
        <v>1.132631521973136E-2</v>
      </c>
      <c r="T1226">
        <v>1.1826424806327269E-2</v>
      </c>
      <c r="U1226">
        <v>1.1556950023468441E-2</v>
      </c>
    </row>
    <row r="1227" spans="1:21" x14ac:dyDescent="0.2">
      <c r="A1227" s="1">
        <v>1225</v>
      </c>
      <c r="B1227">
        <v>2761.6080000000002</v>
      </c>
      <c r="C1227">
        <v>8.3965354350961155E-4</v>
      </c>
      <c r="D1227">
        <v>1.5966107499870009E-3</v>
      </c>
      <c r="E1227">
        <v>2.0539618669776672E-3</v>
      </c>
      <c r="F1227">
        <v>2.5521100044364662E-3</v>
      </c>
      <c r="G1227">
        <v>3.2168642030764791E-3</v>
      </c>
      <c r="H1227">
        <v>4.7044016679627576E-3</v>
      </c>
      <c r="I1227">
        <v>8.5217359481160014E-3</v>
      </c>
      <c r="J1227">
        <v>1.0732296282562051E-2</v>
      </c>
      <c r="K1227">
        <v>1.092756038858737E-2</v>
      </c>
      <c r="L1227">
        <v>1.022781278235466E-2</v>
      </c>
      <c r="M1227">
        <v>1.0181850513981589E-2</v>
      </c>
      <c r="N1227">
        <v>1.0398466327924211E-2</v>
      </c>
      <c r="O1227">
        <v>1.0050181381001231E-2</v>
      </c>
      <c r="P1227">
        <v>1.0961198218205971E-2</v>
      </c>
      <c r="Q1227">
        <v>1.0919205585547761E-2</v>
      </c>
      <c r="R1227">
        <v>1.0799934072491231E-2</v>
      </c>
      <c r="S1227">
        <v>1.0911335219731359E-2</v>
      </c>
      <c r="T1227">
        <v>1.140072480632728E-2</v>
      </c>
      <c r="U1227">
        <v>1.1017430023468441E-2</v>
      </c>
    </row>
    <row r="1228" spans="1:21" x14ac:dyDescent="0.2">
      <c r="A1228" s="1">
        <v>1226</v>
      </c>
      <c r="B1228">
        <v>2763.5360000000001</v>
      </c>
      <c r="C1228">
        <v>5.4117154350961059E-4</v>
      </c>
      <c r="D1228">
        <v>1.3834477499870021E-3</v>
      </c>
      <c r="E1228">
        <v>1.648283866977666E-3</v>
      </c>
      <c r="F1228">
        <v>2.1395420044364659E-3</v>
      </c>
      <c r="G1228">
        <v>2.8725242030764788E-3</v>
      </c>
      <c r="H1228">
        <v>4.3284216679627561E-3</v>
      </c>
      <c r="I1228">
        <v>8.3415959481160026E-3</v>
      </c>
      <c r="J1228">
        <v>1.026395628256205E-2</v>
      </c>
      <c r="K1228">
        <v>1.064095038858737E-2</v>
      </c>
      <c r="L1228">
        <v>9.8757727823546616E-3</v>
      </c>
      <c r="M1228">
        <v>9.8947305139815873E-3</v>
      </c>
      <c r="N1228">
        <v>9.9887363279242102E-3</v>
      </c>
      <c r="O1228">
        <v>9.7462013810012335E-3</v>
      </c>
      <c r="P1228">
        <v>1.065688821820596E-2</v>
      </c>
      <c r="Q1228">
        <v>1.052268558554776E-2</v>
      </c>
      <c r="R1228">
        <v>1.0493134072491229E-2</v>
      </c>
      <c r="S1228">
        <v>1.062644521973136E-2</v>
      </c>
      <c r="T1228">
        <v>1.1221034806327281E-2</v>
      </c>
      <c r="U1228">
        <v>1.0748120023468441E-2</v>
      </c>
    </row>
    <row r="1229" spans="1:21" x14ac:dyDescent="0.2">
      <c r="A1229" s="1">
        <v>1227</v>
      </c>
      <c r="B1229">
        <v>2765.4650000000001</v>
      </c>
      <c r="C1229">
        <v>6.3476354350961058E-4</v>
      </c>
      <c r="D1229">
        <v>1.6193217499870011E-3</v>
      </c>
      <c r="E1229">
        <v>1.937579866977667E-3</v>
      </c>
      <c r="F1229">
        <v>2.3338640044364661E-3</v>
      </c>
      <c r="G1229">
        <v>3.1206942030764782E-3</v>
      </c>
      <c r="H1229">
        <v>4.5268716679627546E-3</v>
      </c>
      <c r="I1229">
        <v>8.7292959481160039E-3</v>
      </c>
      <c r="J1229">
        <v>1.057667628256205E-2</v>
      </c>
      <c r="K1229">
        <v>1.095447038858737E-2</v>
      </c>
      <c r="L1229">
        <v>1.016576278235466E-2</v>
      </c>
      <c r="M1229">
        <v>1.0189470513981591E-2</v>
      </c>
      <c r="N1229">
        <v>1.022951632792421E-2</v>
      </c>
      <c r="O1229">
        <v>1.0155631381001231E-2</v>
      </c>
      <c r="P1229">
        <v>1.093408821820597E-2</v>
      </c>
      <c r="Q1229">
        <v>1.0739595585547761E-2</v>
      </c>
      <c r="R1229">
        <v>1.084905407249123E-2</v>
      </c>
      <c r="S1229">
        <v>1.0838575219731359E-2</v>
      </c>
      <c r="T1229">
        <v>1.1537344806327281E-2</v>
      </c>
      <c r="U1229">
        <v>1.099484002346844E-2</v>
      </c>
    </row>
    <row r="1230" spans="1:21" x14ac:dyDescent="0.2">
      <c r="A1230" s="1">
        <v>1228</v>
      </c>
      <c r="B1230">
        <v>2767.393</v>
      </c>
      <c r="C1230">
        <v>1.251009543509611E-3</v>
      </c>
      <c r="D1230">
        <v>2.4619237499870022E-3</v>
      </c>
      <c r="E1230">
        <v>2.8938318669776671E-3</v>
      </c>
      <c r="F1230">
        <v>3.3172600044364671E-3</v>
      </c>
      <c r="G1230">
        <v>4.1110242030764788E-3</v>
      </c>
      <c r="H1230">
        <v>5.5125316679627582E-3</v>
      </c>
      <c r="I1230">
        <v>9.7180059481160042E-3</v>
      </c>
      <c r="J1230">
        <v>1.186700628256205E-2</v>
      </c>
      <c r="K1230">
        <v>1.1976920388587369E-2</v>
      </c>
      <c r="L1230">
        <v>1.133162278235466E-2</v>
      </c>
      <c r="M1230">
        <v>1.122047051398159E-2</v>
      </c>
      <c r="N1230">
        <v>1.1356206327924209E-2</v>
      </c>
      <c r="O1230">
        <v>1.120174138100123E-2</v>
      </c>
      <c r="P1230">
        <v>1.196139821820597E-2</v>
      </c>
      <c r="Q1230">
        <v>1.195893558554776E-2</v>
      </c>
      <c r="R1230">
        <v>1.189071407249123E-2</v>
      </c>
      <c r="S1230">
        <v>1.1994745219731359E-2</v>
      </c>
      <c r="T1230">
        <v>1.280371480632727E-2</v>
      </c>
      <c r="U1230">
        <v>1.232227002346844E-2</v>
      </c>
    </row>
    <row r="1231" spans="1:21" x14ac:dyDescent="0.2">
      <c r="A1231" s="1">
        <v>1229</v>
      </c>
      <c r="B1231">
        <v>2769.3220000000001</v>
      </c>
      <c r="C1231">
        <v>1.6420275435096109E-3</v>
      </c>
      <c r="D1231">
        <v>3.049978749987001E-3</v>
      </c>
      <c r="E1231">
        <v>3.627832866977666E-3</v>
      </c>
      <c r="F1231">
        <v>4.1743300044364672E-3</v>
      </c>
      <c r="G1231">
        <v>4.9535642030764781E-3</v>
      </c>
      <c r="H1231">
        <v>6.3457416679627556E-3</v>
      </c>
      <c r="I1231">
        <v>1.0454565948116E-2</v>
      </c>
      <c r="J1231">
        <v>1.283960628256204E-2</v>
      </c>
      <c r="K1231">
        <v>1.2857600388587369E-2</v>
      </c>
      <c r="L1231">
        <v>1.231735278235466E-2</v>
      </c>
      <c r="M1231">
        <v>1.229967051398159E-2</v>
      </c>
      <c r="N1231">
        <v>1.2273106327924209E-2</v>
      </c>
      <c r="O1231">
        <v>1.2116141381001229E-2</v>
      </c>
      <c r="P1231">
        <v>1.2969888218205961E-2</v>
      </c>
      <c r="Q1231">
        <v>1.3072295585547761E-2</v>
      </c>
      <c r="R1231">
        <v>1.2939574072491231E-2</v>
      </c>
      <c r="S1231">
        <v>1.3106775219731359E-2</v>
      </c>
      <c r="T1231">
        <v>1.375970480632728E-2</v>
      </c>
      <c r="U1231">
        <v>1.3298650023468439E-2</v>
      </c>
    </row>
    <row r="1232" spans="1:21" x14ac:dyDescent="0.2">
      <c r="A1232" s="1">
        <v>1230</v>
      </c>
      <c r="B1232">
        <v>2771.25</v>
      </c>
      <c r="C1232">
        <v>1.6398605435096109E-3</v>
      </c>
      <c r="D1232">
        <v>3.2372887499870018E-3</v>
      </c>
      <c r="E1232">
        <v>3.7577028669776671E-3</v>
      </c>
      <c r="F1232">
        <v>4.4211200044364674E-3</v>
      </c>
      <c r="G1232">
        <v>5.3108342030764779E-3</v>
      </c>
      <c r="H1232">
        <v>6.8455116679627557E-3</v>
      </c>
      <c r="I1232">
        <v>1.0908395948116E-2</v>
      </c>
      <c r="J1232">
        <v>1.3307586282562039E-2</v>
      </c>
      <c r="K1232">
        <v>1.357463038858737E-2</v>
      </c>
      <c r="L1232">
        <v>1.3076142782354659E-2</v>
      </c>
      <c r="M1232">
        <v>1.2995030513981589E-2</v>
      </c>
      <c r="N1232">
        <v>1.287287632792421E-2</v>
      </c>
      <c r="O1232">
        <v>1.287904138100123E-2</v>
      </c>
      <c r="P1232">
        <v>1.3767968218205969E-2</v>
      </c>
      <c r="Q1232">
        <v>1.358098558554776E-2</v>
      </c>
      <c r="R1232">
        <v>1.3739614072491231E-2</v>
      </c>
      <c r="S1232">
        <v>1.377022521973136E-2</v>
      </c>
      <c r="T1232">
        <v>1.444752480632727E-2</v>
      </c>
      <c r="U1232">
        <v>1.396661002346844E-2</v>
      </c>
    </row>
    <row r="1233" spans="1:21" x14ac:dyDescent="0.2">
      <c r="A1233" s="1">
        <v>1231</v>
      </c>
      <c r="B1233">
        <v>2773.1790000000001</v>
      </c>
      <c r="C1233">
        <v>1.3891295435096119E-3</v>
      </c>
      <c r="D1233">
        <v>2.992606749987001E-3</v>
      </c>
      <c r="E1233">
        <v>3.440892866977666E-3</v>
      </c>
      <c r="F1233">
        <v>3.9848900044364664E-3</v>
      </c>
      <c r="G1233">
        <v>4.9711542030764777E-3</v>
      </c>
      <c r="H1233">
        <v>6.551191667962755E-3</v>
      </c>
      <c r="I1233">
        <v>1.0803325948116E-2</v>
      </c>
      <c r="J1233">
        <v>1.300819628256205E-2</v>
      </c>
      <c r="K1233">
        <v>1.3547880388587371E-2</v>
      </c>
      <c r="L1233">
        <v>1.3001112782354661E-2</v>
      </c>
      <c r="M1233">
        <v>1.2851620513981589E-2</v>
      </c>
      <c r="N1233">
        <v>1.283145632792421E-2</v>
      </c>
      <c r="O1233">
        <v>1.271678138100123E-2</v>
      </c>
      <c r="P1233">
        <v>1.366437821820597E-2</v>
      </c>
      <c r="Q1233">
        <v>1.322932558554776E-2</v>
      </c>
      <c r="R1233">
        <v>1.359216407249123E-2</v>
      </c>
      <c r="S1233">
        <v>1.347064521973136E-2</v>
      </c>
      <c r="T1233">
        <v>1.425106480632727E-2</v>
      </c>
      <c r="U1233">
        <v>1.3754020023468439E-2</v>
      </c>
    </row>
    <row r="1234" spans="1:21" x14ac:dyDescent="0.2">
      <c r="A1234" s="1">
        <v>1232</v>
      </c>
      <c r="B1234">
        <v>2775.107</v>
      </c>
      <c r="C1234">
        <v>8.9121254350961118E-4</v>
      </c>
      <c r="D1234">
        <v>2.205962749987001E-3</v>
      </c>
      <c r="E1234">
        <v>2.7257078669776658E-3</v>
      </c>
      <c r="F1234">
        <v>3.062898004436466E-3</v>
      </c>
      <c r="G1234">
        <v>4.0598242030764776E-3</v>
      </c>
      <c r="H1234">
        <v>5.5305416679627571E-3</v>
      </c>
      <c r="I1234">
        <v>9.9395059481160036E-3</v>
      </c>
      <c r="J1234">
        <v>1.1876676282562041E-2</v>
      </c>
      <c r="K1234">
        <v>1.245444038858737E-2</v>
      </c>
      <c r="L1234">
        <v>1.1753562782354661E-2</v>
      </c>
      <c r="M1234">
        <v>1.166785051398159E-2</v>
      </c>
      <c r="N1234">
        <v>1.184625632792421E-2</v>
      </c>
      <c r="O1234">
        <v>1.146197138100123E-2</v>
      </c>
      <c r="P1234">
        <v>1.239634821820597E-2</v>
      </c>
      <c r="Q1234">
        <v>1.215470558554776E-2</v>
      </c>
      <c r="R1234">
        <v>1.234444407249123E-2</v>
      </c>
      <c r="S1234">
        <v>1.241584521973136E-2</v>
      </c>
      <c r="T1234">
        <v>1.3022904806327279E-2</v>
      </c>
      <c r="U1234">
        <v>1.2572570023468441E-2</v>
      </c>
    </row>
    <row r="1235" spans="1:21" x14ac:dyDescent="0.2">
      <c r="A1235" s="1">
        <v>1233</v>
      </c>
      <c r="B1235">
        <v>2777.0360000000001</v>
      </c>
      <c r="C1235">
        <v>1.116993543509611E-3</v>
      </c>
      <c r="D1235">
        <v>2.4064267499870019E-3</v>
      </c>
      <c r="E1235">
        <v>2.842909866977667E-3</v>
      </c>
      <c r="F1235">
        <v>3.2525800044364661E-3</v>
      </c>
      <c r="G1235">
        <v>4.2869142030764794E-3</v>
      </c>
      <c r="H1235">
        <v>5.750041667962758E-3</v>
      </c>
      <c r="I1235">
        <v>9.9195559481160024E-3</v>
      </c>
      <c r="J1235">
        <v>1.202341628256205E-2</v>
      </c>
      <c r="K1235">
        <v>1.2648190388587371E-2</v>
      </c>
      <c r="L1235">
        <v>1.1877972782354661E-2</v>
      </c>
      <c r="M1235">
        <v>1.1745510513981591E-2</v>
      </c>
      <c r="N1235">
        <v>1.198472632792421E-2</v>
      </c>
      <c r="O1235">
        <v>1.164245138100123E-2</v>
      </c>
      <c r="P1235">
        <v>1.2460778218205961E-2</v>
      </c>
      <c r="Q1235">
        <v>1.2393715585547759E-2</v>
      </c>
      <c r="R1235">
        <v>1.238971407249123E-2</v>
      </c>
      <c r="S1235">
        <v>1.254281521973136E-2</v>
      </c>
      <c r="T1235">
        <v>1.315511480632727E-2</v>
      </c>
      <c r="U1235">
        <v>1.266708002346844E-2</v>
      </c>
    </row>
    <row r="1236" spans="1:21" x14ac:dyDescent="0.2">
      <c r="A1236" s="1">
        <v>1234</v>
      </c>
      <c r="B1236">
        <v>2778.9639999999999</v>
      </c>
      <c r="C1236">
        <v>1.42308154350961E-3</v>
      </c>
      <c r="D1236">
        <v>2.7714717499870019E-3</v>
      </c>
      <c r="E1236">
        <v>3.0591738669776668E-3</v>
      </c>
      <c r="F1236">
        <v>3.6677400044364669E-3</v>
      </c>
      <c r="G1236">
        <v>4.6509942030764778E-3</v>
      </c>
      <c r="H1236">
        <v>6.2199616679627567E-3</v>
      </c>
      <c r="I1236">
        <v>1.0316245948116001E-2</v>
      </c>
      <c r="J1236">
        <v>1.2552286282562041E-2</v>
      </c>
      <c r="K1236">
        <v>1.299439038858737E-2</v>
      </c>
      <c r="L1236">
        <v>1.232844278235466E-2</v>
      </c>
      <c r="M1236">
        <v>1.214662051398159E-2</v>
      </c>
      <c r="N1236">
        <v>1.228619632792421E-2</v>
      </c>
      <c r="O1236">
        <v>1.2123411381001229E-2</v>
      </c>
      <c r="P1236">
        <v>1.2858328218205961E-2</v>
      </c>
      <c r="Q1236">
        <v>1.2883525585547759E-2</v>
      </c>
      <c r="R1236">
        <v>1.2798444072491231E-2</v>
      </c>
      <c r="S1236">
        <v>1.3056485219731359E-2</v>
      </c>
      <c r="T1236">
        <v>1.364955480632728E-2</v>
      </c>
      <c r="U1236">
        <v>1.312411002346844E-2</v>
      </c>
    </row>
    <row r="1237" spans="1:21" x14ac:dyDescent="0.2">
      <c r="A1237" s="1">
        <v>1235</v>
      </c>
      <c r="B1237">
        <v>2780.893</v>
      </c>
      <c r="C1237">
        <v>1.5340985435096119E-3</v>
      </c>
      <c r="D1237">
        <v>2.9021257499870011E-3</v>
      </c>
      <c r="E1237">
        <v>3.0346688669776658E-3</v>
      </c>
      <c r="F1237">
        <v>3.8987100044364661E-3</v>
      </c>
      <c r="G1237">
        <v>4.7707942030764776E-3</v>
      </c>
      <c r="H1237">
        <v>6.3099616679627574E-3</v>
      </c>
      <c r="I1237">
        <v>1.0593285948116E-2</v>
      </c>
      <c r="J1237">
        <v>1.3002406282562049E-2</v>
      </c>
      <c r="K1237">
        <v>1.311243038858737E-2</v>
      </c>
      <c r="L1237">
        <v>1.2586312782354661E-2</v>
      </c>
      <c r="M1237">
        <v>1.2383390513981589E-2</v>
      </c>
      <c r="N1237">
        <v>1.242202632792421E-2</v>
      </c>
      <c r="O1237">
        <v>1.2266541381001229E-2</v>
      </c>
      <c r="P1237">
        <v>1.3147818218205969E-2</v>
      </c>
      <c r="Q1237">
        <v>1.316820558554776E-2</v>
      </c>
      <c r="R1237">
        <v>1.301674407249123E-2</v>
      </c>
      <c r="S1237">
        <v>1.3197675219731361E-2</v>
      </c>
      <c r="T1237">
        <v>1.386750480632727E-2</v>
      </c>
      <c r="U1237">
        <v>1.330913002346844E-2</v>
      </c>
    </row>
    <row r="1238" spans="1:21" x14ac:dyDescent="0.2">
      <c r="A1238" s="1">
        <v>1236</v>
      </c>
      <c r="B1238">
        <v>2782.8209999999999</v>
      </c>
      <c r="C1238">
        <v>1.282481543509611E-3</v>
      </c>
      <c r="D1238">
        <v>2.5522787499870012E-3</v>
      </c>
      <c r="E1238">
        <v>2.9317138669776662E-3</v>
      </c>
      <c r="F1238">
        <v>3.6505200044364668E-3</v>
      </c>
      <c r="G1238">
        <v>4.6706842030764788E-3</v>
      </c>
      <c r="H1238">
        <v>6.0603916679627546E-3</v>
      </c>
      <c r="I1238">
        <v>1.0433175948116E-2</v>
      </c>
      <c r="J1238">
        <v>1.273373628256204E-2</v>
      </c>
      <c r="K1238">
        <v>1.299058038858737E-2</v>
      </c>
      <c r="L1238">
        <v>1.2419202782354659E-2</v>
      </c>
      <c r="M1238">
        <v>1.230174051398158E-2</v>
      </c>
      <c r="N1238">
        <v>1.2398396327924209E-2</v>
      </c>
      <c r="O1238">
        <v>1.2102431381001231E-2</v>
      </c>
      <c r="P1238">
        <v>1.3060728218205961E-2</v>
      </c>
      <c r="Q1238">
        <v>1.3066995585547759E-2</v>
      </c>
      <c r="R1238">
        <v>1.291222407249124E-2</v>
      </c>
      <c r="S1238">
        <v>1.300170521973136E-2</v>
      </c>
      <c r="T1238">
        <v>1.3702324806327279E-2</v>
      </c>
      <c r="U1238">
        <v>1.334439002346844E-2</v>
      </c>
    </row>
    <row r="1239" spans="1:21" x14ac:dyDescent="0.2">
      <c r="A1239" s="1">
        <v>1237</v>
      </c>
      <c r="B1239">
        <v>2784.75</v>
      </c>
      <c r="C1239">
        <v>1.3374775435096109E-3</v>
      </c>
      <c r="D1239">
        <v>2.4692387499870008E-3</v>
      </c>
      <c r="E1239">
        <v>3.0475138669776671E-3</v>
      </c>
      <c r="F1239">
        <v>3.7034800044364671E-3</v>
      </c>
      <c r="G1239">
        <v>4.8504342030764782E-3</v>
      </c>
      <c r="H1239">
        <v>6.2578016679627566E-3</v>
      </c>
      <c r="I1239">
        <v>1.0718305948116E-2</v>
      </c>
      <c r="J1239">
        <v>1.2866586282562049E-2</v>
      </c>
      <c r="K1239">
        <v>1.321033038858737E-2</v>
      </c>
      <c r="L1239">
        <v>1.2655242782354661E-2</v>
      </c>
      <c r="M1239">
        <v>1.259940051398159E-2</v>
      </c>
      <c r="N1239">
        <v>1.2802396327924209E-2</v>
      </c>
      <c r="O1239">
        <v>1.239522138100123E-2</v>
      </c>
      <c r="P1239">
        <v>1.3408568218205959E-2</v>
      </c>
      <c r="Q1239">
        <v>1.335547558554776E-2</v>
      </c>
      <c r="R1239">
        <v>1.3218794072491231E-2</v>
      </c>
      <c r="S1239">
        <v>1.3199945219731359E-2</v>
      </c>
      <c r="T1239">
        <v>1.3724224806327271E-2</v>
      </c>
      <c r="U1239">
        <v>1.358634002346844E-2</v>
      </c>
    </row>
    <row r="1240" spans="1:21" x14ac:dyDescent="0.2">
      <c r="A1240" s="1">
        <v>1238</v>
      </c>
      <c r="B1240">
        <v>2786.6779999999999</v>
      </c>
      <c r="C1240">
        <v>1.577544543509611E-3</v>
      </c>
      <c r="D1240">
        <v>2.7849927499870009E-3</v>
      </c>
      <c r="E1240">
        <v>3.2436728669776671E-3</v>
      </c>
      <c r="F1240">
        <v>3.9962700044364674E-3</v>
      </c>
      <c r="G1240">
        <v>5.252684203076478E-3</v>
      </c>
      <c r="H1240">
        <v>6.6460016679627558E-3</v>
      </c>
      <c r="I1240">
        <v>1.1237215948116001E-2</v>
      </c>
      <c r="J1240">
        <v>1.339756628256205E-2</v>
      </c>
      <c r="K1240">
        <v>1.384102038858737E-2</v>
      </c>
      <c r="L1240">
        <v>1.331139278235466E-2</v>
      </c>
      <c r="M1240">
        <v>1.320606051398159E-2</v>
      </c>
      <c r="N1240">
        <v>1.332049632792421E-2</v>
      </c>
      <c r="O1240">
        <v>1.302683138100123E-2</v>
      </c>
      <c r="P1240">
        <v>1.4028458218205961E-2</v>
      </c>
      <c r="Q1240">
        <v>1.3882265585547761E-2</v>
      </c>
      <c r="R1240">
        <v>1.394511407249123E-2</v>
      </c>
      <c r="S1240">
        <v>1.394031521973136E-2</v>
      </c>
      <c r="T1240">
        <v>1.435213480632727E-2</v>
      </c>
      <c r="U1240">
        <v>1.4212370023468439E-2</v>
      </c>
    </row>
    <row r="1241" spans="1:21" x14ac:dyDescent="0.2">
      <c r="A1241" s="1">
        <v>1239</v>
      </c>
      <c r="B1241">
        <v>2788.607</v>
      </c>
      <c r="C1241">
        <v>2.4576595435096119E-3</v>
      </c>
      <c r="D1241">
        <v>4.2128987499870027E-3</v>
      </c>
      <c r="E1241">
        <v>4.6520028669776656E-3</v>
      </c>
      <c r="F1241">
        <v>5.3344200044364663E-3</v>
      </c>
      <c r="G1241">
        <v>6.6052942030764786E-3</v>
      </c>
      <c r="H1241">
        <v>8.1327516679627586E-3</v>
      </c>
      <c r="I1241">
        <v>1.2858455948116E-2</v>
      </c>
      <c r="J1241">
        <v>1.507703628256205E-2</v>
      </c>
      <c r="K1241">
        <v>1.5615630388587371E-2</v>
      </c>
      <c r="L1241">
        <v>1.5097782782354661E-2</v>
      </c>
      <c r="M1241">
        <v>1.4974290513981589E-2</v>
      </c>
      <c r="N1241">
        <v>1.496665632792421E-2</v>
      </c>
      <c r="O1241">
        <v>1.4775741381001231E-2</v>
      </c>
      <c r="P1241">
        <v>1.579660821820596E-2</v>
      </c>
      <c r="Q1241">
        <v>1.556458558554776E-2</v>
      </c>
      <c r="R1241">
        <v>1.576986407249123E-2</v>
      </c>
      <c r="S1241">
        <v>1.5769505219731361E-2</v>
      </c>
      <c r="T1241">
        <v>1.6197364806327271E-2</v>
      </c>
      <c r="U1241">
        <v>1.5861270023468439E-2</v>
      </c>
    </row>
    <row r="1242" spans="1:21" x14ac:dyDescent="0.2">
      <c r="A1242" s="1">
        <v>1240</v>
      </c>
      <c r="B1242">
        <v>2790.5349999999999</v>
      </c>
      <c r="C1242">
        <v>2.4576595435096119E-3</v>
      </c>
      <c r="D1242">
        <v>4.2128987499870027E-3</v>
      </c>
      <c r="E1242">
        <v>4.6520028669776656E-3</v>
      </c>
      <c r="F1242">
        <v>5.3344200044364663E-3</v>
      </c>
      <c r="G1242">
        <v>6.6052942030764786E-3</v>
      </c>
      <c r="H1242">
        <v>8.1327516679627586E-3</v>
      </c>
      <c r="I1242">
        <v>1.2858455948116E-2</v>
      </c>
      <c r="J1242">
        <v>1.507703628256205E-2</v>
      </c>
      <c r="K1242">
        <v>1.5615630388587371E-2</v>
      </c>
      <c r="L1242">
        <v>1.5097782782354661E-2</v>
      </c>
      <c r="M1242">
        <v>1.4974290513981589E-2</v>
      </c>
      <c r="N1242">
        <v>1.496665632792421E-2</v>
      </c>
      <c r="O1242">
        <v>1.4775741381001231E-2</v>
      </c>
      <c r="P1242">
        <v>1.579660821820596E-2</v>
      </c>
      <c r="Q1242">
        <v>1.556458558554776E-2</v>
      </c>
      <c r="R1242">
        <v>1.576986407249123E-2</v>
      </c>
      <c r="S1242">
        <v>1.5769505219731361E-2</v>
      </c>
      <c r="T1242">
        <v>1.6197364806327271E-2</v>
      </c>
      <c r="U1242">
        <v>1.5861270023468439E-2</v>
      </c>
    </row>
    <row r="1243" spans="1:21" x14ac:dyDescent="0.2">
      <c r="A1243" s="1">
        <v>1241</v>
      </c>
      <c r="B1243">
        <v>2792.4639999999999</v>
      </c>
      <c r="C1243">
        <v>2.4892422908732031E-3</v>
      </c>
      <c r="D1243">
        <v>4.0140059315987974E-3</v>
      </c>
      <c r="E1243">
        <v>4.6559128048613233E-3</v>
      </c>
      <c r="F1243">
        <v>5.298445097347915E-3</v>
      </c>
      <c r="G1243">
        <v>6.5083788030582262E-3</v>
      </c>
      <c r="H1243">
        <v>8.1660801855417287E-3</v>
      </c>
      <c r="I1243">
        <v>1.292040544243906E-2</v>
      </c>
      <c r="J1243">
        <v>1.5229915157154409E-2</v>
      </c>
      <c r="K1243">
        <v>1.586378485310071E-2</v>
      </c>
      <c r="L1243">
        <v>1.51648229431822E-2</v>
      </c>
      <c r="M1243">
        <v>1.5117889208907741E-2</v>
      </c>
      <c r="N1243">
        <v>1.5135774381548809E-2</v>
      </c>
      <c r="O1243">
        <v>1.4974705548212799E-2</v>
      </c>
      <c r="P1243">
        <v>1.6102799711682519E-2</v>
      </c>
      <c r="Q1243">
        <v>1.5827360153666179E-2</v>
      </c>
      <c r="R1243">
        <v>1.599114002400602E-2</v>
      </c>
      <c r="S1243">
        <v>1.566281804813283E-2</v>
      </c>
      <c r="T1243">
        <v>1.639439940202032E-2</v>
      </c>
      <c r="U1243">
        <v>1.602673183933508E-2</v>
      </c>
    </row>
    <row r="1244" spans="1:21" x14ac:dyDescent="0.2">
      <c r="A1244" s="1">
        <v>1242</v>
      </c>
      <c r="B1244">
        <v>2794.3919999999998</v>
      </c>
      <c r="C1244">
        <v>2.5046429036472409E-3</v>
      </c>
      <c r="D1244">
        <v>4.1207356543835781E-3</v>
      </c>
      <c r="E1244">
        <v>4.7754943213184934E-3</v>
      </c>
      <c r="F1244">
        <v>5.4763524109463944E-3</v>
      </c>
      <c r="G1244">
        <v>6.7968576258638069E-3</v>
      </c>
      <c r="H1244">
        <v>8.5041222243291692E-3</v>
      </c>
      <c r="I1244">
        <v>1.318973588349855E-2</v>
      </c>
      <c r="J1244">
        <v>1.5668964096790371E-2</v>
      </c>
      <c r="K1244">
        <v>1.6104145218765801E-2</v>
      </c>
      <c r="L1244">
        <v>1.5743197697923459E-2</v>
      </c>
      <c r="M1244">
        <v>1.540391678981543E-2</v>
      </c>
      <c r="N1244">
        <v>1.568059621196289E-2</v>
      </c>
      <c r="O1244">
        <v>1.5486802967054099E-2</v>
      </c>
      <c r="P1244">
        <v>1.6604922384645799E-2</v>
      </c>
      <c r="Q1244">
        <v>1.636072681534664E-2</v>
      </c>
      <c r="R1244">
        <v>1.6378736040893349E-2</v>
      </c>
      <c r="S1244">
        <v>1.6078293401175149E-2</v>
      </c>
      <c r="T1244">
        <v>1.6702498049038859E-2</v>
      </c>
      <c r="U1244">
        <v>1.650294269863371E-2</v>
      </c>
    </row>
    <row r="1245" spans="1:21" x14ac:dyDescent="0.2">
      <c r="A1245" s="1">
        <v>1243</v>
      </c>
      <c r="B1245">
        <v>2796.3209999999999</v>
      </c>
      <c r="C1245">
        <v>2.833976302824739E-3</v>
      </c>
      <c r="D1245">
        <v>4.6375986210392666E-3</v>
      </c>
      <c r="E1245">
        <v>5.2729546683982133E-3</v>
      </c>
      <c r="F1245">
        <v>5.9622142356984698E-3</v>
      </c>
      <c r="G1245">
        <v>7.4005096147982752E-3</v>
      </c>
      <c r="H1245">
        <v>8.9502544401020116E-3</v>
      </c>
      <c r="I1245">
        <v>1.376697622795304E-2</v>
      </c>
      <c r="J1245">
        <v>1.6332013177781182E-2</v>
      </c>
      <c r="K1245">
        <v>1.6657261810596381E-2</v>
      </c>
      <c r="L1245">
        <v>1.6380792621960901E-2</v>
      </c>
      <c r="M1245">
        <v>1.6003693413381901E-2</v>
      </c>
      <c r="N1245">
        <v>1.6401933324004709E-2</v>
      </c>
      <c r="O1245">
        <v>1.6216496578507988E-2</v>
      </c>
      <c r="P1245">
        <v>1.723048898663665E-2</v>
      </c>
      <c r="Q1245">
        <v>1.6860015949174731E-2</v>
      </c>
      <c r="R1245">
        <v>1.6939994909632921E-2</v>
      </c>
      <c r="S1245">
        <v>1.6822435474828271E-2</v>
      </c>
      <c r="T1245">
        <v>1.7174772553247421E-2</v>
      </c>
      <c r="U1245">
        <v>1.708917466967538E-2</v>
      </c>
    </row>
    <row r="1246" spans="1:21" x14ac:dyDescent="0.2">
      <c r="A1246" s="1">
        <v>1244</v>
      </c>
      <c r="B1246">
        <v>2798.2489999999998</v>
      </c>
      <c r="C1246">
        <v>2.9714655211189509E-3</v>
      </c>
      <c r="D1246">
        <v>4.7707605208983928E-3</v>
      </c>
      <c r="E1246">
        <v>5.47516691911684E-3</v>
      </c>
      <c r="F1246">
        <v>6.1070358327659693E-3</v>
      </c>
      <c r="G1246">
        <v>7.5262561341762398E-3</v>
      </c>
      <c r="H1246">
        <v>8.9692721661872223E-3</v>
      </c>
      <c r="I1246">
        <v>1.3798824228115739E-2</v>
      </c>
      <c r="J1246">
        <v>1.6230221871566738E-2</v>
      </c>
      <c r="K1246">
        <v>1.6723534444066181E-2</v>
      </c>
      <c r="L1246">
        <v>1.6344695011134561E-2</v>
      </c>
      <c r="M1246">
        <v>1.5948386700957311E-2</v>
      </c>
      <c r="N1246">
        <v>1.6376263254386299E-2</v>
      </c>
      <c r="O1246">
        <v>1.6153074938811709E-2</v>
      </c>
      <c r="P1246">
        <v>1.7040670095977831E-2</v>
      </c>
      <c r="Q1246">
        <v>1.6716095853442529E-2</v>
      </c>
      <c r="R1246">
        <v>1.6875392197356311E-2</v>
      </c>
      <c r="S1246">
        <v>1.6759989056693032E-2</v>
      </c>
      <c r="T1246">
        <v>1.7318107018990302E-2</v>
      </c>
      <c r="U1246">
        <v>1.7048887566198181E-2</v>
      </c>
    </row>
    <row r="1247" spans="1:21" x14ac:dyDescent="0.2">
      <c r="A1247" s="1">
        <v>1245</v>
      </c>
      <c r="B1247">
        <v>2800.1779999999999</v>
      </c>
      <c r="C1247">
        <v>2.9748522702750459E-3</v>
      </c>
      <c r="D1247">
        <v>4.825733106715452E-3</v>
      </c>
      <c r="E1247">
        <v>5.5598847671150062E-3</v>
      </c>
      <c r="F1247">
        <v>6.1282708020257261E-3</v>
      </c>
      <c r="G1247">
        <v>7.4411117576563086E-3</v>
      </c>
      <c r="H1247">
        <v>9.1269207149448951E-3</v>
      </c>
      <c r="I1247">
        <v>1.387849494627783E-2</v>
      </c>
      <c r="J1247">
        <v>1.6196902373071372E-2</v>
      </c>
      <c r="K1247">
        <v>1.6699821355137409E-2</v>
      </c>
      <c r="L1247">
        <v>1.6275180404745161E-2</v>
      </c>
      <c r="M1247">
        <v>1.571583734456089E-2</v>
      </c>
      <c r="N1247">
        <v>1.6206971434223821E-2</v>
      </c>
      <c r="O1247">
        <v>1.5999904183355899E-2</v>
      </c>
      <c r="P1247">
        <v>1.689011487116034E-2</v>
      </c>
      <c r="Q1247">
        <v>1.6732820993900568E-2</v>
      </c>
      <c r="R1247">
        <v>1.6825822705609859E-2</v>
      </c>
      <c r="S1247">
        <v>1.6587160100411179E-2</v>
      </c>
      <c r="T1247">
        <v>1.7163038746018339E-2</v>
      </c>
      <c r="U1247">
        <v>1.6885762641973879E-2</v>
      </c>
    </row>
    <row r="1248" spans="1:21" x14ac:dyDescent="0.2">
      <c r="A1248" s="1">
        <v>1246</v>
      </c>
      <c r="B1248">
        <v>2802.1060000000002</v>
      </c>
      <c r="C1248">
        <v>2.8434293622160742E-3</v>
      </c>
      <c r="D1248">
        <v>4.7612205818771992E-3</v>
      </c>
      <c r="E1248">
        <v>5.5891826501884524E-3</v>
      </c>
      <c r="F1248">
        <v>6.0301194730213274E-3</v>
      </c>
      <c r="G1248">
        <v>7.462797144523324E-3</v>
      </c>
      <c r="H1248">
        <v>9.1648069326162162E-3</v>
      </c>
      <c r="I1248">
        <v>1.410232108931231E-2</v>
      </c>
      <c r="J1248">
        <v>1.6414928227464619E-2</v>
      </c>
      <c r="K1248">
        <v>1.6869302864531689E-2</v>
      </c>
      <c r="L1248">
        <v>1.6367622351100539E-2</v>
      </c>
      <c r="M1248">
        <v>1.593907651587205E-2</v>
      </c>
      <c r="N1248">
        <v>1.6378699219149011E-2</v>
      </c>
      <c r="O1248">
        <v>1.635944021992727E-2</v>
      </c>
      <c r="P1248">
        <v>1.7208145027764681E-2</v>
      </c>
      <c r="Q1248">
        <v>1.7000917847504481E-2</v>
      </c>
      <c r="R1248">
        <v>1.7117983027935279E-2</v>
      </c>
      <c r="S1248">
        <v>1.6933411645130111E-2</v>
      </c>
      <c r="T1248">
        <v>1.7321566182368329E-2</v>
      </c>
      <c r="U1248">
        <v>1.715627515650615E-2</v>
      </c>
    </row>
    <row r="1249" spans="1:21" x14ac:dyDescent="0.2">
      <c r="A1249" s="1">
        <v>1247</v>
      </c>
      <c r="B1249">
        <v>2804.0349999999999</v>
      </c>
      <c r="C1249">
        <v>2.356955565574624E-3</v>
      </c>
      <c r="D1249">
        <v>4.108917624140041E-3</v>
      </c>
      <c r="E1249">
        <v>4.99922573164591E-3</v>
      </c>
      <c r="F1249">
        <v>5.4876628124243352E-3</v>
      </c>
      <c r="G1249">
        <v>7.0748148189559053E-3</v>
      </c>
      <c r="H1249">
        <v>8.6700453994150214E-3</v>
      </c>
      <c r="I1249">
        <v>1.3826367481781759E-2</v>
      </c>
      <c r="J1249">
        <v>1.6309701612505039E-2</v>
      </c>
      <c r="K1249">
        <v>1.662142746751193E-2</v>
      </c>
      <c r="L1249">
        <v>1.6193991314833549E-2</v>
      </c>
      <c r="M1249">
        <v>1.5838031544139871E-2</v>
      </c>
      <c r="N1249">
        <v>1.6110497855269669E-2</v>
      </c>
      <c r="O1249">
        <v>1.6248044603575429E-2</v>
      </c>
      <c r="P1249">
        <v>1.7000584188708871E-2</v>
      </c>
      <c r="Q1249">
        <v>1.666846052473735E-2</v>
      </c>
      <c r="R1249">
        <v>1.7098471438374861E-2</v>
      </c>
      <c r="S1249">
        <v>1.6807339810960879E-2</v>
      </c>
      <c r="T1249">
        <v>1.7150540897282619E-2</v>
      </c>
      <c r="U1249">
        <v>1.7064239435423671E-2</v>
      </c>
    </row>
    <row r="1250" spans="1:21" x14ac:dyDescent="0.2">
      <c r="A1250" s="1">
        <v>1248</v>
      </c>
      <c r="B1250">
        <v>2805.9630000000002</v>
      </c>
      <c r="C1250">
        <v>2.5465885185573709E-3</v>
      </c>
      <c r="D1250">
        <v>4.4583890374240822E-3</v>
      </c>
      <c r="E1250">
        <v>5.3081868729998906E-3</v>
      </c>
      <c r="F1250">
        <v>5.9677465288045847E-3</v>
      </c>
      <c r="G1250">
        <v>7.4003163321654311E-3</v>
      </c>
      <c r="H1250">
        <v>9.2229952268902994E-3</v>
      </c>
      <c r="I1250">
        <v>1.423635517195262E-2</v>
      </c>
      <c r="J1250">
        <v>1.6960926957388541E-2</v>
      </c>
      <c r="K1250">
        <v>1.7219471031030411E-2</v>
      </c>
      <c r="L1250">
        <v>1.6955595563272769E-2</v>
      </c>
      <c r="M1250">
        <v>1.6675225162850981E-2</v>
      </c>
      <c r="N1250">
        <v>1.6624224151541109E-2</v>
      </c>
      <c r="O1250">
        <v>1.6657567063925491E-2</v>
      </c>
      <c r="P1250">
        <v>1.7409728073428998E-2</v>
      </c>
      <c r="Q1250">
        <v>1.718845972810841E-2</v>
      </c>
      <c r="R1250">
        <v>1.7665136326745282E-2</v>
      </c>
      <c r="S1250">
        <v>1.7402622530058708E-2</v>
      </c>
      <c r="T1250">
        <v>1.778119255155803E-2</v>
      </c>
      <c r="U1250">
        <v>1.7633299689615162E-2</v>
      </c>
    </row>
    <row r="1251" spans="1:21" x14ac:dyDescent="0.2">
      <c r="A1251" s="1">
        <v>1249</v>
      </c>
      <c r="B1251">
        <v>2807.8919999999998</v>
      </c>
      <c r="C1251">
        <v>2.8863734242139602E-3</v>
      </c>
      <c r="D1251">
        <v>5.1104231201778653E-3</v>
      </c>
      <c r="E1251">
        <v>5.8182471039835973E-3</v>
      </c>
      <c r="F1251">
        <v>6.7120554056920943E-3</v>
      </c>
      <c r="G1251">
        <v>7.9849334018156221E-3</v>
      </c>
      <c r="H1251">
        <v>9.9355883219815182E-3</v>
      </c>
      <c r="I1251">
        <v>1.4916655245699181E-2</v>
      </c>
      <c r="J1251">
        <v>1.7513417983863629E-2</v>
      </c>
      <c r="K1251">
        <v>1.7861975307704201E-2</v>
      </c>
      <c r="L1251">
        <v>1.755731629071906E-2</v>
      </c>
      <c r="M1251">
        <v>1.734632745451899E-2</v>
      </c>
      <c r="N1251">
        <v>1.7336833418310989E-2</v>
      </c>
      <c r="O1251">
        <v>1.709022408561621E-2</v>
      </c>
      <c r="P1251">
        <v>1.8103873227319819E-2</v>
      </c>
      <c r="Q1251">
        <v>1.7895043631007621E-2</v>
      </c>
      <c r="R1251">
        <v>1.8136837799351178E-2</v>
      </c>
      <c r="S1251">
        <v>1.794416532924176E-2</v>
      </c>
      <c r="T1251">
        <v>1.8239455567279839E-2</v>
      </c>
      <c r="U1251">
        <v>1.8115970723560179E-2</v>
      </c>
    </row>
    <row r="1252" spans="1:21" x14ac:dyDescent="0.2">
      <c r="A1252" s="1">
        <v>1250</v>
      </c>
      <c r="B1252">
        <v>2809.82</v>
      </c>
      <c r="C1252">
        <v>3.258862818424039E-3</v>
      </c>
      <c r="D1252">
        <v>5.7190779103375947E-3</v>
      </c>
      <c r="E1252">
        <v>6.2269281220451236E-3</v>
      </c>
      <c r="F1252">
        <v>7.2794069095814106E-3</v>
      </c>
      <c r="G1252">
        <v>8.7169389047997824E-3</v>
      </c>
      <c r="H1252">
        <v>1.0228738246773761E-2</v>
      </c>
      <c r="I1252">
        <v>1.5363180163901719E-2</v>
      </c>
      <c r="J1252">
        <v>1.7723488960436701E-2</v>
      </c>
      <c r="K1252">
        <v>1.8108579312840808E-2</v>
      </c>
      <c r="L1252">
        <v>1.768137368250286E-2</v>
      </c>
      <c r="M1252">
        <v>1.7354904072704291E-2</v>
      </c>
      <c r="N1252">
        <v>1.7511377110484231E-2</v>
      </c>
      <c r="O1252">
        <v>1.7246756274882619E-2</v>
      </c>
      <c r="P1252">
        <v>1.8460013052871899E-2</v>
      </c>
      <c r="Q1252">
        <v>1.8083091538478299E-2</v>
      </c>
      <c r="R1252">
        <v>1.829797389572569E-2</v>
      </c>
      <c r="S1252">
        <v>1.8049516882661879E-2</v>
      </c>
      <c r="T1252">
        <v>1.8415460263825439E-2</v>
      </c>
      <c r="U1252">
        <v>1.8351183838764051E-2</v>
      </c>
    </row>
    <row r="1253" spans="1:21" x14ac:dyDescent="0.2">
      <c r="A1253" s="1">
        <v>1251</v>
      </c>
      <c r="B1253">
        <v>2811.7489999999998</v>
      </c>
      <c r="C1253">
        <v>3.4216075459282311E-3</v>
      </c>
      <c r="D1253">
        <v>5.9802189677178041E-3</v>
      </c>
      <c r="E1253">
        <v>6.3580060963584796E-3</v>
      </c>
      <c r="F1253">
        <v>7.4946537383899234E-3</v>
      </c>
      <c r="G1253">
        <v>9.0271235833078636E-3</v>
      </c>
      <c r="H1253">
        <v>1.0447535185248861E-2</v>
      </c>
      <c r="I1253">
        <v>1.5462735875121101E-2</v>
      </c>
      <c r="J1253">
        <v>1.778151257913747E-2</v>
      </c>
      <c r="K1253">
        <v>1.8090721257101192E-2</v>
      </c>
      <c r="L1253">
        <v>1.769050836854005E-2</v>
      </c>
      <c r="M1253">
        <v>1.7230365146459901E-2</v>
      </c>
      <c r="N1253">
        <v>1.745202802862875E-2</v>
      </c>
      <c r="O1253">
        <v>1.736993340103965E-2</v>
      </c>
      <c r="P1253">
        <v>1.8516150457907051E-2</v>
      </c>
      <c r="Q1253">
        <v>1.8207727786107509E-2</v>
      </c>
      <c r="R1253">
        <v>1.833123813219183E-2</v>
      </c>
      <c r="S1253">
        <v>1.805603569579483E-2</v>
      </c>
      <c r="T1253">
        <v>1.8494018485888299E-2</v>
      </c>
      <c r="U1253">
        <v>1.8394014037583901E-2</v>
      </c>
    </row>
    <row r="1254" spans="1:21" x14ac:dyDescent="0.2">
      <c r="A1254" s="1">
        <v>1252</v>
      </c>
      <c r="B1254">
        <v>2813.6770000000001</v>
      </c>
      <c r="C1254">
        <v>3.139099706167952E-3</v>
      </c>
      <c r="D1254">
        <v>5.3787911743017761E-3</v>
      </c>
      <c r="E1254">
        <v>5.9240009217849986E-3</v>
      </c>
      <c r="F1254">
        <v>7.0658050739357599E-3</v>
      </c>
      <c r="G1254">
        <v>8.5581970278120739E-3</v>
      </c>
      <c r="H1254">
        <v>1.025403790095343E-2</v>
      </c>
      <c r="I1254">
        <v>1.5281063178975211E-2</v>
      </c>
      <c r="J1254">
        <v>1.7720411989434491E-2</v>
      </c>
      <c r="K1254">
        <v>1.8091716140704959E-2</v>
      </c>
      <c r="L1254">
        <v>1.7713912502966101E-2</v>
      </c>
      <c r="M1254">
        <v>1.719289600945887E-2</v>
      </c>
      <c r="N1254">
        <v>1.7441958999955341E-2</v>
      </c>
      <c r="O1254">
        <v>1.7398035626762749E-2</v>
      </c>
      <c r="P1254">
        <v>1.8339246441447639E-2</v>
      </c>
      <c r="Q1254">
        <v>1.828568979423582E-2</v>
      </c>
      <c r="R1254">
        <v>1.8222033111868961E-2</v>
      </c>
      <c r="S1254">
        <v>1.8245625150112701E-2</v>
      </c>
      <c r="T1254">
        <v>1.8623191787339389E-2</v>
      </c>
      <c r="U1254">
        <v>1.8553155794479279E-2</v>
      </c>
    </row>
    <row r="1255" spans="1:21" x14ac:dyDescent="0.2">
      <c r="A1255" s="1">
        <v>1253</v>
      </c>
      <c r="B1255">
        <v>2815.6060000000002</v>
      </c>
      <c r="C1255">
        <v>3.0309829635385881E-3</v>
      </c>
      <c r="D1255">
        <v>5.2483158393181548E-3</v>
      </c>
      <c r="E1255">
        <v>5.9230195562099521E-3</v>
      </c>
      <c r="F1255">
        <v>7.0036697392244392E-3</v>
      </c>
      <c r="G1255">
        <v>8.5343195912463629E-3</v>
      </c>
      <c r="H1255">
        <v>1.03128664345072E-2</v>
      </c>
      <c r="I1255">
        <v>1.5513039467851901E-2</v>
      </c>
      <c r="J1255">
        <v>1.8127185507867599E-2</v>
      </c>
      <c r="K1255">
        <v>1.848771697808366E-2</v>
      </c>
      <c r="L1255">
        <v>1.7982825118392779E-2</v>
      </c>
      <c r="M1255">
        <v>1.7621508329057539E-2</v>
      </c>
      <c r="N1255">
        <v>1.7808067468222291E-2</v>
      </c>
      <c r="O1255">
        <v>1.7937875117050629E-2</v>
      </c>
      <c r="P1255">
        <v>1.8660331766209421E-2</v>
      </c>
      <c r="Q1255">
        <v>1.8747654724016339E-2</v>
      </c>
      <c r="R1255">
        <v>1.857946662205192E-2</v>
      </c>
      <c r="S1255">
        <v>1.8675295671544929E-2</v>
      </c>
      <c r="T1255">
        <v>1.9022805841218359E-2</v>
      </c>
      <c r="U1255">
        <v>1.894423851663431E-2</v>
      </c>
    </row>
    <row r="1256" spans="1:21" x14ac:dyDescent="0.2">
      <c r="A1256" s="1">
        <v>1254</v>
      </c>
      <c r="B1256">
        <v>2817.5340000000001</v>
      </c>
      <c r="C1256">
        <v>2.666282813434256E-3</v>
      </c>
      <c r="D1256">
        <v>5.0250628049737754E-3</v>
      </c>
      <c r="E1256">
        <v>5.821252858820701E-3</v>
      </c>
      <c r="F1256">
        <v>6.7824277283022646E-3</v>
      </c>
      <c r="G1256">
        <v>8.5365161578185283E-3</v>
      </c>
      <c r="H1256">
        <v>1.026558940282785E-2</v>
      </c>
      <c r="I1256">
        <v>1.5535871672193681E-2</v>
      </c>
      <c r="J1256">
        <v>1.8024732931308979E-2</v>
      </c>
      <c r="K1256">
        <v>1.8432420670731649E-2</v>
      </c>
      <c r="L1256">
        <v>1.774373244426625E-2</v>
      </c>
      <c r="M1256">
        <v>1.7692882024235499E-2</v>
      </c>
      <c r="N1256">
        <v>1.7796104355282359E-2</v>
      </c>
      <c r="O1256">
        <v>1.7936070312557471E-2</v>
      </c>
      <c r="P1256">
        <v>1.871919211097103E-2</v>
      </c>
      <c r="Q1256">
        <v>1.881929593493141E-2</v>
      </c>
      <c r="R1256">
        <v>1.869083837277587E-2</v>
      </c>
      <c r="S1256">
        <v>1.8736979820808321E-2</v>
      </c>
      <c r="T1256">
        <v>1.9087615571501841E-2</v>
      </c>
      <c r="U1256">
        <v>1.888738370382902E-2</v>
      </c>
    </row>
    <row r="1257" spans="1:21" x14ac:dyDescent="0.2">
      <c r="A1257" s="1">
        <v>1255</v>
      </c>
      <c r="B1257">
        <v>2819.4630000000002</v>
      </c>
      <c r="C1257">
        <v>2.8226630673272839E-3</v>
      </c>
      <c r="D1257">
        <v>5.3004632781659781E-3</v>
      </c>
      <c r="E1257">
        <v>6.3044594517586974E-3</v>
      </c>
      <c r="F1257">
        <v>7.0368736467886781E-3</v>
      </c>
      <c r="G1257">
        <v>9.0125531253568859E-3</v>
      </c>
      <c r="H1257">
        <v>1.062007924815722E-2</v>
      </c>
      <c r="I1257">
        <v>1.571550521243778E-2</v>
      </c>
      <c r="J1257">
        <v>1.800491810775522E-2</v>
      </c>
      <c r="K1257">
        <v>1.848511497110027E-2</v>
      </c>
      <c r="L1257">
        <v>1.7936618057142469E-2</v>
      </c>
      <c r="M1257">
        <v>1.7761134679414221E-2</v>
      </c>
      <c r="N1257">
        <v>1.7722774349215431E-2</v>
      </c>
      <c r="O1257">
        <v>1.7788956189812959E-2</v>
      </c>
      <c r="P1257">
        <v>1.8639865116558001E-2</v>
      </c>
      <c r="Q1257">
        <v>1.877829811461661E-2</v>
      </c>
      <c r="R1257">
        <v>1.862774897479489E-2</v>
      </c>
      <c r="S1257">
        <v>1.862554406680518E-2</v>
      </c>
      <c r="T1257">
        <v>1.8876661929137419E-2</v>
      </c>
      <c r="U1257">
        <v>1.8794034849013611E-2</v>
      </c>
    </row>
    <row r="1258" spans="1:21" x14ac:dyDescent="0.2">
      <c r="A1258" s="1">
        <v>1256</v>
      </c>
      <c r="B1258">
        <v>2821.3910000000001</v>
      </c>
      <c r="C1258">
        <v>3.1070775935877109E-3</v>
      </c>
      <c r="D1258">
        <v>5.9561479725462919E-3</v>
      </c>
      <c r="E1258">
        <v>6.871964779336005E-3</v>
      </c>
      <c r="F1258">
        <v>7.5758524864459904E-3</v>
      </c>
      <c r="G1258">
        <v>9.4330908645373756E-3</v>
      </c>
      <c r="H1258">
        <v>1.094796526540941E-2</v>
      </c>
      <c r="I1258">
        <v>1.574583319319689E-2</v>
      </c>
      <c r="J1258">
        <v>1.7905752029816539E-2</v>
      </c>
      <c r="K1258">
        <v>1.8342315717464561E-2</v>
      </c>
      <c r="L1258">
        <v>1.784173511313376E-2</v>
      </c>
      <c r="M1258">
        <v>1.7621772916599259E-2</v>
      </c>
      <c r="N1258">
        <v>1.7695424497087331E-2</v>
      </c>
      <c r="O1258">
        <v>1.7515041792701119E-2</v>
      </c>
      <c r="P1258">
        <v>1.8381985905536639E-2</v>
      </c>
      <c r="Q1258">
        <v>1.8423032180380591E-2</v>
      </c>
      <c r="R1258">
        <v>1.830354188577062E-2</v>
      </c>
      <c r="S1258">
        <v>1.8411613110570688E-2</v>
      </c>
      <c r="T1258">
        <v>1.8697642991585911E-2</v>
      </c>
      <c r="U1258">
        <v>1.856742232329972E-2</v>
      </c>
    </row>
    <row r="1259" spans="1:21" x14ac:dyDescent="0.2">
      <c r="A1259" s="1">
        <v>1257</v>
      </c>
      <c r="B1259">
        <v>2823.32</v>
      </c>
      <c r="C1259">
        <v>2.704372565985858E-3</v>
      </c>
      <c r="D1259">
        <v>5.3799037791942457E-3</v>
      </c>
      <c r="E1259">
        <v>6.2400923050473754E-3</v>
      </c>
      <c r="F1259">
        <v>7.0222422020203394E-3</v>
      </c>
      <c r="G1259">
        <v>8.7718199151830163E-3</v>
      </c>
      <c r="H1259">
        <v>1.042955274525822E-2</v>
      </c>
      <c r="I1259">
        <v>1.5467558445823161E-2</v>
      </c>
      <c r="J1259">
        <v>1.7584099132517159E-2</v>
      </c>
      <c r="K1259">
        <v>1.7977603287047339E-2</v>
      </c>
      <c r="L1259">
        <v>1.7583569030347499E-2</v>
      </c>
      <c r="M1259">
        <v>1.7500708217855831E-2</v>
      </c>
      <c r="N1259">
        <v>1.755359346821813E-2</v>
      </c>
      <c r="O1259">
        <v>1.7184700304867389E-2</v>
      </c>
      <c r="P1259">
        <v>1.82298481277594E-2</v>
      </c>
      <c r="Q1259">
        <v>1.821102062451339E-2</v>
      </c>
      <c r="R1259">
        <v>1.8147914618439859E-2</v>
      </c>
      <c r="S1259">
        <v>1.803171204575902E-2</v>
      </c>
      <c r="T1259">
        <v>1.8543153587970311E-2</v>
      </c>
      <c r="U1259">
        <v>1.8343456838003019E-2</v>
      </c>
    </row>
    <row r="1260" spans="1:21" x14ac:dyDescent="0.2">
      <c r="A1260" s="1">
        <v>1258</v>
      </c>
      <c r="B1260">
        <v>2825.248</v>
      </c>
      <c r="C1260">
        <v>2.2757821281144041E-3</v>
      </c>
      <c r="D1260">
        <v>4.8384181383327278E-3</v>
      </c>
      <c r="E1260">
        <v>6.0010614152207634E-3</v>
      </c>
      <c r="F1260">
        <v>6.7693863703081831E-3</v>
      </c>
      <c r="G1260">
        <v>8.7332088488734048E-3</v>
      </c>
      <c r="H1260">
        <v>1.0534554923832481E-2</v>
      </c>
      <c r="I1260">
        <v>1.5900955183945929E-2</v>
      </c>
      <c r="J1260">
        <v>1.8150210406228651E-2</v>
      </c>
      <c r="K1260">
        <v>1.8521981826776852E-2</v>
      </c>
      <c r="L1260">
        <v>1.8203013184441539E-2</v>
      </c>
      <c r="M1260">
        <v>1.8185019187196349E-2</v>
      </c>
      <c r="N1260">
        <v>1.8044267825664581E-2</v>
      </c>
      <c r="O1260">
        <v>1.7856390982791751E-2</v>
      </c>
      <c r="P1260">
        <v>1.8931818018345179E-2</v>
      </c>
      <c r="Q1260">
        <v>1.8895215513809641E-2</v>
      </c>
      <c r="R1260">
        <v>1.8938424976060259E-2</v>
      </c>
      <c r="S1260">
        <v>1.8686331868840701E-2</v>
      </c>
      <c r="T1260">
        <v>1.9240441234387229E-2</v>
      </c>
      <c r="U1260">
        <v>1.9085836491900821E-2</v>
      </c>
    </row>
    <row r="1261" spans="1:21" x14ac:dyDescent="0.2">
      <c r="A1261" s="1">
        <v>1259</v>
      </c>
      <c r="B1261">
        <v>2827.1770000000001</v>
      </c>
      <c r="C1261">
        <v>2.388516091089035E-3</v>
      </c>
      <c r="D1261">
        <v>5.0926223457127056E-3</v>
      </c>
      <c r="E1261">
        <v>6.4020282222028253E-3</v>
      </c>
      <c r="F1261">
        <v>7.1790379608687518E-3</v>
      </c>
      <c r="G1261">
        <v>9.4238224982433512E-3</v>
      </c>
      <c r="H1261">
        <v>1.140719025896992E-2</v>
      </c>
      <c r="I1261">
        <v>1.6653439109037139E-2</v>
      </c>
      <c r="J1261">
        <v>1.893572251541565E-2</v>
      </c>
      <c r="K1261">
        <v>1.9360556768776922E-2</v>
      </c>
      <c r="L1261">
        <v>1.904201631176387E-2</v>
      </c>
      <c r="M1261">
        <v>1.8723408757453659E-2</v>
      </c>
      <c r="N1261">
        <v>1.885745295418469E-2</v>
      </c>
      <c r="O1261">
        <v>1.88369145293425E-2</v>
      </c>
      <c r="P1261">
        <v>1.972116673996948E-2</v>
      </c>
      <c r="Q1261">
        <v>1.9563552721983759E-2</v>
      </c>
      <c r="R1261">
        <v>1.9761569567836468E-2</v>
      </c>
      <c r="S1261">
        <v>1.954799509153704E-2</v>
      </c>
      <c r="T1261">
        <v>2.0012995819985831E-2</v>
      </c>
      <c r="U1261">
        <v>1.9844389134200949E-2</v>
      </c>
    </row>
    <row r="1262" spans="1:21" x14ac:dyDescent="0.2">
      <c r="A1262" s="1">
        <v>1260</v>
      </c>
      <c r="B1262">
        <v>2829.105</v>
      </c>
      <c r="C1262">
        <v>3.3230198462573632E-3</v>
      </c>
      <c r="D1262">
        <v>6.5376337597720926E-3</v>
      </c>
      <c r="E1262">
        <v>7.4813146247157706E-3</v>
      </c>
      <c r="F1262">
        <v>8.544544500540506E-3</v>
      </c>
      <c r="G1262">
        <v>1.0774833413091539E-2</v>
      </c>
      <c r="H1262">
        <v>1.2609490654188661E-2</v>
      </c>
      <c r="I1262">
        <v>1.7485932447924599E-2</v>
      </c>
      <c r="J1262">
        <v>1.96562409768084E-2</v>
      </c>
      <c r="K1262">
        <v>2.0016844553389999E-2</v>
      </c>
      <c r="L1262">
        <v>1.9687412253863432E-2</v>
      </c>
      <c r="M1262">
        <v>1.9122056686124159E-2</v>
      </c>
      <c r="N1262">
        <v>1.9742453727842439E-2</v>
      </c>
      <c r="O1262">
        <v>1.9473413316791699E-2</v>
      </c>
      <c r="P1262">
        <v>2.0299484221224171E-2</v>
      </c>
      <c r="Q1262">
        <v>2.002254377564653E-2</v>
      </c>
      <c r="R1262">
        <v>2.0234331139133841E-2</v>
      </c>
      <c r="S1262">
        <v>2.021242418071802E-2</v>
      </c>
      <c r="T1262">
        <v>2.0612028555404571E-2</v>
      </c>
      <c r="U1262">
        <v>2.0495263914848759E-2</v>
      </c>
    </row>
    <row r="1263" spans="1:21" x14ac:dyDescent="0.2">
      <c r="A1263" s="1">
        <v>1261</v>
      </c>
      <c r="B1263">
        <v>2831.0340000000001</v>
      </c>
      <c r="C1263">
        <v>4.3901582472149247E-3</v>
      </c>
      <c r="D1263">
        <v>8.0933579752410882E-3</v>
      </c>
      <c r="E1263">
        <v>9.0275532968526924E-3</v>
      </c>
      <c r="F1263">
        <v>1.022482773841869E-2</v>
      </c>
      <c r="G1263">
        <v>1.248986138493487E-2</v>
      </c>
      <c r="H1263">
        <v>1.4132360355152959E-2</v>
      </c>
      <c r="I1263">
        <v>1.9088858596981791E-2</v>
      </c>
      <c r="J1263">
        <v>2.0925643103657899E-2</v>
      </c>
      <c r="K1263">
        <v>2.123988096842137E-2</v>
      </c>
      <c r="L1263">
        <v>2.0821782899673881E-2</v>
      </c>
      <c r="M1263">
        <v>2.0463777462839439E-2</v>
      </c>
      <c r="N1263">
        <v>2.0933830735262341E-2</v>
      </c>
      <c r="O1263">
        <v>2.0662868125539229E-2</v>
      </c>
      <c r="P1263">
        <v>2.152053000032593E-2</v>
      </c>
      <c r="Q1263">
        <v>2.1315471713290769E-2</v>
      </c>
      <c r="R1263">
        <v>2.1465958544209442E-2</v>
      </c>
      <c r="S1263">
        <v>2.1415315851003661E-2</v>
      </c>
      <c r="T1263">
        <v>2.1682530852013101E-2</v>
      </c>
      <c r="U1263">
        <v>2.1648762271941159E-2</v>
      </c>
    </row>
    <row r="1264" spans="1:21" x14ac:dyDescent="0.2">
      <c r="A1264" s="1">
        <v>1262</v>
      </c>
      <c r="B1264">
        <v>2832.962</v>
      </c>
      <c r="C1264">
        <v>4.6116907126508644E-3</v>
      </c>
      <c r="D1264">
        <v>8.3088105672879334E-3</v>
      </c>
      <c r="E1264">
        <v>9.5965885849635564E-3</v>
      </c>
      <c r="F1264">
        <v>1.0613310379036751E-2</v>
      </c>
      <c r="G1264">
        <v>1.304982865076691E-2</v>
      </c>
      <c r="H1264">
        <v>1.4981780173365929E-2</v>
      </c>
      <c r="I1264">
        <v>1.985991437584736E-2</v>
      </c>
      <c r="J1264">
        <v>2.1492281693663861E-2</v>
      </c>
      <c r="K1264">
        <v>2.1738688582906E-2</v>
      </c>
      <c r="L1264">
        <v>2.1449316645006301E-2</v>
      </c>
      <c r="M1264">
        <v>2.1021650464864251E-2</v>
      </c>
      <c r="N1264">
        <v>2.1322249609935728E-2</v>
      </c>
      <c r="O1264">
        <v>2.126069463969827E-2</v>
      </c>
      <c r="P1264">
        <v>2.2095841580941831E-2</v>
      </c>
      <c r="Q1264">
        <v>2.1880313798000178E-2</v>
      </c>
      <c r="R1264">
        <v>2.2063068925245091E-2</v>
      </c>
      <c r="S1264">
        <v>2.2023878250852919E-2</v>
      </c>
      <c r="T1264">
        <v>2.2170781802791421E-2</v>
      </c>
      <c r="U1264">
        <v>2.2126672561863469E-2</v>
      </c>
    </row>
    <row r="1265" spans="1:21" x14ac:dyDescent="0.2">
      <c r="A1265" s="1">
        <v>1263</v>
      </c>
      <c r="B1265">
        <v>2834.8910000000001</v>
      </c>
      <c r="C1265">
        <v>4.0415855128783703E-3</v>
      </c>
      <c r="D1265">
        <v>7.7682028015021148E-3</v>
      </c>
      <c r="E1265">
        <v>9.1240267733085703E-3</v>
      </c>
      <c r="F1265">
        <v>1.0351319531668349E-2</v>
      </c>
      <c r="G1265">
        <v>1.2924285956928169E-2</v>
      </c>
      <c r="H1265">
        <v>1.51438710036369E-2</v>
      </c>
      <c r="I1265">
        <v>2.0123689351055029E-2</v>
      </c>
      <c r="J1265">
        <v>2.1825768582205869E-2</v>
      </c>
      <c r="K1265">
        <v>2.1993068548907618E-2</v>
      </c>
      <c r="L1265">
        <v>2.1767265958164129E-2</v>
      </c>
      <c r="M1265">
        <v>2.1420627079213259E-2</v>
      </c>
      <c r="N1265">
        <v>2.1669539369227629E-2</v>
      </c>
      <c r="O1265">
        <v>2.148479840384775E-2</v>
      </c>
      <c r="P1265">
        <v>2.2517435426900871E-2</v>
      </c>
      <c r="Q1265">
        <v>2.2214013709150129E-2</v>
      </c>
      <c r="R1265">
        <v>2.23111205670515E-2</v>
      </c>
      <c r="S1265">
        <v>2.21734939994447E-2</v>
      </c>
      <c r="T1265">
        <v>2.2405176180830239E-2</v>
      </c>
      <c r="U1265">
        <v>2.2372827369759131E-2</v>
      </c>
    </row>
    <row r="1266" spans="1:21" x14ac:dyDescent="0.2">
      <c r="A1266" s="1">
        <v>1264</v>
      </c>
      <c r="B1266">
        <v>2836.819</v>
      </c>
      <c r="C1266">
        <v>4.2338065088687671E-3</v>
      </c>
      <c r="D1266">
        <v>8.5120254694298E-3</v>
      </c>
      <c r="E1266">
        <v>1.0011281340620921E-2</v>
      </c>
      <c r="F1266">
        <v>1.146240164305899E-2</v>
      </c>
      <c r="G1266">
        <v>1.405648367263812E-2</v>
      </c>
      <c r="H1266">
        <v>1.6202877628068092E-2</v>
      </c>
      <c r="I1266">
        <v>2.138730267089543E-2</v>
      </c>
      <c r="J1266">
        <v>2.29883348220703E-2</v>
      </c>
      <c r="K1266">
        <v>2.3132167654167389E-2</v>
      </c>
      <c r="L1266">
        <v>2.2642503370892519E-2</v>
      </c>
      <c r="M1266">
        <v>2.262534995285493E-2</v>
      </c>
      <c r="N1266">
        <v>2.281379074952539E-2</v>
      </c>
      <c r="O1266">
        <v>2.2601121461883741E-2</v>
      </c>
      <c r="P1266">
        <v>2.3728160660008959E-2</v>
      </c>
      <c r="Q1266">
        <v>2.3403403900229939E-2</v>
      </c>
      <c r="R1266">
        <v>2.3430807709504741E-2</v>
      </c>
      <c r="S1266">
        <v>2.3546065293576959E-2</v>
      </c>
      <c r="T1266">
        <v>2.3642436789069049E-2</v>
      </c>
      <c r="U1266">
        <v>2.3715462173835359E-2</v>
      </c>
    </row>
    <row r="1267" spans="1:21" x14ac:dyDescent="0.2">
      <c r="A1267" s="1">
        <v>1265</v>
      </c>
      <c r="B1267">
        <v>2838.748</v>
      </c>
      <c r="C1267">
        <v>5.1894108127183789E-3</v>
      </c>
      <c r="D1267">
        <v>1.017009233405999E-2</v>
      </c>
      <c r="E1267">
        <v>1.1954283045702219E-2</v>
      </c>
      <c r="F1267">
        <v>1.3400237743405111E-2</v>
      </c>
      <c r="G1267">
        <v>1.615268245698142E-2</v>
      </c>
      <c r="H1267">
        <v>1.8152604157152211E-2</v>
      </c>
      <c r="I1267">
        <v>2.334905040508992E-2</v>
      </c>
      <c r="J1267">
        <v>2.4676582027057262E-2</v>
      </c>
      <c r="K1267">
        <v>2.486240302239701E-2</v>
      </c>
      <c r="L1267">
        <v>2.4260990770124832E-2</v>
      </c>
      <c r="M1267">
        <v>2.4247266869017941E-2</v>
      </c>
      <c r="N1267">
        <v>2.4476094602165391E-2</v>
      </c>
      <c r="O1267">
        <v>2.44145372709321E-2</v>
      </c>
      <c r="P1267">
        <v>2.5412425538521029E-2</v>
      </c>
      <c r="Q1267">
        <v>2.5147521354532951E-2</v>
      </c>
      <c r="R1267">
        <v>2.5257158174821649E-2</v>
      </c>
      <c r="S1267">
        <v>2.5280338242521749E-2</v>
      </c>
      <c r="T1267">
        <v>2.534881014155696E-2</v>
      </c>
      <c r="U1267">
        <v>2.546087883655191E-2</v>
      </c>
    </row>
    <row r="1268" spans="1:21" x14ac:dyDescent="0.2">
      <c r="A1268" s="1">
        <v>1266</v>
      </c>
      <c r="B1268">
        <v>2840.6759999999999</v>
      </c>
      <c r="C1268">
        <v>6.0614210280084029E-3</v>
      </c>
      <c r="D1268">
        <v>1.1758145643543281E-2</v>
      </c>
      <c r="E1268">
        <v>1.365311146152462E-2</v>
      </c>
      <c r="F1268">
        <v>1.514604057212778E-2</v>
      </c>
      <c r="G1268">
        <v>1.8052384559023318E-2</v>
      </c>
      <c r="H1268">
        <v>2.0271833044496989E-2</v>
      </c>
      <c r="I1268">
        <v>2.501665953077805E-2</v>
      </c>
      <c r="J1268">
        <v>2.6040097165571471E-2</v>
      </c>
      <c r="K1268">
        <v>2.6345561397375761E-2</v>
      </c>
      <c r="L1268">
        <v>2.5648878786158621E-2</v>
      </c>
      <c r="M1268">
        <v>2.551973054357384E-2</v>
      </c>
      <c r="N1268">
        <v>2.5890024278262491E-2</v>
      </c>
      <c r="O1268">
        <v>2.5712228429419538E-2</v>
      </c>
      <c r="P1268">
        <v>2.6652806110935699E-2</v>
      </c>
      <c r="Q1268">
        <v>2.6656216750287169E-2</v>
      </c>
      <c r="R1268">
        <v>2.6621394563260351E-2</v>
      </c>
      <c r="S1268">
        <v>2.6625594158942251E-2</v>
      </c>
      <c r="T1268">
        <v>2.6751556709815699E-2</v>
      </c>
      <c r="U1268">
        <v>2.677651430989356E-2</v>
      </c>
    </row>
    <row r="1269" spans="1:21" x14ac:dyDescent="0.2">
      <c r="A1269" s="1">
        <v>1267</v>
      </c>
      <c r="B1269">
        <v>2842.605</v>
      </c>
      <c r="C1269">
        <v>6.8108486900638936E-3</v>
      </c>
      <c r="D1269">
        <v>1.300839003556062E-2</v>
      </c>
      <c r="E1269">
        <v>1.515237684036813E-2</v>
      </c>
      <c r="F1269">
        <v>1.6664819973836429E-2</v>
      </c>
      <c r="G1269">
        <v>1.9825524496143651E-2</v>
      </c>
      <c r="H1269">
        <v>2.2116981031535091E-2</v>
      </c>
      <c r="I1269">
        <v>2.644100457939039E-2</v>
      </c>
      <c r="J1269">
        <v>2.703249656651811E-2</v>
      </c>
      <c r="K1269">
        <v>2.7337410957775941E-2</v>
      </c>
      <c r="L1269">
        <v>2.6645683855506131E-2</v>
      </c>
      <c r="M1269">
        <v>2.6341546795848662E-2</v>
      </c>
      <c r="N1269">
        <v>2.6996793659160141E-2</v>
      </c>
      <c r="O1269">
        <v>2.6614014991293261E-2</v>
      </c>
      <c r="P1269">
        <v>2.7470938915723081E-2</v>
      </c>
      <c r="Q1269">
        <v>2.773001895584349E-2</v>
      </c>
      <c r="R1269">
        <v>2.753504265860944E-2</v>
      </c>
      <c r="S1269">
        <v>2.749703016752433E-2</v>
      </c>
      <c r="T1269">
        <v>2.75699880380871E-2</v>
      </c>
      <c r="U1269">
        <v>2.778677169803433E-2</v>
      </c>
    </row>
    <row r="1270" spans="1:21" x14ac:dyDescent="0.2">
      <c r="A1270" s="1">
        <v>1268</v>
      </c>
      <c r="B1270">
        <v>2844.5329999999999</v>
      </c>
      <c r="C1270">
        <v>6.7810704457250777E-3</v>
      </c>
      <c r="D1270">
        <v>1.2982715776788349E-2</v>
      </c>
      <c r="E1270">
        <v>1.544662112276483E-2</v>
      </c>
      <c r="F1270">
        <v>1.7229607757245559E-2</v>
      </c>
      <c r="G1270">
        <v>2.0762153907113959E-2</v>
      </c>
      <c r="H1270">
        <v>2.335490613798356E-2</v>
      </c>
      <c r="I1270">
        <v>2.7660116773766681E-2</v>
      </c>
      <c r="J1270">
        <v>2.8185318550615391E-2</v>
      </c>
      <c r="K1270">
        <v>2.864571312898551E-2</v>
      </c>
      <c r="L1270">
        <v>2.807822939779837E-2</v>
      </c>
      <c r="M1270">
        <v>2.7813540139315421E-2</v>
      </c>
      <c r="N1270">
        <v>2.827327294026279E-2</v>
      </c>
      <c r="O1270">
        <v>2.804381857719768E-2</v>
      </c>
      <c r="P1270">
        <v>2.8843229725736389E-2</v>
      </c>
      <c r="Q1270">
        <v>2.9147115644939121E-2</v>
      </c>
      <c r="R1270">
        <v>2.8958906222242072E-2</v>
      </c>
      <c r="S1270">
        <v>2.8979536425528689E-2</v>
      </c>
      <c r="T1270">
        <v>2.9145934243593241E-2</v>
      </c>
      <c r="U1270">
        <v>2.9361941108554401E-2</v>
      </c>
    </row>
    <row r="1271" spans="1:21" x14ac:dyDescent="0.2">
      <c r="A1271" s="1">
        <v>1269</v>
      </c>
      <c r="B1271">
        <v>2846.462</v>
      </c>
      <c r="C1271">
        <v>6.9666819729551086E-3</v>
      </c>
      <c r="D1271">
        <v>1.3869131860044751E-2</v>
      </c>
      <c r="E1271">
        <v>1.646646317719332E-2</v>
      </c>
      <c r="F1271">
        <v>1.8750800102171662E-2</v>
      </c>
      <c r="G1271">
        <v>2.2361670895905409E-2</v>
      </c>
      <c r="H1271">
        <v>2.5557458571557619E-2</v>
      </c>
      <c r="I1271">
        <v>2.9837357111616621E-2</v>
      </c>
      <c r="J1271">
        <v>3.03520104212022E-2</v>
      </c>
      <c r="K1271">
        <v>3.0920837368088362E-2</v>
      </c>
      <c r="L1271">
        <v>3.0355893252658969E-2</v>
      </c>
      <c r="M1271">
        <v>3.0242166880897051E-2</v>
      </c>
      <c r="N1271">
        <v>3.055737703595271E-2</v>
      </c>
      <c r="O1271">
        <v>3.036237976238803E-2</v>
      </c>
      <c r="P1271">
        <v>3.1517476338939601E-2</v>
      </c>
      <c r="Q1271">
        <v>3.1462397462556968E-2</v>
      </c>
      <c r="R1271">
        <v>3.1473405628876933E-2</v>
      </c>
      <c r="S1271">
        <v>3.1250430197782293E-2</v>
      </c>
      <c r="T1271">
        <v>3.1619853829842573E-2</v>
      </c>
      <c r="U1271">
        <v>3.1523646955375857E-2</v>
      </c>
    </row>
    <row r="1272" spans="1:21" x14ac:dyDescent="0.2">
      <c r="A1272" s="1">
        <v>1270</v>
      </c>
      <c r="B1272">
        <v>2848.39</v>
      </c>
      <c r="C1272">
        <v>7.8053290666400283E-3</v>
      </c>
      <c r="D1272">
        <v>1.5911411281599671E-2</v>
      </c>
      <c r="E1272">
        <v>1.850412269956982E-2</v>
      </c>
      <c r="F1272">
        <v>2.1237088304508041E-2</v>
      </c>
      <c r="G1272">
        <v>2.4997881343085861E-2</v>
      </c>
      <c r="H1272">
        <v>2.8315056415421581E-2</v>
      </c>
      <c r="I1272">
        <v>3.2508382423369377E-2</v>
      </c>
      <c r="J1272">
        <v>3.2617022494997108E-2</v>
      </c>
      <c r="K1272">
        <v>3.2757097534348793E-2</v>
      </c>
      <c r="L1272">
        <v>3.2411497486872803E-2</v>
      </c>
      <c r="M1272">
        <v>3.2206960638927702E-2</v>
      </c>
      <c r="N1272">
        <v>3.2571109148084927E-2</v>
      </c>
      <c r="O1272">
        <v>3.2335805335029208E-2</v>
      </c>
      <c r="P1272">
        <v>3.3577824191886263E-2</v>
      </c>
      <c r="Q1272">
        <v>3.3420732468690983E-2</v>
      </c>
      <c r="R1272">
        <v>3.3510106066461542E-2</v>
      </c>
      <c r="S1272">
        <v>3.3249366527558187E-2</v>
      </c>
      <c r="T1272">
        <v>3.3564226014652768E-2</v>
      </c>
      <c r="U1272">
        <v>3.352851065385519E-2</v>
      </c>
    </row>
    <row r="1273" spans="1:21" x14ac:dyDescent="0.2">
      <c r="A1273" s="1">
        <v>1271</v>
      </c>
      <c r="B1273">
        <v>2850.319</v>
      </c>
      <c r="C1273">
        <v>8.5450426671329158E-3</v>
      </c>
      <c r="D1273">
        <v>1.735569397370321E-2</v>
      </c>
      <c r="E1273">
        <v>2.0229916332947229E-2</v>
      </c>
      <c r="F1273">
        <v>2.32038547011445E-2</v>
      </c>
      <c r="G1273">
        <v>2.742974229457977E-2</v>
      </c>
      <c r="H1273">
        <v>3.0718168406427378E-2</v>
      </c>
      <c r="I1273">
        <v>3.4822508707128233E-2</v>
      </c>
      <c r="J1273">
        <v>3.4492377128630618E-2</v>
      </c>
      <c r="K1273">
        <v>3.4318011784755298E-2</v>
      </c>
      <c r="L1273">
        <v>3.407366477506131E-2</v>
      </c>
      <c r="M1273">
        <v>3.3943842466541002E-2</v>
      </c>
      <c r="N1273">
        <v>3.4147931066221021E-2</v>
      </c>
      <c r="O1273">
        <v>3.4133854185167907E-2</v>
      </c>
      <c r="P1273">
        <v>3.5277402835341198E-2</v>
      </c>
      <c r="Q1273">
        <v>3.5062988320551353E-2</v>
      </c>
      <c r="R1273">
        <v>3.5162611533099457E-2</v>
      </c>
      <c r="S1273">
        <v>3.4851288518264828E-2</v>
      </c>
      <c r="T1273">
        <v>3.5379849178646373E-2</v>
      </c>
      <c r="U1273">
        <v>3.5358870220020391E-2</v>
      </c>
    </row>
    <row r="1274" spans="1:21" x14ac:dyDescent="0.2">
      <c r="A1274" s="1">
        <v>1272</v>
      </c>
      <c r="B1274">
        <v>2852.2469999999998</v>
      </c>
      <c r="C1274">
        <v>8.8517673279759172E-3</v>
      </c>
      <c r="D1274">
        <v>1.838545799318422E-2</v>
      </c>
      <c r="E1274">
        <v>2.1432093745001251E-2</v>
      </c>
      <c r="F1274">
        <v>2.4514868830998189E-2</v>
      </c>
      <c r="G1274">
        <v>2.8945092345903711E-2</v>
      </c>
      <c r="H1274">
        <v>3.2079994053428568E-2</v>
      </c>
      <c r="I1274">
        <v>3.6033325215582217E-2</v>
      </c>
      <c r="J1274">
        <v>3.5241831988137122E-2</v>
      </c>
      <c r="K1274">
        <v>3.4998697642378368E-2</v>
      </c>
      <c r="L1274">
        <v>3.4609619994090318E-2</v>
      </c>
      <c r="M1274">
        <v>3.4400300852346133E-2</v>
      </c>
      <c r="N1274">
        <v>3.4690950295394443E-2</v>
      </c>
      <c r="O1274">
        <v>3.4626978689960369E-2</v>
      </c>
      <c r="P1274">
        <v>3.575720330548298E-2</v>
      </c>
      <c r="Q1274">
        <v>3.5591139754591633E-2</v>
      </c>
      <c r="R1274">
        <v>3.5698160129462912E-2</v>
      </c>
      <c r="S1274">
        <v>3.5527745793102639E-2</v>
      </c>
      <c r="T1274">
        <v>3.6085805068233529E-2</v>
      </c>
      <c r="U1274">
        <v>3.6141033259642567E-2</v>
      </c>
    </row>
    <row r="1275" spans="1:21" x14ac:dyDescent="0.2">
      <c r="A1275" s="1">
        <v>1273</v>
      </c>
      <c r="B1275">
        <v>2854.1759999999999</v>
      </c>
      <c r="C1275">
        <v>8.6039304833208791E-3</v>
      </c>
      <c r="D1275">
        <v>1.8236512540738301E-2</v>
      </c>
      <c r="E1275">
        <v>2.1632485466899769E-2</v>
      </c>
      <c r="F1275">
        <v>2.4785860252616601E-2</v>
      </c>
      <c r="G1275">
        <v>2.934693646688832E-2</v>
      </c>
      <c r="H1275">
        <v>3.2688050181585243E-2</v>
      </c>
      <c r="I1275">
        <v>3.6503457430224838E-2</v>
      </c>
      <c r="J1275">
        <v>3.5364317477982889E-2</v>
      </c>
      <c r="K1275">
        <v>3.5126478734388067E-2</v>
      </c>
      <c r="L1275">
        <v>3.4788267119336698E-2</v>
      </c>
      <c r="M1275">
        <v>3.4418895170245607E-2</v>
      </c>
      <c r="N1275">
        <v>3.4816204043655062E-2</v>
      </c>
      <c r="O1275">
        <v>3.4544832542003218E-2</v>
      </c>
      <c r="P1275">
        <v>3.5795095007073521E-2</v>
      </c>
      <c r="Q1275">
        <v>3.5868065195029483E-2</v>
      </c>
      <c r="R1275">
        <v>3.5651454368059783E-2</v>
      </c>
      <c r="S1275">
        <v>3.5486580865524912E-2</v>
      </c>
      <c r="T1275">
        <v>3.5922033548228822E-2</v>
      </c>
      <c r="U1275">
        <v>3.6193428040131481E-2</v>
      </c>
    </row>
    <row r="1276" spans="1:21" x14ac:dyDescent="0.2">
      <c r="A1276" s="1">
        <v>1274</v>
      </c>
      <c r="B1276">
        <v>2856.1039999999998</v>
      </c>
      <c r="C1276">
        <v>8.4132083685263381E-3</v>
      </c>
      <c r="D1276">
        <v>1.7942166080985759E-2</v>
      </c>
      <c r="E1276">
        <v>2.163347258596808E-2</v>
      </c>
      <c r="F1276">
        <v>2.4753544173922479E-2</v>
      </c>
      <c r="G1276">
        <v>2.9767950431591049E-2</v>
      </c>
      <c r="H1276">
        <v>3.343921786204155E-2</v>
      </c>
      <c r="I1276">
        <v>3.7648983243146722E-2</v>
      </c>
      <c r="J1276">
        <v>3.6623665048431987E-2</v>
      </c>
      <c r="K1276">
        <v>3.6616698806173339E-2</v>
      </c>
      <c r="L1276">
        <v>3.6405779615339078E-2</v>
      </c>
      <c r="M1276">
        <v>3.6108416179792838E-2</v>
      </c>
      <c r="N1276">
        <v>3.6288391040726467E-2</v>
      </c>
      <c r="O1276">
        <v>3.6372393538461979E-2</v>
      </c>
      <c r="P1276">
        <v>3.7283205424977907E-2</v>
      </c>
      <c r="Q1276">
        <v>3.7400003588159203E-2</v>
      </c>
      <c r="R1276">
        <v>3.7252514884043832E-2</v>
      </c>
      <c r="S1276">
        <v>3.7124788942373983E-2</v>
      </c>
      <c r="T1276">
        <v>3.7550375474815482E-2</v>
      </c>
      <c r="U1276">
        <v>3.7817478867766909E-2</v>
      </c>
    </row>
    <row r="1277" spans="1:21" x14ac:dyDescent="0.2">
      <c r="A1277" s="1">
        <v>1275</v>
      </c>
      <c r="B1277">
        <v>2858.0329999999999</v>
      </c>
      <c r="C1277">
        <v>8.7896452364362981E-3</v>
      </c>
      <c r="D1277">
        <v>1.8446151745980251E-2</v>
      </c>
      <c r="E1277">
        <v>2.239656517792837E-2</v>
      </c>
      <c r="F1277">
        <v>2.5378275191657931E-2</v>
      </c>
      <c r="G1277">
        <v>3.0476869197383471E-2</v>
      </c>
      <c r="H1277">
        <v>3.3951258402809173E-2</v>
      </c>
      <c r="I1277">
        <v>3.8511264271321337E-2</v>
      </c>
      <c r="J1277">
        <v>3.7376632402715222E-2</v>
      </c>
      <c r="K1277">
        <v>3.7570010465160307E-2</v>
      </c>
      <c r="L1277">
        <v>3.7300633256580791E-2</v>
      </c>
      <c r="M1277">
        <v>3.7148325429804917E-2</v>
      </c>
      <c r="N1277">
        <v>3.7230265657686112E-2</v>
      </c>
      <c r="O1277">
        <v>3.7219891912578511E-2</v>
      </c>
      <c r="P1277">
        <v>3.8247095796607913E-2</v>
      </c>
      <c r="Q1277">
        <v>3.8173421765316642E-2</v>
      </c>
      <c r="R1277">
        <v>3.8224126428338431E-2</v>
      </c>
      <c r="S1277">
        <v>3.7987342003785063E-2</v>
      </c>
      <c r="T1277">
        <v>3.8619736998526027E-2</v>
      </c>
      <c r="U1277">
        <v>3.8528171133688831E-2</v>
      </c>
    </row>
    <row r="1278" spans="1:21" x14ac:dyDescent="0.2">
      <c r="A1278" s="1">
        <v>1276</v>
      </c>
      <c r="B1278">
        <v>2859.9609999999998</v>
      </c>
      <c r="C1278">
        <v>8.9859270495160452E-3</v>
      </c>
      <c r="D1278">
        <v>1.8325496119100851E-2</v>
      </c>
      <c r="E1278">
        <v>2.2378086979932019E-2</v>
      </c>
      <c r="F1278">
        <v>2.5345478623311671E-2</v>
      </c>
      <c r="G1278">
        <v>3.0169245861291681E-2</v>
      </c>
      <c r="H1278">
        <v>3.3452167236243828E-2</v>
      </c>
      <c r="I1278">
        <v>3.8088855717901007E-2</v>
      </c>
      <c r="J1278">
        <v>3.7042210267794091E-2</v>
      </c>
      <c r="K1278">
        <v>3.738521433252897E-2</v>
      </c>
      <c r="L1278">
        <v>3.674541965580632E-2</v>
      </c>
      <c r="M1278">
        <v>3.661994521349126E-2</v>
      </c>
      <c r="N1278">
        <v>3.6832540145374612E-2</v>
      </c>
      <c r="O1278">
        <v>3.6759702935307052E-2</v>
      </c>
      <c r="P1278">
        <v>3.7757362872702857E-2</v>
      </c>
      <c r="Q1278">
        <v>3.7617483886049762E-2</v>
      </c>
      <c r="R1278">
        <v>3.7792275381134208E-2</v>
      </c>
      <c r="S1278">
        <v>3.7653169405088532E-2</v>
      </c>
      <c r="T1278">
        <v>3.8298275545947877E-2</v>
      </c>
      <c r="U1278">
        <v>3.8041678277209882E-2</v>
      </c>
    </row>
    <row r="1279" spans="1:21" x14ac:dyDescent="0.2">
      <c r="A1279" s="1">
        <v>1277</v>
      </c>
      <c r="B1279">
        <v>2861.89</v>
      </c>
      <c r="C1279">
        <v>9.6629568587743766E-3</v>
      </c>
      <c r="D1279">
        <v>1.8975182377566929E-2</v>
      </c>
      <c r="E1279">
        <v>2.2477159795530059E-2</v>
      </c>
      <c r="F1279">
        <v>2.5393243385043559E-2</v>
      </c>
      <c r="G1279">
        <v>2.9863899248849048E-2</v>
      </c>
      <c r="H1279">
        <v>3.288909586834881E-2</v>
      </c>
      <c r="I1279">
        <v>3.751120633418277E-2</v>
      </c>
      <c r="J1279">
        <v>3.6377095622147228E-2</v>
      </c>
      <c r="K1279">
        <v>3.6523012870028543E-2</v>
      </c>
      <c r="L1279">
        <v>3.5878299941905098E-2</v>
      </c>
      <c r="M1279">
        <v>3.5733322189981633E-2</v>
      </c>
      <c r="N1279">
        <v>3.5972111579215517E-2</v>
      </c>
      <c r="O1279">
        <v>3.6156555688067568E-2</v>
      </c>
      <c r="P1279">
        <v>3.6930924566380231E-2</v>
      </c>
      <c r="Q1279">
        <v>3.6585468286743562E-2</v>
      </c>
      <c r="R1279">
        <v>3.7020190974658918E-2</v>
      </c>
      <c r="S1279">
        <v>3.6829379758305351E-2</v>
      </c>
      <c r="T1279">
        <v>3.7328863276198262E-2</v>
      </c>
      <c r="U1279">
        <v>3.7100604800096228E-2</v>
      </c>
    </row>
    <row r="1280" spans="1:21" x14ac:dyDescent="0.2">
      <c r="A1280" s="1">
        <v>1278</v>
      </c>
      <c r="B1280">
        <v>2863.8180000000002</v>
      </c>
      <c r="C1280">
        <v>9.6292877332321229E-3</v>
      </c>
      <c r="D1280">
        <v>1.8575440197343279E-2</v>
      </c>
      <c r="E1280">
        <v>2.1625960449718731E-2</v>
      </c>
      <c r="F1280">
        <v>2.4116076843448641E-2</v>
      </c>
      <c r="G1280">
        <v>2.836129088591419E-2</v>
      </c>
      <c r="H1280">
        <v>3.077717884117356E-2</v>
      </c>
      <c r="I1280">
        <v>3.5109122988784658E-2</v>
      </c>
      <c r="J1280">
        <v>3.4116348910168813E-2</v>
      </c>
      <c r="K1280">
        <v>3.3972976179509728E-2</v>
      </c>
      <c r="L1280">
        <v>3.3399855664553779E-2</v>
      </c>
      <c r="M1280">
        <v>3.3181237830299533E-2</v>
      </c>
      <c r="N1280">
        <v>3.3342819510787207E-2</v>
      </c>
      <c r="O1280">
        <v>3.3463060916998133E-2</v>
      </c>
      <c r="P1280">
        <v>3.421736718606555E-2</v>
      </c>
      <c r="Q1280">
        <v>3.3904095047125341E-2</v>
      </c>
      <c r="R1280">
        <v>3.4334372687164848E-2</v>
      </c>
      <c r="S1280">
        <v>3.4052292419440647E-2</v>
      </c>
      <c r="T1280">
        <v>3.4688316606298543E-2</v>
      </c>
      <c r="U1280">
        <v>3.4484653897554472E-2</v>
      </c>
    </row>
    <row r="1281" spans="1:21" x14ac:dyDescent="0.2">
      <c r="A1281" s="1">
        <v>1279</v>
      </c>
      <c r="B1281">
        <v>2865.7469999999998</v>
      </c>
      <c r="C1281">
        <v>7.7315839430847277E-3</v>
      </c>
      <c r="D1281">
        <v>1.55337630776274E-2</v>
      </c>
      <c r="E1281">
        <v>1.8407750855081562E-2</v>
      </c>
      <c r="F1281">
        <v>2.0663325039997141E-2</v>
      </c>
      <c r="G1281">
        <v>2.489074225565556E-2</v>
      </c>
      <c r="H1281">
        <v>2.733583065745614E-2</v>
      </c>
      <c r="I1281">
        <v>3.2126482201857709E-2</v>
      </c>
      <c r="J1281">
        <v>3.2089404676084982E-2</v>
      </c>
      <c r="K1281">
        <v>3.2169753216908653E-2</v>
      </c>
      <c r="L1281">
        <v>3.1491571999206637E-2</v>
      </c>
      <c r="M1281">
        <v>3.1211662442569149E-2</v>
      </c>
      <c r="N1281">
        <v>3.1567373183552322E-2</v>
      </c>
      <c r="O1281">
        <v>3.1561850639658759E-2</v>
      </c>
      <c r="P1281">
        <v>3.2411227590583583E-2</v>
      </c>
      <c r="Q1281">
        <v>3.2392358944355562E-2</v>
      </c>
      <c r="R1281">
        <v>3.2552495465715182E-2</v>
      </c>
      <c r="S1281">
        <v>3.2117880124653782E-2</v>
      </c>
      <c r="T1281">
        <v>3.2620302121252893E-2</v>
      </c>
      <c r="U1281">
        <v>3.2700019544580253E-2</v>
      </c>
    </row>
    <row r="1282" spans="1:21" x14ac:dyDescent="0.2">
      <c r="A1282" s="1">
        <v>1280</v>
      </c>
      <c r="B1282">
        <v>2867.6750000000002</v>
      </c>
      <c r="C1282">
        <v>7.1789118866474868E-3</v>
      </c>
      <c r="D1282">
        <v>1.4479616236503271E-2</v>
      </c>
      <c r="E1282">
        <v>1.7143639441929041E-2</v>
      </c>
      <c r="F1282">
        <v>1.9207903166059311E-2</v>
      </c>
      <c r="G1282">
        <v>2.3144686309754001E-2</v>
      </c>
      <c r="H1282">
        <v>2.6216531038375668E-2</v>
      </c>
      <c r="I1282">
        <v>3.1461700188634562E-2</v>
      </c>
      <c r="J1282">
        <v>3.2304764166322907E-2</v>
      </c>
      <c r="K1282">
        <v>3.2457399392508787E-2</v>
      </c>
      <c r="L1282">
        <v>3.1810238931627967E-2</v>
      </c>
      <c r="M1282">
        <v>3.1657361016434203E-2</v>
      </c>
      <c r="N1282">
        <v>3.1990356901205587E-2</v>
      </c>
      <c r="O1282">
        <v>3.2028185862457759E-2</v>
      </c>
      <c r="P1282">
        <v>3.2822069853924551E-2</v>
      </c>
      <c r="Q1282">
        <v>3.2857640212828658E-2</v>
      </c>
      <c r="R1282">
        <v>3.290411417295401E-2</v>
      </c>
      <c r="S1282">
        <v>3.2594368860408028E-2</v>
      </c>
      <c r="T1282">
        <v>3.2983277274207537E-2</v>
      </c>
      <c r="U1282">
        <v>3.3232749882438753E-2</v>
      </c>
    </row>
    <row r="1283" spans="1:21" x14ac:dyDescent="0.2">
      <c r="A1283" s="1">
        <v>1281</v>
      </c>
      <c r="B1283">
        <v>2869.6039999999998</v>
      </c>
      <c r="C1283">
        <v>7.3966781893403718E-3</v>
      </c>
      <c r="D1283">
        <v>1.4325677346373029E-2</v>
      </c>
      <c r="E1283">
        <v>1.6804038752667779E-2</v>
      </c>
      <c r="F1283">
        <v>1.882845659076491E-2</v>
      </c>
      <c r="G1283">
        <v>2.2290629272345319E-2</v>
      </c>
      <c r="H1283">
        <v>2.5466026445689249E-2</v>
      </c>
      <c r="I1283">
        <v>3.070669688216552E-2</v>
      </c>
      <c r="J1283">
        <v>3.1627886482320768E-2</v>
      </c>
      <c r="K1283">
        <v>3.1673381386315827E-2</v>
      </c>
      <c r="L1283">
        <v>3.1370242755831709E-2</v>
      </c>
      <c r="M1283">
        <v>3.1226474272897039E-2</v>
      </c>
      <c r="N1283">
        <v>3.1184743027421819E-2</v>
      </c>
      <c r="O1283">
        <v>3.1183176720357739E-2</v>
      </c>
      <c r="P1283">
        <v>3.2143665169986159E-2</v>
      </c>
      <c r="Q1283">
        <v>3.2022516399803608E-2</v>
      </c>
      <c r="R1283">
        <v>3.1941057457868953E-2</v>
      </c>
      <c r="S1283">
        <v>3.1837891943741231E-2</v>
      </c>
      <c r="T1283">
        <v>3.2242685718461138E-2</v>
      </c>
      <c r="U1283">
        <v>3.2436863128092547E-2</v>
      </c>
    </row>
    <row r="1284" spans="1:21" x14ac:dyDescent="0.2">
      <c r="A1284" s="1">
        <v>1282</v>
      </c>
      <c r="B1284">
        <v>2871.5320000000002</v>
      </c>
      <c r="C1284">
        <v>7.2965987487901129E-3</v>
      </c>
      <c r="D1284">
        <v>1.3708390158750311E-2</v>
      </c>
      <c r="E1284">
        <v>1.6033234980244188E-2</v>
      </c>
      <c r="F1284">
        <v>1.7989253001945701E-2</v>
      </c>
      <c r="G1284">
        <v>2.1198214214010101E-2</v>
      </c>
      <c r="H1284">
        <v>2.4071360388436581E-2</v>
      </c>
      <c r="I1284">
        <v>2.9283744884728902E-2</v>
      </c>
      <c r="J1284">
        <v>3.003240134967522E-2</v>
      </c>
      <c r="K1284">
        <v>3.018536229097931E-2</v>
      </c>
      <c r="L1284">
        <v>2.9813208914942289E-2</v>
      </c>
      <c r="M1284">
        <v>2.972450719288549E-2</v>
      </c>
      <c r="N1284">
        <v>2.9682786449732261E-2</v>
      </c>
      <c r="O1284">
        <v>2.9514643792770141E-2</v>
      </c>
      <c r="P1284">
        <v>3.0652750897516848E-2</v>
      </c>
      <c r="Q1284">
        <v>3.0528830403491539E-2</v>
      </c>
      <c r="R1284">
        <v>3.0399976307710391E-2</v>
      </c>
      <c r="S1284">
        <v>3.04625142515416E-2</v>
      </c>
      <c r="T1284">
        <v>3.078810834064272E-2</v>
      </c>
      <c r="U1284">
        <v>3.0719423017329519E-2</v>
      </c>
    </row>
    <row r="1285" spans="1:21" x14ac:dyDescent="0.2">
      <c r="A1285" s="1">
        <v>1283</v>
      </c>
      <c r="B1285">
        <v>2873.4609999999998</v>
      </c>
      <c r="C1285">
        <v>8.1615469450218026E-3</v>
      </c>
      <c r="D1285">
        <v>1.487865484926422E-2</v>
      </c>
      <c r="E1285">
        <v>1.7096024867913021E-2</v>
      </c>
      <c r="F1285">
        <v>1.87891544867183E-2</v>
      </c>
      <c r="G1285">
        <v>2.164518435626317E-2</v>
      </c>
      <c r="H1285">
        <v>2.398983964255216E-2</v>
      </c>
      <c r="I1285">
        <v>2.8724114335268419E-2</v>
      </c>
      <c r="J1285">
        <v>2.911061662992025E-2</v>
      </c>
      <c r="K1285">
        <v>2.9171535206302099E-2</v>
      </c>
      <c r="L1285">
        <v>2.843079683707311E-2</v>
      </c>
      <c r="M1285">
        <v>2.822850151331702E-2</v>
      </c>
      <c r="N1285">
        <v>2.830699825652901E-2</v>
      </c>
      <c r="O1285">
        <v>2.8159608466228031E-2</v>
      </c>
      <c r="P1285">
        <v>2.909133231830531E-2</v>
      </c>
      <c r="Q1285">
        <v>2.9118220587561059E-2</v>
      </c>
      <c r="R1285">
        <v>2.899984843016597E-2</v>
      </c>
      <c r="S1285">
        <v>2.9198658340876978E-2</v>
      </c>
      <c r="T1285">
        <v>2.9609255656435261E-2</v>
      </c>
      <c r="U1285">
        <v>2.9330924939496759E-2</v>
      </c>
    </row>
    <row r="1286" spans="1:21" x14ac:dyDescent="0.2">
      <c r="A1286" s="1">
        <v>1284</v>
      </c>
      <c r="B1286">
        <v>2875.3890000000001</v>
      </c>
      <c r="C1286">
        <v>7.8036414646579346E-3</v>
      </c>
      <c r="D1286">
        <v>1.4371041375296221E-2</v>
      </c>
      <c r="E1286">
        <v>1.6396454884208839E-2</v>
      </c>
      <c r="F1286">
        <v>1.806929783379238E-2</v>
      </c>
      <c r="G1286">
        <v>2.0622865807021599E-2</v>
      </c>
      <c r="H1286">
        <v>2.2668556338031751E-2</v>
      </c>
      <c r="I1286">
        <v>2.7163154322307211E-2</v>
      </c>
      <c r="J1286">
        <v>2.7407180094042669E-2</v>
      </c>
      <c r="K1286">
        <v>2.736432261004481E-2</v>
      </c>
      <c r="L1286">
        <v>2.66488526771042E-2</v>
      </c>
      <c r="M1286">
        <v>2.6278152095776539E-2</v>
      </c>
      <c r="N1286">
        <v>2.6439423526376252E-2</v>
      </c>
      <c r="O1286">
        <v>2.6090242760180231E-2</v>
      </c>
      <c r="P1286">
        <v>2.7092269965157768E-2</v>
      </c>
      <c r="Q1286">
        <v>2.7170175844222221E-2</v>
      </c>
      <c r="R1286">
        <v>2.698269249288331E-2</v>
      </c>
      <c r="S1286">
        <v>2.7284176115850808E-2</v>
      </c>
      <c r="T1286">
        <v>2.7697687958892821E-2</v>
      </c>
      <c r="U1286">
        <v>2.7428996395190419E-2</v>
      </c>
    </row>
    <row r="1287" spans="1:21" x14ac:dyDescent="0.2">
      <c r="A1287" s="1">
        <v>1285</v>
      </c>
      <c r="B1287">
        <v>2877.3180000000002</v>
      </c>
      <c r="C1287">
        <v>6.4801938921192886E-3</v>
      </c>
      <c r="D1287">
        <v>1.22558185964649E-2</v>
      </c>
      <c r="E1287">
        <v>1.432998012140228E-2</v>
      </c>
      <c r="F1287">
        <v>1.5916190992106422E-2</v>
      </c>
      <c r="G1287">
        <v>1.897300496957903E-2</v>
      </c>
      <c r="H1287">
        <v>2.1214478863921731E-2</v>
      </c>
      <c r="I1287">
        <v>2.6304908968782899E-2</v>
      </c>
      <c r="J1287">
        <v>2.7486292095393262E-2</v>
      </c>
      <c r="K1287">
        <v>2.7724794249049441E-2</v>
      </c>
      <c r="L1287">
        <v>2.7227217905727321E-2</v>
      </c>
      <c r="M1287">
        <v>2.687281281964363E-2</v>
      </c>
      <c r="N1287">
        <v>2.7108523080053789E-2</v>
      </c>
      <c r="O1287">
        <v>2.6844991758253989E-2</v>
      </c>
      <c r="P1287">
        <v>2.7876254420509259E-2</v>
      </c>
      <c r="Q1287">
        <v>2.7892803261429351E-2</v>
      </c>
      <c r="R1287">
        <v>2.7723658553120641E-2</v>
      </c>
      <c r="S1287">
        <v>2.7828380090855101E-2</v>
      </c>
      <c r="T1287">
        <v>2.813877844071648E-2</v>
      </c>
      <c r="U1287">
        <v>2.789614275677926E-2</v>
      </c>
    </row>
    <row r="1288" spans="1:21" x14ac:dyDescent="0.2">
      <c r="A1288" s="1">
        <v>1286</v>
      </c>
      <c r="B1288">
        <v>2879.2460000000001</v>
      </c>
      <c r="C1288">
        <v>6.4255628918783534E-3</v>
      </c>
      <c r="D1288">
        <v>1.239985423900187E-2</v>
      </c>
      <c r="E1288">
        <v>1.4403527233482941E-2</v>
      </c>
      <c r="F1288">
        <v>1.5879430241280339E-2</v>
      </c>
      <c r="G1288">
        <v>1.8943269081218541E-2</v>
      </c>
      <c r="H1288">
        <v>2.1137032087949328E-2</v>
      </c>
      <c r="I1288">
        <v>2.640976710885581E-2</v>
      </c>
      <c r="J1288">
        <v>2.7930132927839871E-2</v>
      </c>
      <c r="K1288">
        <v>2.837498070992759E-2</v>
      </c>
      <c r="L1288">
        <v>2.7869878903839559E-2</v>
      </c>
      <c r="M1288">
        <v>2.7368766679994438E-2</v>
      </c>
      <c r="N1288">
        <v>2.7838131411571761E-2</v>
      </c>
      <c r="O1288">
        <v>2.7544065557497961E-2</v>
      </c>
      <c r="P1288">
        <v>2.8407082642887431E-2</v>
      </c>
      <c r="Q1288">
        <v>2.8478319371332491E-2</v>
      </c>
      <c r="R1288">
        <v>2.837188497825684E-2</v>
      </c>
      <c r="S1288">
        <v>2.846566184801794E-2</v>
      </c>
      <c r="T1288">
        <v>2.8820611928705879E-2</v>
      </c>
      <c r="U1288">
        <v>2.856101835110729E-2</v>
      </c>
    </row>
    <row r="1289" spans="1:21" x14ac:dyDescent="0.2">
      <c r="A1289" s="1">
        <v>1287</v>
      </c>
      <c r="B1289">
        <v>2881.1750000000002</v>
      </c>
      <c r="C1289">
        <v>6.5084040669536871E-3</v>
      </c>
      <c r="D1289">
        <v>1.2182263720937159E-2</v>
      </c>
      <c r="E1289">
        <v>1.412566993122503E-2</v>
      </c>
      <c r="F1289">
        <v>1.551908774807856E-2</v>
      </c>
      <c r="G1289">
        <v>1.8245897571303321E-2</v>
      </c>
      <c r="H1289">
        <v>2.0559077659703009E-2</v>
      </c>
      <c r="I1289">
        <v>2.5775715812064962E-2</v>
      </c>
      <c r="J1289">
        <v>2.7155279102157641E-2</v>
      </c>
      <c r="K1289">
        <v>2.7500316532506602E-2</v>
      </c>
      <c r="L1289">
        <v>2.698250773690505E-2</v>
      </c>
      <c r="M1289">
        <v>2.6670672003453379E-2</v>
      </c>
      <c r="N1289">
        <v>2.7082752079028879E-2</v>
      </c>
      <c r="O1289">
        <v>2.6526136734222119E-2</v>
      </c>
      <c r="P1289">
        <v>2.7402315052468769E-2</v>
      </c>
      <c r="Q1289">
        <v>2.760903251753526E-2</v>
      </c>
      <c r="R1289">
        <v>2.7506528578155599E-2</v>
      </c>
      <c r="S1289">
        <v>2.7577162870267759E-2</v>
      </c>
      <c r="T1289">
        <v>2.788355335987729E-2</v>
      </c>
      <c r="U1289">
        <v>2.7569625919307492E-2</v>
      </c>
    </row>
    <row r="1290" spans="1:21" x14ac:dyDescent="0.2">
      <c r="A1290" s="1">
        <v>1288</v>
      </c>
      <c r="B1290">
        <v>2883.1030000000001</v>
      </c>
      <c r="C1290">
        <v>7.4253853635797926E-3</v>
      </c>
      <c r="D1290">
        <v>1.301537918820414E-2</v>
      </c>
      <c r="E1290">
        <v>1.4914637880619889E-2</v>
      </c>
      <c r="F1290">
        <v>1.6214620799206839E-2</v>
      </c>
      <c r="G1290">
        <v>1.8780845798714939E-2</v>
      </c>
      <c r="H1290">
        <v>2.1006574199838639E-2</v>
      </c>
      <c r="I1290">
        <v>2.612654906840696E-2</v>
      </c>
      <c r="J1290">
        <v>2.7285420017456648E-2</v>
      </c>
      <c r="K1290">
        <v>2.727285022093982E-2</v>
      </c>
      <c r="L1290">
        <v>2.6897993101449611E-2</v>
      </c>
      <c r="M1290">
        <v>2.6812297927119401E-2</v>
      </c>
      <c r="N1290">
        <v>2.7005082273238432E-2</v>
      </c>
      <c r="O1290">
        <v>2.6397247079096232E-2</v>
      </c>
      <c r="P1290">
        <v>2.7205290309590811E-2</v>
      </c>
      <c r="Q1290">
        <v>2.7543343323392731E-2</v>
      </c>
      <c r="R1290">
        <v>2.7424233315665899E-2</v>
      </c>
      <c r="S1290">
        <v>2.751387357576E-2</v>
      </c>
      <c r="T1290">
        <v>2.7863431581355319E-2</v>
      </c>
      <c r="U1290">
        <v>2.7709442971174079E-2</v>
      </c>
    </row>
    <row r="1291" spans="1:21" x14ac:dyDescent="0.2">
      <c r="A1291" s="1">
        <v>1289</v>
      </c>
      <c r="B1291">
        <v>2885.0320000000002</v>
      </c>
      <c r="C1291">
        <v>7.5414640740863424E-3</v>
      </c>
      <c r="D1291">
        <v>1.344806117187609E-2</v>
      </c>
      <c r="E1291">
        <v>1.4992333710496309E-2</v>
      </c>
      <c r="F1291">
        <v>1.6338340696921229E-2</v>
      </c>
      <c r="G1291">
        <v>1.849240605292991E-2</v>
      </c>
      <c r="H1291">
        <v>2.0248053440058068E-2</v>
      </c>
      <c r="I1291">
        <v>2.4895469927178102E-2</v>
      </c>
      <c r="J1291">
        <v>2.5420361948172179E-2</v>
      </c>
      <c r="K1291">
        <v>2.506372187672893E-2</v>
      </c>
      <c r="L1291">
        <v>2.479987602840384E-2</v>
      </c>
      <c r="M1291">
        <v>2.4427375465959422E-2</v>
      </c>
      <c r="N1291">
        <v>2.4747467076273601E-2</v>
      </c>
      <c r="O1291">
        <v>2.4114857425374499E-2</v>
      </c>
      <c r="P1291">
        <v>2.4833662611948769E-2</v>
      </c>
      <c r="Q1291">
        <v>2.517582018731436E-2</v>
      </c>
      <c r="R1291">
        <v>2.520091699242592E-2</v>
      </c>
      <c r="S1291">
        <v>2.505337191202418E-2</v>
      </c>
      <c r="T1291">
        <v>2.542750991591039E-2</v>
      </c>
      <c r="U1291">
        <v>2.5443272729670049E-2</v>
      </c>
    </row>
    <row r="1292" spans="1:21" x14ac:dyDescent="0.2">
      <c r="A1292" s="1">
        <v>1290</v>
      </c>
      <c r="B1292">
        <v>2886.96</v>
      </c>
      <c r="C1292">
        <v>5.8674020710700074E-3</v>
      </c>
      <c r="D1292">
        <v>1.084855119943828E-2</v>
      </c>
      <c r="E1292">
        <v>1.242750354876521E-2</v>
      </c>
      <c r="F1292">
        <v>1.3746406339920201E-2</v>
      </c>
      <c r="G1292">
        <v>1.6005497335823949E-2</v>
      </c>
      <c r="H1292">
        <v>1.7987420933743191E-2</v>
      </c>
      <c r="I1292">
        <v>2.3408809664404111E-2</v>
      </c>
      <c r="J1292">
        <v>2.4698657884943489E-2</v>
      </c>
      <c r="K1292">
        <v>2.45238395507709E-2</v>
      </c>
      <c r="L1292">
        <v>2.4072141317081582E-2</v>
      </c>
      <c r="M1292">
        <v>2.3640987617428229E-2</v>
      </c>
      <c r="N1292">
        <v>2.4054061079689201E-2</v>
      </c>
      <c r="O1292">
        <v>2.3644641762388261E-2</v>
      </c>
      <c r="P1292">
        <v>2.437025062705906E-2</v>
      </c>
      <c r="Q1292">
        <v>2.4559734392745561E-2</v>
      </c>
      <c r="R1292">
        <v>2.4684865554142739E-2</v>
      </c>
      <c r="S1292">
        <v>2.4607459589810411E-2</v>
      </c>
      <c r="T1292">
        <v>2.4859067891685169E-2</v>
      </c>
      <c r="U1292">
        <v>2.4914544960652912E-2</v>
      </c>
    </row>
    <row r="1293" spans="1:21" x14ac:dyDescent="0.2">
      <c r="A1293" s="1">
        <v>1291</v>
      </c>
      <c r="B1293">
        <v>2888.8890000000001</v>
      </c>
      <c r="C1293">
        <v>6.0577644009529351E-3</v>
      </c>
      <c r="D1293">
        <v>1.10205694238922E-2</v>
      </c>
      <c r="E1293">
        <v>1.279501842547201E-2</v>
      </c>
      <c r="F1293">
        <v>1.418663438900877E-2</v>
      </c>
      <c r="G1293">
        <v>1.6632812269629729E-2</v>
      </c>
      <c r="H1293">
        <v>1.8784237776072681E-2</v>
      </c>
      <c r="I1293">
        <v>2.4700619338954542E-2</v>
      </c>
      <c r="J1293">
        <v>2.7129599461857268E-2</v>
      </c>
      <c r="K1293">
        <v>2.7124873701932919E-2</v>
      </c>
      <c r="L1293">
        <v>2.649815670387785E-2</v>
      </c>
      <c r="M1293">
        <v>2.618295742247358E-2</v>
      </c>
      <c r="N1293">
        <v>2.661972932809506E-2</v>
      </c>
      <c r="O1293">
        <v>2.62260433484332E-2</v>
      </c>
      <c r="P1293">
        <v>2.7070384096120819E-2</v>
      </c>
      <c r="Q1293">
        <v>2.7145905586794309E-2</v>
      </c>
      <c r="R1293">
        <v>2.7291792246563189E-2</v>
      </c>
      <c r="S1293">
        <v>2.7117714333935099E-2</v>
      </c>
      <c r="T1293">
        <v>2.749071532777261E-2</v>
      </c>
      <c r="U1293">
        <v>2.75587605592841E-2</v>
      </c>
    </row>
    <row r="1294" spans="1:21" x14ac:dyDescent="0.2">
      <c r="A1294" s="1">
        <v>1292</v>
      </c>
      <c r="B1294">
        <v>2890.817</v>
      </c>
      <c r="C1294">
        <v>6.8259957415389479E-3</v>
      </c>
      <c r="D1294">
        <v>1.157581067043297E-2</v>
      </c>
      <c r="E1294">
        <v>1.34129669816021E-2</v>
      </c>
      <c r="F1294">
        <v>1.4708602965105349E-2</v>
      </c>
      <c r="G1294">
        <v>1.6885726998220701E-2</v>
      </c>
      <c r="H1294">
        <v>1.8916979996463371E-2</v>
      </c>
      <c r="I1294">
        <v>2.4767790046516289E-2</v>
      </c>
      <c r="J1294">
        <v>2.7213546114774299E-2</v>
      </c>
      <c r="K1294">
        <v>2.7294770828715731E-2</v>
      </c>
      <c r="L1294">
        <v>2.6558163715435582E-2</v>
      </c>
      <c r="M1294">
        <v>2.6291889963916949E-2</v>
      </c>
      <c r="N1294">
        <v>2.6653288436677448E-2</v>
      </c>
      <c r="O1294">
        <v>2.6223230091229888E-2</v>
      </c>
      <c r="P1294">
        <v>2.7032773398235631E-2</v>
      </c>
      <c r="Q1294">
        <v>2.7206163572159509E-2</v>
      </c>
      <c r="R1294">
        <v>2.7154496468867549E-2</v>
      </c>
      <c r="S1294">
        <v>2.7158041702536401E-2</v>
      </c>
      <c r="T1294">
        <v>2.7571370843211412E-2</v>
      </c>
      <c r="U1294">
        <v>2.753212477773484E-2</v>
      </c>
    </row>
    <row r="1295" spans="1:21" x14ac:dyDescent="0.2">
      <c r="A1295" s="1">
        <v>1293</v>
      </c>
      <c r="B1295">
        <v>2892.7460000000001</v>
      </c>
      <c r="C1295">
        <v>7.1876703715523559E-3</v>
      </c>
      <c r="D1295">
        <v>1.1625088512315611E-2</v>
      </c>
      <c r="E1295">
        <v>1.342852497389326E-2</v>
      </c>
      <c r="F1295">
        <v>1.442006893542242E-2</v>
      </c>
      <c r="G1295">
        <v>1.6597828638225329E-2</v>
      </c>
      <c r="H1295">
        <v>1.8729025655769411E-2</v>
      </c>
      <c r="I1295">
        <v>2.4904993076664959E-2</v>
      </c>
      <c r="J1295">
        <v>2.7471365671078919E-2</v>
      </c>
      <c r="K1295">
        <v>2.7489142330790729E-2</v>
      </c>
      <c r="L1295">
        <v>2.6774619615499751E-2</v>
      </c>
      <c r="M1295">
        <v>2.6437797910309861E-2</v>
      </c>
      <c r="N1295">
        <v>2.6704853017010779E-2</v>
      </c>
      <c r="O1295">
        <v>2.6403341533228219E-2</v>
      </c>
      <c r="P1295">
        <v>2.7313260636818579E-2</v>
      </c>
      <c r="Q1295">
        <v>2.7357949409240589E-2</v>
      </c>
      <c r="R1295">
        <v>2.7185624436956081E-2</v>
      </c>
      <c r="S1295">
        <v>2.745720032304539E-2</v>
      </c>
      <c r="T1295">
        <v>2.7765975532624849E-2</v>
      </c>
      <c r="U1295">
        <v>2.7710084420320021E-2</v>
      </c>
    </row>
    <row r="1296" spans="1:21" x14ac:dyDescent="0.2">
      <c r="A1296" s="1">
        <v>1294</v>
      </c>
      <c r="B1296">
        <v>2894.674</v>
      </c>
      <c r="C1296">
        <v>8.9109670279892104E-3</v>
      </c>
      <c r="D1296">
        <v>1.3770826631744979E-2</v>
      </c>
      <c r="E1296">
        <v>1.5370826138361569E-2</v>
      </c>
      <c r="F1296">
        <v>1.640359112434853E-2</v>
      </c>
      <c r="G1296">
        <v>1.8051317025553851E-2</v>
      </c>
      <c r="H1296">
        <v>1.980347888040206E-2</v>
      </c>
      <c r="I1296">
        <v>2.538345408377168E-2</v>
      </c>
      <c r="J1296">
        <v>2.7100255081447099E-2</v>
      </c>
      <c r="K1296">
        <v>2.6936864807835779E-2</v>
      </c>
      <c r="L1296">
        <v>2.610469705576279E-2</v>
      </c>
      <c r="M1296">
        <v>2.591583314454203E-2</v>
      </c>
      <c r="N1296">
        <v>2.5804870712558391E-2</v>
      </c>
      <c r="O1296">
        <v>2.543032883821713E-2</v>
      </c>
      <c r="P1296">
        <v>2.6334604607988039E-2</v>
      </c>
      <c r="Q1296">
        <v>2.6425398982255242E-2</v>
      </c>
      <c r="R1296">
        <v>2.6269706582311661E-2</v>
      </c>
      <c r="S1296">
        <v>2.6650502390988401E-2</v>
      </c>
      <c r="T1296">
        <v>2.7072286537793019E-2</v>
      </c>
      <c r="U1296">
        <v>2.6906916147848951E-2</v>
      </c>
    </row>
    <row r="1297" spans="1:21" x14ac:dyDescent="0.2">
      <c r="A1297" s="1">
        <v>1295</v>
      </c>
      <c r="B1297">
        <v>2896.6030000000001</v>
      </c>
      <c r="C1297">
        <v>7.5855175253444112E-3</v>
      </c>
      <c r="D1297">
        <v>1.2051323357133209E-2</v>
      </c>
      <c r="E1297">
        <v>1.333932361164831E-2</v>
      </c>
      <c r="F1297">
        <v>1.4482320461890061E-2</v>
      </c>
      <c r="G1297">
        <v>1.5960832451692011E-2</v>
      </c>
      <c r="H1297">
        <v>1.7415881256294799E-2</v>
      </c>
      <c r="I1297">
        <v>2.305192398392264E-2</v>
      </c>
      <c r="J1297">
        <v>2.4338721429107341E-2</v>
      </c>
      <c r="K1297">
        <v>2.390915789586847E-2</v>
      </c>
      <c r="L1297">
        <v>2.313163484588671E-2</v>
      </c>
      <c r="M1297">
        <v>2.3013520457568631E-2</v>
      </c>
      <c r="N1297">
        <v>2.2756621633776789E-2</v>
      </c>
      <c r="O1297">
        <v>2.2178799025459821E-2</v>
      </c>
      <c r="P1297">
        <v>2.3258363407871959E-2</v>
      </c>
      <c r="Q1297">
        <v>2.3612675331886539E-2</v>
      </c>
      <c r="R1297">
        <v>2.328399933911178E-2</v>
      </c>
      <c r="S1297">
        <v>2.3536613138258021E-2</v>
      </c>
      <c r="T1297">
        <v>2.397730430080992E-2</v>
      </c>
      <c r="U1297">
        <v>2.3780349122459708E-2</v>
      </c>
    </row>
    <row r="1298" spans="1:21" x14ac:dyDescent="0.2">
      <c r="A1298" s="1">
        <v>1296</v>
      </c>
      <c r="B1298">
        <v>2898.5309999999999</v>
      </c>
      <c r="C1298">
        <v>6.2055813622049353E-3</v>
      </c>
      <c r="D1298">
        <v>1.0613310903847871E-2</v>
      </c>
      <c r="E1298">
        <v>1.181899230731155E-2</v>
      </c>
      <c r="F1298">
        <v>1.299216372737908E-2</v>
      </c>
      <c r="G1298">
        <v>1.495184994528146E-2</v>
      </c>
      <c r="H1298">
        <v>1.7020134415899849E-2</v>
      </c>
      <c r="I1298">
        <v>2.3861275014163168E-2</v>
      </c>
      <c r="J1298">
        <v>2.594516941622993E-2</v>
      </c>
      <c r="K1298">
        <v>2.5725415215910329E-2</v>
      </c>
      <c r="L1298">
        <v>2.5275883412838838E-2</v>
      </c>
      <c r="M1298">
        <v>2.503055838587891E-2</v>
      </c>
      <c r="N1298">
        <v>2.4963930473585728E-2</v>
      </c>
      <c r="O1298">
        <v>2.466961284629458E-2</v>
      </c>
      <c r="P1298">
        <v>2.568122507238212E-2</v>
      </c>
      <c r="Q1298">
        <v>2.5908645154863789E-2</v>
      </c>
      <c r="R1298">
        <v>2.5665807529342249E-2</v>
      </c>
      <c r="S1298">
        <v>2.586392033703877E-2</v>
      </c>
      <c r="T1298">
        <v>2.6200983472503769E-2</v>
      </c>
      <c r="U1298">
        <v>2.6133130122609781E-2</v>
      </c>
    </row>
    <row r="1299" spans="1:21" x14ac:dyDescent="0.2">
      <c r="A1299" s="1">
        <v>1297</v>
      </c>
      <c r="B1299">
        <v>2900.46</v>
      </c>
      <c r="C1299">
        <v>5.9799322351479743E-3</v>
      </c>
      <c r="D1299">
        <v>1.0430177003699701E-2</v>
      </c>
      <c r="E1299">
        <v>1.1693806182008959E-2</v>
      </c>
      <c r="F1299">
        <v>1.285043930972323E-2</v>
      </c>
      <c r="G1299">
        <v>1.496112325039879E-2</v>
      </c>
      <c r="H1299">
        <v>1.7222898408669331E-2</v>
      </c>
      <c r="I1299">
        <v>2.4178972519755589E-2</v>
      </c>
      <c r="J1299">
        <v>2.6650601045012379E-2</v>
      </c>
      <c r="K1299">
        <v>2.6679150392912639E-2</v>
      </c>
      <c r="L1299">
        <v>2.629810210493461E-2</v>
      </c>
      <c r="M1299">
        <v>2.6061058494899179E-2</v>
      </c>
      <c r="N1299">
        <v>2.600752246786428E-2</v>
      </c>
      <c r="O1299">
        <v>2.5762126989377621E-2</v>
      </c>
      <c r="P1299">
        <v>2.6595594186176349E-2</v>
      </c>
      <c r="Q1299">
        <v>2.6723929432800948E-2</v>
      </c>
      <c r="R1299">
        <v>2.670021868490785E-2</v>
      </c>
      <c r="S1299">
        <v>2.6861702110329951E-2</v>
      </c>
      <c r="T1299">
        <v>2.7125322354017399E-2</v>
      </c>
      <c r="U1299">
        <v>2.683957085719724E-2</v>
      </c>
    </row>
    <row r="1300" spans="1:21" x14ac:dyDescent="0.2">
      <c r="A1300" s="1">
        <v>1298</v>
      </c>
      <c r="B1300">
        <v>2902.3879999999999</v>
      </c>
      <c r="C1300">
        <v>5.2919500683976254E-3</v>
      </c>
      <c r="D1300">
        <v>8.8976056754270991E-3</v>
      </c>
      <c r="E1300">
        <v>1.037376537201159E-2</v>
      </c>
      <c r="F1300">
        <v>1.153663557125374E-2</v>
      </c>
      <c r="G1300">
        <v>1.3583983566363389E-2</v>
      </c>
      <c r="H1300">
        <v>1.6111014654096471E-2</v>
      </c>
      <c r="I1300">
        <v>2.286393982125352E-2</v>
      </c>
      <c r="J1300">
        <v>2.5693703955277841E-2</v>
      </c>
      <c r="K1300">
        <v>2.5894732281180291E-2</v>
      </c>
      <c r="L1300">
        <v>2.5356660682532429E-2</v>
      </c>
      <c r="M1300">
        <v>2.5144567992275931E-2</v>
      </c>
      <c r="N1300">
        <v>2.5095947216819701E-2</v>
      </c>
      <c r="O1300">
        <v>2.4648977066520601E-2</v>
      </c>
      <c r="P1300">
        <v>2.573564583536108E-2</v>
      </c>
      <c r="Q1300">
        <v>2.5746355510367119E-2</v>
      </c>
      <c r="R1300">
        <v>2.5682562693928639E-2</v>
      </c>
      <c r="S1300">
        <v>2.5879334000443371E-2</v>
      </c>
      <c r="T1300">
        <v>2.6364288632400191E-2</v>
      </c>
      <c r="U1300">
        <v>2.5907641858025739E-2</v>
      </c>
    </row>
    <row r="1301" spans="1:21" x14ac:dyDescent="0.2">
      <c r="A1301" s="1">
        <v>1299</v>
      </c>
      <c r="B1301">
        <v>2904.317</v>
      </c>
      <c r="C1301">
        <v>6.5990438113920063E-3</v>
      </c>
      <c r="D1301">
        <v>1.026393988104222E-2</v>
      </c>
      <c r="E1301">
        <v>1.198575498327744E-2</v>
      </c>
      <c r="F1301">
        <v>1.2903352039304169E-2</v>
      </c>
      <c r="G1301">
        <v>1.49601946126746E-2</v>
      </c>
      <c r="H1301">
        <v>1.766741302936703E-2</v>
      </c>
      <c r="I1301">
        <v>2.3934939796156931E-2</v>
      </c>
      <c r="J1301">
        <v>2.680346076391087E-2</v>
      </c>
      <c r="K1301">
        <v>2.7082557901028152E-2</v>
      </c>
      <c r="L1301">
        <v>2.628058550066972E-2</v>
      </c>
      <c r="M1301">
        <v>2.607283097303769E-2</v>
      </c>
      <c r="N1301">
        <v>2.611996327625864E-2</v>
      </c>
      <c r="O1301">
        <v>2.5703210847420711E-2</v>
      </c>
      <c r="P1301">
        <v>2.6810156374386829E-2</v>
      </c>
      <c r="Q1301">
        <v>2.677407422777239E-2</v>
      </c>
      <c r="R1301">
        <v>2.6531205947467579E-2</v>
      </c>
      <c r="S1301">
        <v>2.7006036841603229E-2</v>
      </c>
      <c r="T1301">
        <v>2.724470428699001E-2</v>
      </c>
      <c r="U1301">
        <v>2.703639991728923E-2</v>
      </c>
    </row>
    <row r="1302" spans="1:21" x14ac:dyDescent="0.2">
      <c r="A1302" s="1">
        <v>1300</v>
      </c>
      <c r="B1302">
        <v>2906.2449999999999</v>
      </c>
      <c r="C1302">
        <v>7.0251468224375811E-3</v>
      </c>
      <c r="D1302">
        <v>1.119476450017085E-2</v>
      </c>
      <c r="E1302">
        <v>1.282316120865671E-2</v>
      </c>
      <c r="F1302">
        <v>1.3439058456133661E-2</v>
      </c>
      <c r="G1302">
        <v>1.5288337861441129E-2</v>
      </c>
      <c r="H1302">
        <v>1.730548042939516E-2</v>
      </c>
      <c r="I1302">
        <v>2.2836218997406989E-2</v>
      </c>
      <c r="J1302">
        <v>2.4864584809173109E-2</v>
      </c>
      <c r="K1302">
        <v>2.464060547639612E-2</v>
      </c>
      <c r="L1302">
        <v>2.3886713624250509E-2</v>
      </c>
      <c r="M1302">
        <v>2.3629395531769921E-2</v>
      </c>
      <c r="N1302">
        <v>2.3583555539276081E-2</v>
      </c>
      <c r="O1302">
        <v>2.2922791350082471E-2</v>
      </c>
      <c r="P1302">
        <v>2.3913742315697151E-2</v>
      </c>
      <c r="Q1302">
        <v>2.414085465219919E-2</v>
      </c>
      <c r="R1302">
        <v>2.3791535743651039E-2</v>
      </c>
      <c r="S1302">
        <v>2.4522370016195359E-2</v>
      </c>
      <c r="T1302">
        <v>2.4657334902120621E-2</v>
      </c>
      <c r="U1302">
        <v>2.4571687440473299E-2</v>
      </c>
    </row>
    <row r="1303" spans="1:21" x14ac:dyDescent="0.2">
      <c r="A1303" s="1">
        <v>1301</v>
      </c>
      <c r="B1303">
        <v>2908.174</v>
      </c>
      <c r="C1303">
        <v>6.0645791597353739E-3</v>
      </c>
      <c r="D1303">
        <v>1.0415945835265211E-2</v>
      </c>
      <c r="E1303">
        <v>1.192176177291355E-2</v>
      </c>
      <c r="F1303">
        <v>1.2940115233404201E-2</v>
      </c>
      <c r="G1303">
        <v>1.494013279166412E-2</v>
      </c>
      <c r="H1303">
        <v>1.7152023391746408E-2</v>
      </c>
      <c r="I1303">
        <v>2.321678738432411E-2</v>
      </c>
      <c r="J1303">
        <v>2.5521857118575051E-2</v>
      </c>
      <c r="K1303">
        <v>2.545737545443005E-2</v>
      </c>
      <c r="L1303">
        <v>2.4763489756587379E-2</v>
      </c>
      <c r="M1303">
        <v>2.4509809938682538E-2</v>
      </c>
      <c r="N1303">
        <v>2.4452563334037839E-2</v>
      </c>
      <c r="O1303">
        <v>2.36537945404715E-2</v>
      </c>
      <c r="P1303">
        <v>2.492679298173938E-2</v>
      </c>
      <c r="Q1303">
        <v>2.5071783262307051E-2</v>
      </c>
      <c r="R1303">
        <v>2.4923637484992999E-2</v>
      </c>
      <c r="S1303">
        <v>2.505554176047782E-2</v>
      </c>
      <c r="T1303">
        <v>2.543164170087896E-2</v>
      </c>
      <c r="U1303">
        <v>2.5472949227759001E-2</v>
      </c>
    </row>
    <row r="1304" spans="1:21" x14ac:dyDescent="0.2">
      <c r="A1304" s="1">
        <v>1302</v>
      </c>
      <c r="B1304">
        <v>2910.1019999999999</v>
      </c>
      <c r="C1304">
        <v>6.5143892104797801E-3</v>
      </c>
      <c r="D1304">
        <v>1.122669288671684E-2</v>
      </c>
      <c r="E1304">
        <v>1.273827890146037E-2</v>
      </c>
      <c r="F1304">
        <v>1.4059480200976381E-2</v>
      </c>
      <c r="G1304">
        <v>1.6492578539977969E-2</v>
      </c>
      <c r="H1304">
        <v>1.8869600370964721E-2</v>
      </c>
      <c r="I1304">
        <v>2.584957045445915E-2</v>
      </c>
      <c r="J1304">
        <v>2.85708261102138E-2</v>
      </c>
      <c r="K1304">
        <v>2.8823037855800641E-2</v>
      </c>
      <c r="L1304">
        <v>2.8163392026916319E-2</v>
      </c>
      <c r="M1304">
        <v>2.795052339858347E-2</v>
      </c>
      <c r="N1304">
        <v>2.8024813354145549E-2</v>
      </c>
      <c r="O1304">
        <v>2.7429654032748191E-2</v>
      </c>
      <c r="P1304">
        <v>2.8712320702026901E-2</v>
      </c>
      <c r="Q1304">
        <v>2.864956699834275E-2</v>
      </c>
      <c r="R1304">
        <v>2.851470225993593E-2</v>
      </c>
      <c r="S1304">
        <v>2.8778124478826911E-2</v>
      </c>
      <c r="T1304">
        <v>2.8839793780900031E-2</v>
      </c>
      <c r="U1304">
        <v>2.9189956633540438E-2</v>
      </c>
    </row>
    <row r="1305" spans="1:21" x14ac:dyDescent="0.2">
      <c r="A1305" s="1">
        <v>1303</v>
      </c>
      <c r="B1305">
        <v>2912.0309999999999</v>
      </c>
      <c r="C1305">
        <v>6.412624082250214E-3</v>
      </c>
      <c r="D1305">
        <v>1.067542552713288E-2</v>
      </c>
      <c r="E1305">
        <v>1.2024133691546099E-2</v>
      </c>
      <c r="F1305">
        <v>1.324373335609802E-2</v>
      </c>
      <c r="G1305">
        <v>1.6040277857735371E-2</v>
      </c>
      <c r="H1305">
        <v>1.8131140730324301E-2</v>
      </c>
      <c r="I1305">
        <v>2.543709609111432E-2</v>
      </c>
      <c r="J1305">
        <v>2.785371061939718E-2</v>
      </c>
      <c r="K1305">
        <v>2.80679344162891E-2</v>
      </c>
      <c r="L1305">
        <v>2.742839709771076E-2</v>
      </c>
      <c r="M1305">
        <v>2.7273064077361041E-2</v>
      </c>
      <c r="N1305">
        <v>2.7435412339211561E-2</v>
      </c>
      <c r="O1305">
        <v>2.681390898447409E-2</v>
      </c>
      <c r="P1305">
        <v>2.793454674526058E-2</v>
      </c>
      <c r="Q1305">
        <v>2.7965836868438849E-2</v>
      </c>
      <c r="R1305">
        <v>2.7824808436192981E-2</v>
      </c>
      <c r="S1305">
        <v>2.8303412217509032E-2</v>
      </c>
      <c r="T1305">
        <v>2.8226101331860251E-2</v>
      </c>
      <c r="U1305">
        <v>2.8427632136399109E-2</v>
      </c>
    </row>
    <row r="1306" spans="1:21" x14ac:dyDescent="0.2">
      <c r="A1306" s="1">
        <v>1304</v>
      </c>
      <c r="B1306">
        <v>2913.9589999999998</v>
      </c>
      <c r="C1306">
        <v>6.8277191410955696E-3</v>
      </c>
      <c r="D1306">
        <v>1.138305511011712E-2</v>
      </c>
      <c r="E1306">
        <v>1.287285799820145E-2</v>
      </c>
      <c r="F1306">
        <v>1.410278935318386E-2</v>
      </c>
      <c r="G1306">
        <v>1.6961353901787251E-2</v>
      </c>
      <c r="H1306">
        <v>1.9265869740747218E-2</v>
      </c>
      <c r="I1306">
        <v>2.665277450049704E-2</v>
      </c>
      <c r="J1306">
        <v>2.8984674983692501E-2</v>
      </c>
      <c r="K1306">
        <v>2.942367299144278E-2</v>
      </c>
      <c r="L1306">
        <v>2.8819101458246218E-2</v>
      </c>
      <c r="M1306">
        <v>2.8708475818982029E-2</v>
      </c>
      <c r="N1306">
        <v>2.88074223538459E-2</v>
      </c>
      <c r="O1306">
        <v>2.8243442821821469E-2</v>
      </c>
      <c r="P1306">
        <v>2.9210057944783319E-2</v>
      </c>
      <c r="Q1306">
        <v>2.9468383884173711E-2</v>
      </c>
      <c r="R1306">
        <v>2.920141664953009E-2</v>
      </c>
      <c r="S1306">
        <v>2.95551545019597E-2</v>
      </c>
      <c r="T1306">
        <v>2.9815409896497259E-2</v>
      </c>
      <c r="U1306">
        <v>2.9941692067452359E-2</v>
      </c>
    </row>
    <row r="1307" spans="1:21" x14ac:dyDescent="0.2">
      <c r="A1307" s="1">
        <v>1305</v>
      </c>
      <c r="B1307">
        <v>2915.8879999999999</v>
      </c>
      <c r="C1307">
        <v>9.4190041399671975E-3</v>
      </c>
      <c r="D1307">
        <v>1.469418559783304E-2</v>
      </c>
      <c r="E1307">
        <v>1.6251752649457218E-2</v>
      </c>
      <c r="F1307">
        <v>1.7424605949799402E-2</v>
      </c>
      <c r="G1307">
        <v>2.0039596996170091E-2</v>
      </c>
      <c r="H1307">
        <v>2.214335539219963E-2</v>
      </c>
      <c r="I1307">
        <v>2.8459756904759711E-2</v>
      </c>
      <c r="J1307">
        <v>3.0068159054068191E-2</v>
      </c>
      <c r="K1307">
        <v>3.0290033366395311E-2</v>
      </c>
      <c r="L1307">
        <v>2.942485827519457E-2</v>
      </c>
      <c r="M1307">
        <v>2.9422819241572959E-2</v>
      </c>
      <c r="N1307">
        <v>2.931755267861718E-2</v>
      </c>
      <c r="O1307">
        <v>2.8962267699539711E-2</v>
      </c>
      <c r="P1307">
        <v>2.9819920061918869E-2</v>
      </c>
      <c r="Q1307">
        <v>3.0111613734487341E-2</v>
      </c>
      <c r="R1307">
        <v>2.9738228115530761E-2</v>
      </c>
      <c r="S1307">
        <v>3.0187492685308421E-2</v>
      </c>
      <c r="T1307">
        <v>3.0442406368065361E-2</v>
      </c>
      <c r="U1307">
        <v>3.052220722785675E-2</v>
      </c>
    </row>
    <row r="1308" spans="1:21" x14ac:dyDescent="0.2">
      <c r="A1308" s="1">
        <v>1306</v>
      </c>
      <c r="B1308">
        <v>2917.8159999999998</v>
      </c>
      <c r="C1308">
        <v>8.112099657464053E-3</v>
      </c>
      <c r="D1308">
        <v>1.29803478679489E-2</v>
      </c>
      <c r="E1308">
        <v>1.4650074607477781E-2</v>
      </c>
      <c r="F1308">
        <v>1.5709394029549569E-2</v>
      </c>
      <c r="G1308">
        <v>1.8698845743516671E-2</v>
      </c>
      <c r="H1308">
        <v>2.0649184327743549E-2</v>
      </c>
      <c r="I1308">
        <v>2.6537421748180291E-2</v>
      </c>
      <c r="J1308">
        <v>2.7563548908031039E-2</v>
      </c>
      <c r="K1308">
        <v>2.7716765706926699E-2</v>
      </c>
      <c r="L1308">
        <v>2.6662763974639819E-2</v>
      </c>
      <c r="M1308">
        <v>2.663979269486404E-2</v>
      </c>
      <c r="N1308">
        <v>2.641145408082381E-2</v>
      </c>
      <c r="O1308">
        <v>2.612942052565723E-2</v>
      </c>
      <c r="P1308">
        <v>2.7042430750829669E-2</v>
      </c>
      <c r="Q1308">
        <v>2.739911568057583E-2</v>
      </c>
      <c r="R1308">
        <v>2.6827941260823319E-2</v>
      </c>
      <c r="S1308">
        <v>2.7300866048807711E-2</v>
      </c>
      <c r="T1308">
        <v>2.774712791564533E-2</v>
      </c>
      <c r="U1308">
        <v>2.7584080400043409E-2</v>
      </c>
    </row>
    <row r="1309" spans="1:21" x14ac:dyDescent="0.2">
      <c r="A1309" s="1">
        <v>1307</v>
      </c>
      <c r="B1309">
        <v>2919.7449999999999</v>
      </c>
      <c r="C1309">
        <v>7.7578396968120697E-3</v>
      </c>
      <c r="D1309">
        <v>1.3596930800643151E-2</v>
      </c>
      <c r="E1309">
        <v>1.550764849798063E-2</v>
      </c>
      <c r="F1309">
        <v>1.7093115089940519E-2</v>
      </c>
      <c r="G1309">
        <v>2.0648603318711042E-2</v>
      </c>
      <c r="H1309">
        <v>2.3261408992287361E-2</v>
      </c>
      <c r="I1309">
        <v>2.9950907670822161E-2</v>
      </c>
      <c r="J1309">
        <v>3.1729879055515622E-2</v>
      </c>
      <c r="K1309">
        <v>3.2141506570832992E-2</v>
      </c>
      <c r="L1309">
        <v>3.1434689088336909E-2</v>
      </c>
      <c r="M1309">
        <v>3.124774284434037E-2</v>
      </c>
      <c r="N1309">
        <v>3.1118124364915109E-2</v>
      </c>
      <c r="O1309">
        <v>3.1101081861289719E-2</v>
      </c>
      <c r="P1309">
        <v>3.1901404406468693E-2</v>
      </c>
      <c r="Q1309">
        <v>3.2321562472212538E-2</v>
      </c>
      <c r="R1309">
        <v>3.1817937659631639E-2</v>
      </c>
      <c r="S1309">
        <v>3.1893431700813352E-2</v>
      </c>
      <c r="T1309">
        <v>3.2553620193834107E-2</v>
      </c>
      <c r="U1309">
        <v>3.2472756984339518E-2</v>
      </c>
    </row>
    <row r="1310" spans="1:21" x14ac:dyDescent="0.2">
      <c r="A1310" s="1">
        <v>1308</v>
      </c>
      <c r="B1310">
        <v>2921.6729999999998</v>
      </c>
      <c r="C1310">
        <v>8.1983838695312387E-3</v>
      </c>
      <c r="D1310">
        <v>1.443917147315014E-2</v>
      </c>
      <c r="E1310">
        <v>1.650666471431899E-2</v>
      </c>
      <c r="F1310">
        <v>1.8383317204369861E-2</v>
      </c>
      <c r="G1310">
        <v>2.2173835466511849E-2</v>
      </c>
      <c r="H1310">
        <v>2.476064451531727E-2</v>
      </c>
      <c r="I1310">
        <v>3.1352277807862858E-2</v>
      </c>
      <c r="J1310">
        <v>3.322222484578246E-2</v>
      </c>
      <c r="K1310">
        <v>3.3547018008463929E-2</v>
      </c>
      <c r="L1310">
        <v>3.2860633635581338E-2</v>
      </c>
      <c r="M1310">
        <v>3.2846271135453839E-2</v>
      </c>
      <c r="N1310">
        <v>3.2668860573541618E-2</v>
      </c>
      <c r="O1310">
        <v>3.2629400330021638E-2</v>
      </c>
      <c r="P1310">
        <v>3.3436854722683443E-2</v>
      </c>
      <c r="Q1310">
        <v>3.3794677954777287E-2</v>
      </c>
      <c r="R1310">
        <v>3.3550204119908583E-2</v>
      </c>
      <c r="S1310">
        <v>3.355944277624185E-2</v>
      </c>
      <c r="T1310">
        <v>3.4168435763253499E-2</v>
      </c>
      <c r="U1310">
        <v>3.4045508694041229E-2</v>
      </c>
    </row>
    <row r="1311" spans="1:21" x14ac:dyDescent="0.2">
      <c r="A1311" s="1">
        <v>1309</v>
      </c>
      <c r="B1311">
        <v>2923.6019999999999</v>
      </c>
      <c r="C1311">
        <v>7.5746396896748539E-3</v>
      </c>
      <c r="D1311">
        <v>1.38442129857143E-2</v>
      </c>
      <c r="E1311">
        <v>1.6259196813182719E-2</v>
      </c>
      <c r="F1311">
        <v>1.8354787886503011E-2</v>
      </c>
      <c r="G1311">
        <v>2.252107669163083E-2</v>
      </c>
      <c r="H1311">
        <v>2.5193029386053129E-2</v>
      </c>
      <c r="I1311">
        <v>3.1840922411564887E-2</v>
      </c>
      <c r="J1311">
        <v>3.3566829235965247E-2</v>
      </c>
      <c r="K1311">
        <v>3.3924675581998402E-2</v>
      </c>
      <c r="L1311">
        <v>3.3298058461497998E-2</v>
      </c>
      <c r="M1311">
        <v>3.3313193821100179E-2</v>
      </c>
      <c r="N1311">
        <v>3.3361794926806812E-2</v>
      </c>
      <c r="O1311">
        <v>3.3098095754431553E-2</v>
      </c>
      <c r="P1311">
        <v>3.4025669135445233E-2</v>
      </c>
      <c r="Q1311">
        <v>3.4197590173539807E-2</v>
      </c>
      <c r="R1311">
        <v>3.3997128736827413E-2</v>
      </c>
      <c r="S1311">
        <v>3.4059207362963757E-2</v>
      </c>
      <c r="T1311">
        <v>3.4533242478129181E-2</v>
      </c>
      <c r="U1311">
        <v>3.417520331167119E-2</v>
      </c>
    </row>
    <row r="1312" spans="1:21" x14ac:dyDescent="0.2">
      <c r="A1312" s="1">
        <v>1310</v>
      </c>
      <c r="B1312">
        <v>2925.53</v>
      </c>
      <c r="C1312">
        <v>1.1615251951929041E-2</v>
      </c>
      <c r="D1312">
        <v>1.936296417705588E-2</v>
      </c>
      <c r="E1312">
        <v>2.219233379529768E-2</v>
      </c>
      <c r="F1312">
        <v>2.4573280282499051E-2</v>
      </c>
      <c r="G1312">
        <v>2.8844601242421969E-2</v>
      </c>
      <c r="H1312">
        <v>3.1784511838249728E-2</v>
      </c>
      <c r="I1312">
        <v>3.7919466738638739E-2</v>
      </c>
      <c r="J1312">
        <v>3.8836150600008071E-2</v>
      </c>
      <c r="K1312">
        <v>3.9102528318253449E-2</v>
      </c>
      <c r="L1312">
        <v>3.8522323312603919E-2</v>
      </c>
      <c r="M1312">
        <v>3.8517596421675002E-2</v>
      </c>
      <c r="N1312">
        <v>3.8461585382623259E-2</v>
      </c>
      <c r="O1312">
        <v>3.8430272450023832E-2</v>
      </c>
      <c r="P1312">
        <v>3.9120469255967447E-2</v>
      </c>
      <c r="Q1312">
        <v>3.9311949381935662E-2</v>
      </c>
      <c r="R1312">
        <v>3.9176402804141197E-2</v>
      </c>
      <c r="S1312">
        <v>3.9425361655853017E-2</v>
      </c>
      <c r="T1312">
        <v>3.9835850543281447E-2</v>
      </c>
      <c r="U1312">
        <v>3.9522678874306341E-2</v>
      </c>
    </row>
    <row r="1313" spans="1:21" x14ac:dyDescent="0.2">
      <c r="A1313" s="1">
        <v>1311</v>
      </c>
      <c r="B1313">
        <v>2927.4580000000001</v>
      </c>
      <c r="C1313">
        <v>1.0722439857368911E-2</v>
      </c>
      <c r="D1313">
        <v>1.8748088015638969E-2</v>
      </c>
      <c r="E1313">
        <v>2.2431316071925E-2</v>
      </c>
      <c r="F1313">
        <v>2.504339374622306E-2</v>
      </c>
      <c r="G1313">
        <v>2.9290661267627579E-2</v>
      </c>
      <c r="H1313">
        <v>3.2328480374249353E-2</v>
      </c>
      <c r="I1313">
        <v>3.7101847529438972E-2</v>
      </c>
      <c r="J1313">
        <v>3.6622628928317233E-2</v>
      </c>
      <c r="K1313">
        <v>3.6489981302899377E-2</v>
      </c>
      <c r="L1313">
        <v>3.569266159945228E-2</v>
      </c>
      <c r="M1313">
        <v>3.5961876727135467E-2</v>
      </c>
      <c r="N1313">
        <v>3.5563908713447098E-2</v>
      </c>
      <c r="O1313">
        <v>3.5489387623424101E-2</v>
      </c>
      <c r="P1313">
        <v>3.6272281516321662E-2</v>
      </c>
      <c r="Q1313">
        <v>3.6668306435804612E-2</v>
      </c>
      <c r="R1313">
        <v>3.6677001388804913E-2</v>
      </c>
      <c r="S1313">
        <v>3.6796776967960111E-2</v>
      </c>
      <c r="T1313">
        <v>3.6961365479411097E-2</v>
      </c>
      <c r="U1313">
        <v>3.7146637402802322E-2</v>
      </c>
    </row>
    <row r="1314" spans="1:21" x14ac:dyDescent="0.2">
      <c r="A1314" s="1">
        <v>1312</v>
      </c>
      <c r="B1314">
        <v>2929.3870000000002</v>
      </c>
      <c r="C1314">
        <v>1.010575034579937E-2</v>
      </c>
      <c r="D1314">
        <v>1.9850790899777791E-2</v>
      </c>
      <c r="E1314">
        <v>2.4466384594198198E-2</v>
      </c>
      <c r="F1314">
        <v>2.7621067178475511E-2</v>
      </c>
      <c r="G1314">
        <v>3.2738861182711659E-2</v>
      </c>
      <c r="H1314">
        <v>3.6562135473325583E-2</v>
      </c>
      <c r="I1314">
        <v>4.1494253490109628E-2</v>
      </c>
      <c r="J1314">
        <v>4.0652279515228013E-2</v>
      </c>
      <c r="K1314">
        <v>4.0537096378430011E-2</v>
      </c>
      <c r="L1314">
        <v>3.9811300114999559E-2</v>
      </c>
      <c r="M1314">
        <v>4.0095053617128951E-2</v>
      </c>
      <c r="N1314">
        <v>3.9891037254690197E-2</v>
      </c>
      <c r="O1314">
        <v>3.9790173193522307E-2</v>
      </c>
      <c r="P1314">
        <v>4.08217267047397E-2</v>
      </c>
      <c r="Q1314">
        <v>4.1023711674187287E-2</v>
      </c>
      <c r="R1314">
        <v>4.0940122446823692E-2</v>
      </c>
      <c r="S1314">
        <v>4.1114474026817699E-2</v>
      </c>
      <c r="T1314">
        <v>4.1125966724218158E-2</v>
      </c>
      <c r="U1314">
        <v>4.1368359854684907E-2</v>
      </c>
    </row>
    <row r="1315" spans="1:21" x14ac:dyDescent="0.2">
      <c r="A1315" s="1">
        <v>1313</v>
      </c>
      <c r="B1315">
        <v>2931.3159999999998</v>
      </c>
      <c r="C1315">
        <v>1.0650053597144681E-2</v>
      </c>
      <c r="D1315">
        <v>2.191112816113662E-2</v>
      </c>
      <c r="E1315">
        <v>2.7026655145402669E-2</v>
      </c>
      <c r="F1315">
        <v>3.0838331044486252E-2</v>
      </c>
      <c r="G1315">
        <v>3.6743529459891532E-2</v>
      </c>
      <c r="H1315">
        <v>4.1271745579580868E-2</v>
      </c>
      <c r="I1315">
        <v>4.6428384303561818E-2</v>
      </c>
      <c r="J1315">
        <v>4.5242377621507249E-2</v>
      </c>
      <c r="K1315">
        <v>4.5308571371622842E-2</v>
      </c>
      <c r="L1315">
        <v>4.4588024172950408E-2</v>
      </c>
      <c r="M1315">
        <v>4.4800708612726482E-2</v>
      </c>
      <c r="N1315">
        <v>4.4777133099742752E-2</v>
      </c>
      <c r="O1315">
        <v>4.48010643514219E-2</v>
      </c>
      <c r="P1315">
        <v>4.5823213252358809E-2</v>
      </c>
      <c r="Q1315">
        <v>4.5996891677542139E-2</v>
      </c>
      <c r="R1315">
        <v>4.6029162700039587E-2</v>
      </c>
      <c r="S1315">
        <v>4.6231668270070553E-2</v>
      </c>
      <c r="T1315">
        <v>4.6162847813948422E-2</v>
      </c>
      <c r="U1315">
        <v>4.6269673163844359E-2</v>
      </c>
    </row>
    <row r="1316" spans="1:21" x14ac:dyDescent="0.2">
      <c r="A1316" s="1">
        <v>1314</v>
      </c>
      <c r="B1316">
        <v>2933.2440000000001</v>
      </c>
      <c r="C1316">
        <v>8.9421603118984474E-3</v>
      </c>
      <c r="D1316">
        <v>1.955116953827293E-2</v>
      </c>
      <c r="E1316">
        <v>2.4905247637811771E-2</v>
      </c>
      <c r="F1316">
        <v>2.88618851279723E-2</v>
      </c>
      <c r="G1316">
        <v>3.5188450563409961E-2</v>
      </c>
      <c r="H1316">
        <v>3.9897889319305962E-2</v>
      </c>
      <c r="I1316">
        <v>4.5179972493451938E-2</v>
      </c>
      <c r="J1316">
        <v>4.3923528952511337E-2</v>
      </c>
      <c r="K1316">
        <v>4.3882689887916423E-2</v>
      </c>
      <c r="L1316">
        <v>4.3205432567115128E-2</v>
      </c>
      <c r="M1316">
        <v>4.3359755657466748E-2</v>
      </c>
      <c r="N1316">
        <v>4.3447686465709442E-2</v>
      </c>
      <c r="O1316">
        <v>4.3298118712410218E-2</v>
      </c>
      <c r="P1316">
        <v>4.4417254898343132E-2</v>
      </c>
      <c r="Q1316">
        <v>4.4786798073001809E-2</v>
      </c>
      <c r="R1316">
        <v>4.4730431155713818E-2</v>
      </c>
      <c r="S1316">
        <v>4.4997672942911272E-2</v>
      </c>
      <c r="T1316">
        <v>4.4913478538805528E-2</v>
      </c>
      <c r="U1316">
        <v>4.4958221240326161E-2</v>
      </c>
    </row>
    <row r="1317" spans="1:21" x14ac:dyDescent="0.2">
      <c r="A1317" s="1">
        <v>1315</v>
      </c>
      <c r="B1317">
        <v>2935.1729999999998</v>
      </c>
      <c r="C1317">
        <v>9.0078259353039269E-3</v>
      </c>
      <c r="D1317">
        <v>1.924913928037578E-2</v>
      </c>
      <c r="E1317">
        <v>2.430056327005169E-2</v>
      </c>
      <c r="F1317">
        <v>2.7988505598728449E-2</v>
      </c>
      <c r="G1317">
        <v>3.4396549975073243E-2</v>
      </c>
      <c r="H1317">
        <v>3.89558329797293E-2</v>
      </c>
      <c r="I1317">
        <v>4.4881436640822163E-2</v>
      </c>
      <c r="J1317">
        <v>4.3988507164324821E-2</v>
      </c>
      <c r="K1317">
        <v>4.4016262512634477E-2</v>
      </c>
      <c r="L1317">
        <v>4.3612945323147592E-2</v>
      </c>
      <c r="M1317">
        <v>4.3411639613004677E-2</v>
      </c>
      <c r="N1317">
        <v>4.3983310950709523E-2</v>
      </c>
      <c r="O1317">
        <v>4.3516120409735327E-2</v>
      </c>
      <c r="P1317">
        <v>4.4695519962414783E-2</v>
      </c>
      <c r="Q1317">
        <v>4.4980893022289088E-2</v>
      </c>
      <c r="R1317">
        <v>4.4831479580051743E-2</v>
      </c>
      <c r="S1317">
        <v>4.5096203666750302E-2</v>
      </c>
      <c r="T1317">
        <v>4.5180168287346577E-2</v>
      </c>
      <c r="U1317">
        <v>4.5215663024348138E-2</v>
      </c>
    </row>
    <row r="1318" spans="1:21" x14ac:dyDescent="0.2">
      <c r="A1318" s="1">
        <v>1316</v>
      </c>
      <c r="B1318">
        <v>2937.1010000000001</v>
      </c>
      <c r="C1318">
        <v>8.6012502409517442E-3</v>
      </c>
      <c r="D1318">
        <v>1.7047373025788751E-2</v>
      </c>
      <c r="E1318">
        <v>2.1330794525690689E-2</v>
      </c>
      <c r="F1318">
        <v>2.433739832195982E-2</v>
      </c>
      <c r="G1318">
        <v>2.9742967670015941E-2</v>
      </c>
      <c r="H1318">
        <v>3.3564428719069901E-2</v>
      </c>
      <c r="I1318">
        <v>3.9292609701184873E-2</v>
      </c>
      <c r="J1318">
        <v>3.8682954780089943E-2</v>
      </c>
      <c r="K1318">
        <v>3.8577197674306202E-2</v>
      </c>
      <c r="L1318">
        <v>3.8147748059061237E-2</v>
      </c>
      <c r="M1318">
        <v>3.7704381628828047E-2</v>
      </c>
      <c r="N1318">
        <v>3.8582495662912372E-2</v>
      </c>
      <c r="O1318">
        <v>3.7825874252766137E-2</v>
      </c>
      <c r="P1318">
        <v>3.9038084662344652E-2</v>
      </c>
      <c r="Q1318">
        <v>3.9300203942358322E-2</v>
      </c>
      <c r="R1318">
        <v>3.8972017687202223E-2</v>
      </c>
      <c r="S1318">
        <v>3.9741526031293932E-2</v>
      </c>
      <c r="T1318">
        <v>3.9700615017393998E-2</v>
      </c>
      <c r="U1318">
        <v>3.9629193587298557E-2</v>
      </c>
    </row>
    <row r="1319" spans="1:21" x14ac:dyDescent="0.2">
      <c r="A1319" s="1">
        <v>1317</v>
      </c>
      <c r="B1319">
        <v>2939.03</v>
      </c>
      <c r="C1319">
        <v>7.8337875479418759E-3</v>
      </c>
      <c r="D1319">
        <v>1.452061143760257E-2</v>
      </c>
      <c r="E1319">
        <v>1.7685946614717771E-2</v>
      </c>
      <c r="F1319">
        <v>2.0072209051029421E-2</v>
      </c>
      <c r="G1319">
        <v>2.4129788077237861E-2</v>
      </c>
      <c r="H1319">
        <v>2.735676326213508E-2</v>
      </c>
      <c r="I1319">
        <v>3.3184422135002438E-2</v>
      </c>
      <c r="J1319">
        <v>3.3177884146116762E-2</v>
      </c>
      <c r="K1319">
        <v>3.2915120155748108E-2</v>
      </c>
      <c r="L1319">
        <v>3.2383678814285513E-2</v>
      </c>
      <c r="M1319">
        <v>3.1962889610176848E-2</v>
      </c>
      <c r="N1319">
        <v>3.2598220684465558E-2</v>
      </c>
      <c r="O1319">
        <v>3.1601343093692932E-2</v>
      </c>
      <c r="P1319">
        <v>3.2924313612147073E-2</v>
      </c>
      <c r="Q1319">
        <v>3.3157681826888392E-2</v>
      </c>
      <c r="R1319">
        <v>3.2884068885618997E-2</v>
      </c>
      <c r="S1319">
        <v>3.3487022078286383E-2</v>
      </c>
      <c r="T1319">
        <v>3.3643236460281327E-2</v>
      </c>
      <c r="U1319">
        <v>3.3332722240313757E-2</v>
      </c>
    </row>
    <row r="1320" spans="1:21" x14ac:dyDescent="0.2">
      <c r="A1320" s="1">
        <v>1318</v>
      </c>
      <c r="B1320">
        <v>2940.9580000000001</v>
      </c>
      <c r="C1320">
        <v>7.3790775974511237E-3</v>
      </c>
      <c r="D1320">
        <v>1.4016627546591489E-2</v>
      </c>
      <c r="E1320">
        <v>1.666920558358494E-2</v>
      </c>
      <c r="F1320">
        <v>1.8853846821588589E-2</v>
      </c>
      <c r="G1320">
        <v>2.2625439385893769E-2</v>
      </c>
      <c r="H1320">
        <v>2.5795433497583162E-2</v>
      </c>
      <c r="I1320">
        <v>3.2612167601641193E-2</v>
      </c>
      <c r="J1320">
        <v>3.3726622487975068E-2</v>
      </c>
      <c r="K1320">
        <v>3.4001599492276678E-2</v>
      </c>
      <c r="L1320">
        <v>3.3544295176806391E-2</v>
      </c>
      <c r="M1320">
        <v>3.3413557655920557E-2</v>
      </c>
      <c r="N1320">
        <v>3.363839975410772E-2</v>
      </c>
      <c r="O1320">
        <v>3.2954963006386763E-2</v>
      </c>
      <c r="P1320">
        <v>3.4234898179249552E-2</v>
      </c>
      <c r="Q1320">
        <v>3.4404244849019341E-2</v>
      </c>
      <c r="R1320">
        <v>3.4387456867100347E-2</v>
      </c>
      <c r="S1320">
        <v>3.4523701934415327E-2</v>
      </c>
      <c r="T1320">
        <v>3.4775496757532838E-2</v>
      </c>
      <c r="U1320">
        <v>3.4727509302173547E-2</v>
      </c>
    </row>
    <row r="1321" spans="1:21" x14ac:dyDescent="0.2">
      <c r="A1321" s="1">
        <v>1319</v>
      </c>
      <c r="B1321">
        <v>2942.886</v>
      </c>
      <c r="C1321">
        <v>5.8738206598537724E-3</v>
      </c>
      <c r="D1321">
        <v>1.0824986702771331E-2</v>
      </c>
      <c r="E1321">
        <v>1.328529644747835E-2</v>
      </c>
      <c r="F1321">
        <v>1.533621365665558E-2</v>
      </c>
      <c r="G1321">
        <v>1.8811571679705211E-2</v>
      </c>
      <c r="H1321">
        <v>2.2060835232388391E-2</v>
      </c>
      <c r="I1321">
        <v>2.926146970837273E-2</v>
      </c>
      <c r="J1321">
        <v>3.1006866811579801E-2</v>
      </c>
      <c r="K1321">
        <v>3.1609270044993747E-2</v>
      </c>
      <c r="L1321">
        <v>3.0981310417579792E-2</v>
      </c>
      <c r="M1321">
        <v>3.1105158831709421E-2</v>
      </c>
      <c r="N1321">
        <v>3.104449893569004E-2</v>
      </c>
      <c r="O1321">
        <v>3.0585455536995852E-2</v>
      </c>
      <c r="P1321">
        <v>3.2080735931302597E-2</v>
      </c>
      <c r="Q1321">
        <v>3.2027615995393117E-2</v>
      </c>
      <c r="R1321">
        <v>3.195166178717003E-2</v>
      </c>
      <c r="S1321">
        <v>3.2175513189931969E-2</v>
      </c>
      <c r="T1321">
        <v>3.2136038901499457E-2</v>
      </c>
      <c r="U1321">
        <v>3.2311330646821873E-2</v>
      </c>
    </row>
    <row r="1322" spans="1:21" x14ac:dyDescent="0.2">
      <c r="A1322" s="1">
        <v>1320</v>
      </c>
      <c r="B1322">
        <v>2944.8150000000001</v>
      </c>
      <c r="C1322">
        <v>5.2090607812403681E-3</v>
      </c>
      <c r="D1322">
        <v>9.9882265358214976E-3</v>
      </c>
      <c r="E1322">
        <v>1.240146965693292E-2</v>
      </c>
      <c r="F1322">
        <v>1.447563442837752E-2</v>
      </c>
      <c r="G1322">
        <v>1.7893473686547211E-2</v>
      </c>
      <c r="H1322">
        <v>2.1315962535663691E-2</v>
      </c>
      <c r="I1322">
        <v>2.884093280044657E-2</v>
      </c>
      <c r="J1322">
        <v>3.1214252554029809E-2</v>
      </c>
      <c r="K1322">
        <v>3.164464044625305E-2</v>
      </c>
      <c r="L1322">
        <v>3.087074248590943E-2</v>
      </c>
      <c r="M1322">
        <v>3.1094917876155748E-2</v>
      </c>
      <c r="N1322">
        <v>3.1207034012133799E-2</v>
      </c>
      <c r="O1322">
        <v>3.0583803263006241E-2</v>
      </c>
      <c r="P1322">
        <v>3.2064725360723842E-2</v>
      </c>
      <c r="Q1322">
        <v>3.1885576993119669E-2</v>
      </c>
      <c r="R1322">
        <v>3.1990732031898013E-2</v>
      </c>
      <c r="S1322">
        <v>3.2291778890898647E-2</v>
      </c>
      <c r="T1322">
        <v>3.2130047196646583E-2</v>
      </c>
      <c r="U1322">
        <v>3.211691554927297E-2</v>
      </c>
    </row>
    <row r="1323" spans="1:21" x14ac:dyDescent="0.2">
      <c r="A1323" s="1">
        <v>1321</v>
      </c>
      <c r="B1323">
        <v>2946.7440000000001</v>
      </c>
      <c r="C1323">
        <v>7.1271503997056371E-3</v>
      </c>
      <c r="D1323">
        <v>1.250136090505208E-2</v>
      </c>
      <c r="E1323">
        <v>1.4969773650697399E-2</v>
      </c>
      <c r="F1323">
        <v>1.7131155190725299E-2</v>
      </c>
      <c r="G1323">
        <v>2.055008240144348E-2</v>
      </c>
      <c r="H1323">
        <v>2.3701750745314189E-2</v>
      </c>
      <c r="I1323">
        <v>3.1466252735008707E-2</v>
      </c>
      <c r="J1323">
        <v>3.3892778002841822E-2</v>
      </c>
      <c r="K1323">
        <v>3.4036905782718618E-2</v>
      </c>
      <c r="L1323">
        <v>3.325288958749624E-2</v>
      </c>
      <c r="M1323">
        <v>3.3445990561684007E-2</v>
      </c>
      <c r="N1323">
        <v>3.3607742692507769E-2</v>
      </c>
      <c r="O1323">
        <v>3.3240332382703193E-2</v>
      </c>
      <c r="P1323">
        <v>3.4369588648333393E-2</v>
      </c>
      <c r="Q1323">
        <v>3.4403826622938283E-2</v>
      </c>
      <c r="R1323">
        <v>3.442238154901571E-2</v>
      </c>
      <c r="S1323">
        <v>3.4790681310473831E-2</v>
      </c>
      <c r="T1323">
        <v>3.4735559155734258E-2</v>
      </c>
      <c r="U1323">
        <v>3.4658426485919193E-2</v>
      </c>
    </row>
    <row r="1324" spans="1:21" x14ac:dyDescent="0.2">
      <c r="A1324" s="1">
        <v>1322</v>
      </c>
      <c r="B1324">
        <v>2948.672</v>
      </c>
      <c r="C1324">
        <v>4.681132433211172E-3</v>
      </c>
      <c r="D1324">
        <v>8.9601777814073431E-3</v>
      </c>
      <c r="E1324">
        <v>1.1235709587141219E-2</v>
      </c>
      <c r="F1324">
        <v>1.3226540704366499E-2</v>
      </c>
      <c r="G1324">
        <v>1.653989221635498E-2</v>
      </c>
      <c r="H1324">
        <v>1.9273450851519141E-2</v>
      </c>
      <c r="I1324">
        <v>2.64779072326215E-2</v>
      </c>
      <c r="J1324">
        <v>2.8593245540354899E-2</v>
      </c>
      <c r="K1324">
        <v>2.827708210667888E-2</v>
      </c>
      <c r="L1324">
        <v>2.760631369047499E-2</v>
      </c>
      <c r="M1324">
        <v>2.752664817796462E-2</v>
      </c>
      <c r="N1324">
        <v>2.8003182996259139E-2</v>
      </c>
      <c r="O1324">
        <v>2.7634001166139361E-2</v>
      </c>
      <c r="P1324">
        <v>2.858389521498397E-2</v>
      </c>
      <c r="Q1324">
        <v>2.8773384802783328E-2</v>
      </c>
      <c r="R1324">
        <v>2.8484775572536519E-2</v>
      </c>
      <c r="S1324">
        <v>2.8882094571890601E-2</v>
      </c>
      <c r="T1324">
        <v>2.9016009974397499E-2</v>
      </c>
      <c r="U1324">
        <v>2.8937794772859501E-2</v>
      </c>
    </row>
    <row r="1325" spans="1:21" x14ac:dyDescent="0.2">
      <c r="A1325" s="1">
        <v>1323</v>
      </c>
      <c r="B1325">
        <v>2950.6010000000001</v>
      </c>
      <c r="C1325">
        <v>5.6840574845738196E-3</v>
      </c>
      <c r="D1325">
        <v>1.0885850773369871E-2</v>
      </c>
      <c r="E1325">
        <v>1.316779686503719E-2</v>
      </c>
      <c r="F1325">
        <v>1.503199946961783E-2</v>
      </c>
      <c r="G1325">
        <v>1.8302514539668378E-2</v>
      </c>
      <c r="H1325">
        <v>2.1111063686509331E-2</v>
      </c>
      <c r="I1325">
        <v>2.8824296102479451E-2</v>
      </c>
      <c r="J1325">
        <v>3.141491688088105E-2</v>
      </c>
      <c r="K1325">
        <v>3.1124391275426391E-2</v>
      </c>
      <c r="L1325">
        <v>3.0600843894549611E-2</v>
      </c>
      <c r="M1325">
        <v>3.032073502320836E-2</v>
      </c>
      <c r="N1325">
        <v>3.116761984786888E-2</v>
      </c>
      <c r="O1325">
        <v>3.0691944034322651E-2</v>
      </c>
      <c r="P1325">
        <v>3.141806874811371E-2</v>
      </c>
      <c r="Q1325">
        <v>3.1643476260619363E-2</v>
      </c>
      <c r="R1325">
        <v>3.1583978724100063E-2</v>
      </c>
      <c r="S1325">
        <v>3.1413085359454182E-2</v>
      </c>
      <c r="T1325">
        <v>3.1800801256923243E-2</v>
      </c>
      <c r="U1325">
        <v>3.1790496348888309E-2</v>
      </c>
    </row>
    <row r="1326" spans="1:21" x14ac:dyDescent="0.2">
      <c r="A1326" s="1">
        <v>1324</v>
      </c>
      <c r="B1326">
        <v>2952.529</v>
      </c>
      <c r="C1326">
        <v>5.2833655653315662E-3</v>
      </c>
      <c r="D1326">
        <v>9.852216789594595E-3</v>
      </c>
      <c r="E1326">
        <v>1.1957697907775001E-2</v>
      </c>
      <c r="F1326">
        <v>1.396596195622273E-2</v>
      </c>
      <c r="G1326">
        <v>1.7060343835030949E-2</v>
      </c>
      <c r="H1326">
        <v>2.0165433916983361E-2</v>
      </c>
      <c r="I1326">
        <v>2.8185862293078841E-2</v>
      </c>
      <c r="J1326">
        <v>3.1150526282468088E-2</v>
      </c>
      <c r="K1326">
        <v>3.110168414347016E-2</v>
      </c>
      <c r="L1326">
        <v>3.0812009474019641E-2</v>
      </c>
      <c r="M1326">
        <v>3.0472681743947929E-2</v>
      </c>
      <c r="N1326">
        <v>3.1240287974543309E-2</v>
      </c>
      <c r="O1326">
        <v>3.0839752508924852E-2</v>
      </c>
      <c r="P1326">
        <v>3.1520143663007087E-2</v>
      </c>
      <c r="Q1326">
        <v>3.1775764810825287E-2</v>
      </c>
      <c r="R1326">
        <v>3.1658750493543331E-2</v>
      </c>
      <c r="S1326">
        <v>3.1669596397550813E-2</v>
      </c>
      <c r="T1326">
        <v>3.2161039212062703E-2</v>
      </c>
      <c r="U1326">
        <v>3.2275784432327093E-2</v>
      </c>
    </row>
    <row r="1327" spans="1:21" x14ac:dyDescent="0.2">
      <c r="A1327" s="1">
        <v>1325</v>
      </c>
      <c r="B1327">
        <v>2954.4580000000001</v>
      </c>
      <c r="C1327">
        <v>3.7289500715279918E-3</v>
      </c>
      <c r="D1327">
        <v>7.7127479362316762E-3</v>
      </c>
      <c r="E1327">
        <v>9.3754299412479418E-3</v>
      </c>
      <c r="F1327">
        <v>1.135733017796464E-2</v>
      </c>
      <c r="G1327">
        <v>1.4385533699886341E-2</v>
      </c>
      <c r="H1327">
        <v>1.7488820393498049E-2</v>
      </c>
      <c r="I1327">
        <v>2.5554523329798112E-2</v>
      </c>
      <c r="J1327">
        <v>2.8784391074623709E-2</v>
      </c>
      <c r="K1327">
        <v>2.8741796628939501E-2</v>
      </c>
      <c r="L1327">
        <v>2.859898690372617E-2</v>
      </c>
      <c r="M1327">
        <v>2.8363351310146868E-2</v>
      </c>
      <c r="N1327">
        <v>2.8797099325187581E-2</v>
      </c>
      <c r="O1327">
        <v>2.8397668485248499E-2</v>
      </c>
      <c r="P1327">
        <v>2.9181296989962149E-2</v>
      </c>
      <c r="Q1327">
        <v>2.9435880766121889E-2</v>
      </c>
      <c r="R1327">
        <v>2.918618400062311E-2</v>
      </c>
      <c r="S1327">
        <v>2.9246090556556761E-2</v>
      </c>
      <c r="T1327">
        <v>2.982313531709915E-2</v>
      </c>
      <c r="U1327">
        <v>2.9865452831616419E-2</v>
      </c>
    </row>
    <row r="1328" spans="1:21" x14ac:dyDescent="0.2">
      <c r="A1328" s="1">
        <v>1326</v>
      </c>
      <c r="B1328">
        <v>2956.386</v>
      </c>
      <c r="C1328">
        <v>7.2755495995463328E-3</v>
      </c>
      <c r="D1328">
        <v>1.2047559165689231E-2</v>
      </c>
      <c r="E1328">
        <v>1.3456702775698491E-2</v>
      </c>
      <c r="F1328">
        <v>1.5553515855818351E-2</v>
      </c>
      <c r="G1328">
        <v>1.8519524315029848E-2</v>
      </c>
      <c r="H1328">
        <v>2.1959084432830459E-2</v>
      </c>
      <c r="I1328">
        <v>3.009368733663461E-2</v>
      </c>
      <c r="J1328">
        <v>3.3280482682599269E-2</v>
      </c>
      <c r="K1328">
        <v>3.3899379712499261E-2</v>
      </c>
      <c r="L1328">
        <v>3.3552451752784263E-2</v>
      </c>
      <c r="M1328">
        <v>3.3560380875765239E-2</v>
      </c>
      <c r="N1328">
        <v>3.3484685948605243E-2</v>
      </c>
      <c r="O1328">
        <v>3.308701134376911E-2</v>
      </c>
      <c r="P1328">
        <v>3.3980910974900219E-2</v>
      </c>
      <c r="Q1328">
        <v>3.4522581563946331E-2</v>
      </c>
      <c r="R1328">
        <v>3.4075815841266337E-2</v>
      </c>
      <c r="S1328">
        <v>3.4109477390579651E-2</v>
      </c>
      <c r="T1328">
        <v>3.4528517123093898E-2</v>
      </c>
      <c r="U1328">
        <v>3.4613474191289913E-2</v>
      </c>
    </row>
    <row r="1329" spans="1:21" x14ac:dyDescent="0.2">
      <c r="A1329" s="1">
        <v>1327</v>
      </c>
      <c r="B1329">
        <v>2958.3139999999999</v>
      </c>
      <c r="C1329">
        <v>7.5304103291890002E-3</v>
      </c>
      <c r="D1329">
        <v>1.065443975108173E-2</v>
      </c>
      <c r="E1329">
        <v>1.2028491998110459E-2</v>
      </c>
      <c r="F1329">
        <v>1.3960188825544119E-2</v>
      </c>
      <c r="G1329">
        <v>1.6596371722249599E-2</v>
      </c>
      <c r="H1329">
        <v>1.9826098741679371E-2</v>
      </c>
      <c r="I1329">
        <v>2.7612970469289708E-2</v>
      </c>
      <c r="J1329">
        <v>3.059858026973987E-2</v>
      </c>
      <c r="K1329">
        <v>3.101955595106318E-2</v>
      </c>
      <c r="L1329">
        <v>3.0607133319156269E-2</v>
      </c>
      <c r="M1329">
        <v>3.0680146447479219E-2</v>
      </c>
      <c r="N1329">
        <v>3.0287823338198759E-2</v>
      </c>
      <c r="O1329">
        <v>2.9776051534206361E-2</v>
      </c>
      <c r="P1329">
        <v>3.091662848067777E-2</v>
      </c>
      <c r="Q1329">
        <v>3.149904276087688E-2</v>
      </c>
      <c r="R1329">
        <v>3.0821033749632729E-2</v>
      </c>
      <c r="S1329">
        <v>3.113713411281633E-2</v>
      </c>
      <c r="T1329">
        <v>3.1280315755536692E-2</v>
      </c>
      <c r="U1329">
        <v>3.16199971907037E-2</v>
      </c>
    </row>
    <row r="1330" spans="1:21" x14ac:dyDescent="0.2">
      <c r="A1330" s="1">
        <v>1328</v>
      </c>
      <c r="B1330">
        <v>2960.2429999999999</v>
      </c>
      <c r="C1330">
        <v>5.8302683941181023E-3</v>
      </c>
      <c r="D1330">
        <v>8.8637769980249338E-3</v>
      </c>
      <c r="E1330">
        <v>1.025718190614143E-2</v>
      </c>
      <c r="F1330">
        <v>1.1890097148120971E-2</v>
      </c>
      <c r="G1330">
        <v>1.422103223649082E-2</v>
      </c>
      <c r="H1330">
        <v>1.7125300284545661E-2</v>
      </c>
      <c r="I1330">
        <v>2.4975490947471542E-2</v>
      </c>
      <c r="J1330">
        <v>2.8304762081782189E-2</v>
      </c>
      <c r="K1330">
        <v>2.8207709785870061E-2</v>
      </c>
      <c r="L1330">
        <v>2.8007126317315729E-2</v>
      </c>
      <c r="M1330">
        <v>2.766879184411877E-2</v>
      </c>
      <c r="N1330">
        <v>2.7496665109412489E-2</v>
      </c>
      <c r="O1330">
        <v>2.70211703372574E-2</v>
      </c>
      <c r="P1330">
        <v>2.8273241907185269E-2</v>
      </c>
      <c r="Q1330">
        <v>2.8458298869499261E-2</v>
      </c>
      <c r="R1330">
        <v>2.7902786719485619E-2</v>
      </c>
      <c r="S1330">
        <v>2.846898587427793E-2</v>
      </c>
      <c r="T1330">
        <v>2.8468473934915129E-2</v>
      </c>
      <c r="U1330">
        <v>2.8790413781705531E-2</v>
      </c>
    </row>
    <row r="1331" spans="1:21" x14ac:dyDescent="0.2">
      <c r="A1331" s="1">
        <v>1329</v>
      </c>
      <c r="B1331">
        <v>2962.172</v>
      </c>
      <c r="C1331">
        <v>5.0042844230462936E-3</v>
      </c>
      <c r="D1331">
        <v>8.4881907364699714E-3</v>
      </c>
      <c r="E1331">
        <v>9.5308418089219849E-3</v>
      </c>
      <c r="F1331">
        <v>1.1320164132856719E-2</v>
      </c>
      <c r="G1331">
        <v>1.377691021182641E-2</v>
      </c>
      <c r="H1331">
        <v>1.7032467029151389E-2</v>
      </c>
      <c r="I1331">
        <v>2.5358403308188018E-2</v>
      </c>
      <c r="J1331">
        <v>2.9510137216681689E-2</v>
      </c>
      <c r="K1331">
        <v>2.9678811166912861E-2</v>
      </c>
      <c r="L1331">
        <v>2.943609675251246E-2</v>
      </c>
      <c r="M1331">
        <v>2.9163090137339861E-2</v>
      </c>
      <c r="N1331">
        <v>2.896480249832066E-2</v>
      </c>
      <c r="O1331">
        <v>2.8706991863258161E-2</v>
      </c>
      <c r="P1331">
        <v>2.9748428952512462E-2</v>
      </c>
      <c r="Q1331">
        <v>2.9981779336989509E-2</v>
      </c>
      <c r="R1331">
        <v>2.9719832715125169E-2</v>
      </c>
      <c r="S1331">
        <v>3.0124745590045091E-2</v>
      </c>
      <c r="T1331">
        <v>3.0107175345269049E-2</v>
      </c>
      <c r="U1331">
        <v>3.0273516214541159E-2</v>
      </c>
    </row>
    <row r="1332" spans="1:21" x14ac:dyDescent="0.2">
      <c r="A1332" s="1">
        <v>1330</v>
      </c>
      <c r="B1332">
        <v>2964.1</v>
      </c>
      <c r="C1332">
        <v>2.9234222816508842E-3</v>
      </c>
      <c r="D1332">
        <v>5.4188757045845869E-3</v>
      </c>
      <c r="E1332">
        <v>6.3469769602619436E-3</v>
      </c>
      <c r="F1332">
        <v>8.1595163349962377E-3</v>
      </c>
      <c r="G1332">
        <v>1.0770930675872099E-2</v>
      </c>
      <c r="H1332">
        <v>1.3642410530225109E-2</v>
      </c>
      <c r="I1332">
        <v>2.2310007009970712E-2</v>
      </c>
      <c r="J1332">
        <v>2.6520206372967949E-2</v>
      </c>
      <c r="K1332">
        <v>2.692321824958151E-2</v>
      </c>
      <c r="L1332">
        <v>2.658502316173067E-2</v>
      </c>
      <c r="M1332">
        <v>2.6421363660645569E-2</v>
      </c>
      <c r="N1332">
        <v>2.6261472066984811E-2</v>
      </c>
      <c r="O1332">
        <v>2.5830769849897489E-2</v>
      </c>
      <c r="P1332">
        <v>2.6940570455877048E-2</v>
      </c>
      <c r="Q1332">
        <v>2.699619841769188E-2</v>
      </c>
      <c r="R1332">
        <v>2.700613388112004E-2</v>
      </c>
      <c r="S1332">
        <v>2.7156380014674839E-2</v>
      </c>
      <c r="T1332">
        <v>2.7302854800867339E-2</v>
      </c>
      <c r="U1332">
        <v>2.7419070093219072E-2</v>
      </c>
    </row>
    <row r="1333" spans="1:21" x14ac:dyDescent="0.2">
      <c r="A1333" s="1">
        <v>1331</v>
      </c>
      <c r="B1333">
        <v>2966.029</v>
      </c>
      <c r="C1333">
        <v>2.563572990884104E-3</v>
      </c>
      <c r="D1333">
        <v>5.3193076615706634E-3</v>
      </c>
      <c r="E1333">
        <v>6.6133717258719917E-3</v>
      </c>
      <c r="F1333">
        <v>8.1376255395494389E-3</v>
      </c>
      <c r="G1333">
        <v>1.0784303875883959E-2</v>
      </c>
      <c r="H1333">
        <v>1.355200512864415E-2</v>
      </c>
      <c r="I1333">
        <v>2.2342462366967551E-2</v>
      </c>
      <c r="J1333">
        <v>2.687661941880418E-2</v>
      </c>
      <c r="K1333">
        <v>2.722595249706997E-2</v>
      </c>
      <c r="L1333">
        <v>2.6943849275525799E-2</v>
      </c>
      <c r="M1333">
        <v>2.6765237189334771E-2</v>
      </c>
      <c r="N1333">
        <v>2.6770781460453089E-2</v>
      </c>
      <c r="O1333">
        <v>2.6280764732399351E-2</v>
      </c>
      <c r="P1333">
        <v>2.7355624412026679E-2</v>
      </c>
      <c r="Q1333">
        <v>2.71674000240993E-2</v>
      </c>
      <c r="R1333">
        <v>2.7439010339384621E-2</v>
      </c>
      <c r="S1333">
        <v>2.7398981781244329E-2</v>
      </c>
      <c r="T1333">
        <v>2.7672128976132231E-2</v>
      </c>
      <c r="U1333">
        <v>2.7876057417734079E-2</v>
      </c>
    </row>
    <row r="1334" spans="1:21" x14ac:dyDescent="0.2">
      <c r="A1334" s="1">
        <v>1332</v>
      </c>
      <c r="B1334">
        <v>2967.9569999999999</v>
      </c>
      <c r="C1334">
        <v>1.315034933943656E-3</v>
      </c>
      <c r="D1334">
        <v>3.3953239091097411E-3</v>
      </c>
      <c r="E1334">
        <v>4.3768717986634367E-3</v>
      </c>
      <c r="F1334">
        <v>5.9883784879707566E-3</v>
      </c>
      <c r="G1334">
        <v>8.4062560362400847E-3</v>
      </c>
      <c r="H1334">
        <v>1.16119005550677E-2</v>
      </c>
      <c r="I1334">
        <v>2.0645149615115991E-2</v>
      </c>
      <c r="J1334">
        <v>2.5218982915034081E-2</v>
      </c>
      <c r="K1334">
        <v>2.5608047303587029E-2</v>
      </c>
      <c r="L1334">
        <v>2.5253124897512191E-2</v>
      </c>
      <c r="M1334">
        <v>2.5117585030561929E-2</v>
      </c>
      <c r="N1334">
        <v>2.5230487123586491E-2</v>
      </c>
      <c r="O1334">
        <v>2.4689930651781052E-2</v>
      </c>
      <c r="P1334">
        <v>2.5633441684237011E-2</v>
      </c>
      <c r="Q1334">
        <v>2.5648743600208281E-2</v>
      </c>
      <c r="R1334">
        <v>2.5861319323988191E-2</v>
      </c>
      <c r="S1334">
        <v>2.6073862736839232E-2</v>
      </c>
      <c r="T1334">
        <v>2.639041980602853E-2</v>
      </c>
      <c r="U1334">
        <v>2.655264388886389E-2</v>
      </c>
    </row>
    <row r="1335" spans="1:21" x14ac:dyDescent="0.2">
      <c r="A1335" s="1">
        <v>1333</v>
      </c>
      <c r="B1335">
        <v>2969.8850000000002</v>
      </c>
      <c r="C1335">
        <v>1.516489800986307E-3</v>
      </c>
      <c r="D1335">
        <v>3.1512842910965369E-3</v>
      </c>
      <c r="E1335">
        <v>3.829461358881953E-3</v>
      </c>
      <c r="F1335">
        <v>5.4515449806086698E-3</v>
      </c>
      <c r="G1335">
        <v>7.7692088610465124E-3</v>
      </c>
      <c r="H1335">
        <v>1.063423372175859E-2</v>
      </c>
      <c r="I1335">
        <v>1.9633400715505071E-2</v>
      </c>
      <c r="J1335">
        <v>2.380465695166533E-2</v>
      </c>
      <c r="K1335">
        <v>2.4401453809112211E-2</v>
      </c>
      <c r="L1335">
        <v>2.372360496896498E-2</v>
      </c>
      <c r="M1335">
        <v>2.355060340481694E-2</v>
      </c>
      <c r="N1335">
        <v>2.3669873995437071E-2</v>
      </c>
      <c r="O1335">
        <v>2.296325369705652E-2</v>
      </c>
      <c r="P1335">
        <v>2.386640446680497E-2</v>
      </c>
      <c r="Q1335">
        <v>2.401296984871968E-2</v>
      </c>
      <c r="R1335">
        <v>2.4025512885896109E-2</v>
      </c>
      <c r="S1335">
        <v>2.411035379736334E-2</v>
      </c>
      <c r="T1335">
        <v>2.4674169636149879E-2</v>
      </c>
      <c r="U1335">
        <v>2.444451181125518E-2</v>
      </c>
    </row>
    <row r="1336" spans="1:21" x14ac:dyDescent="0.2">
      <c r="A1336" s="1">
        <v>1334</v>
      </c>
      <c r="B1336">
        <v>2971.8139999999999</v>
      </c>
      <c r="C1336">
        <v>2.8675232192933811E-3</v>
      </c>
      <c r="D1336">
        <v>5.0604210634093132E-3</v>
      </c>
      <c r="E1336">
        <v>5.9563180006104418E-3</v>
      </c>
      <c r="F1336">
        <v>7.4342597721624194E-3</v>
      </c>
      <c r="G1336">
        <v>9.7518895109224152E-3</v>
      </c>
      <c r="H1336">
        <v>1.2562588017002279E-2</v>
      </c>
      <c r="I1336">
        <v>2.1896460078667329E-2</v>
      </c>
      <c r="J1336">
        <v>2.622346027243307E-2</v>
      </c>
      <c r="K1336">
        <v>2.699569640205874E-2</v>
      </c>
      <c r="L1336">
        <v>2.6115582264300691E-2</v>
      </c>
      <c r="M1336">
        <v>2.609274456933984E-2</v>
      </c>
      <c r="N1336">
        <v>2.6214498978494351E-2</v>
      </c>
      <c r="O1336">
        <v>2.5673273501671659E-2</v>
      </c>
      <c r="P1336">
        <v>2.6441373375392749E-2</v>
      </c>
      <c r="Q1336">
        <v>2.6591736733487331E-2</v>
      </c>
      <c r="R1336">
        <v>2.655996693030472E-2</v>
      </c>
      <c r="S1336">
        <v>2.66157630267531E-2</v>
      </c>
      <c r="T1336">
        <v>2.718543411210388E-2</v>
      </c>
      <c r="U1336">
        <v>2.6961223213803329E-2</v>
      </c>
    </row>
    <row r="1337" spans="1:21" x14ac:dyDescent="0.2">
      <c r="A1337" s="1">
        <v>1335</v>
      </c>
      <c r="B1337">
        <v>2973.7420000000002</v>
      </c>
      <c r="C1337">
        <v>1.6760128310444899E-3</v>
      </c>
      <c r="D1337">
        <v>3.3208610230681009E-3</v>
      </c>
      <c r="E1337">
        <v>4.2122813782305753E-3</v>
      </c>
      <c r="F1337">
        <v>5.5035267833543006E-3</v>
      </c>
      <c r="G1337">
        <v>7.5933262826499721E-3</v>
      </c>
      <c r="H1337">
        <v>1.0632632571573391E-2</v>
      </c>
      <c r="I1337">
        <v>1.9954374169532659E-2</v>
      </c>
      <c r="J1337">
        <v>2.4501106628021092E-2</v>
      </c>
      <c r="K1337">
        <v>2.514090767482894E-2</v>
      </c>
      <c r="L1337">
        <v>2.449999103029428E-2</v>
      </c>
      <c r="M1337">
        <v>2.426793450881606E-2</v>
      </c>
      <c r="N1337">
        <v>2.4547157464337409E-2</v>
      </c>
      <c r="O1337">
        <v>2.4038745619270739E-2</v>
      </c>
      <c r="P1337">
        <v>2.47941240608157E-2</v>
      </c>
      <c r="Q1337">
        <v>2.4970735559786902E-2</v>
      </c>
      <c r="R1337">
        <v>2.503844668056501E-2</v>
      </c>
      <c r="S1337">
        <v>2.5188501595069399E-2</v>
      </c>
      <c r="T1337">
        <v>2.5503953890930822E-2</v>
      </c>
      <c r="U1337">
        <v>2.5509986098339561E-2</v>
      </c>
    </row>
    <row r="1338" spans="1:21" x14ac:dyDescent="0.2">
      <c r="A1338" s="1">
        <v>1336</v>
      </c>
      <c r="B1338">
        <v>2975.6709999999998</v>
      </c>
      <c r="C1338">
        <v>1.688761818958081E-3</v>
      </c>
      <c r="D1338">
        <v>3.8090862287525418E-3</v>
      </c>
      <c r="E1338">
        <v>4.6307222769721851E-3</v>
      </c>
      <c r="F1338">
        <v>5.6606303214909786E-3</v>
      </c>
      <c r="G1338">
        <v>7.9145975043270166E-3</v>
      </c>
      <c r="H1338">
        <v>1.087036262633969E-2</v>
      </c>
      <c r="I1338">
        <v>2.015062556044828E-2</v>
      </c>
      <c r="J1338">
        <v>2.4624798285321079E-2</v>
      </c>
      <c r="K1338">
        <v>2.530897440851303E-2</v>
      </c>
      <c r="L1338">
        <v>2.490423620143303E-2</v>
      </c>
      <c r="M1338">
        <v>2.4328716272194E-2</v>
      </c>
      <c r="N1338">
        <v>2.458179881981213E-2</v>
      </c>
      <c r="O1338">
        <v>2.4332155277514571E-2</v>
      </c>
      <c r="P1338">
        <v>2.4873307258978902E-2</v>
      </c>
      <c r="Q1338">
        <v>2.4916541279807809E-2</v>
      </c>
      <c r="R1338">
        <v>2.514111973967623E-2</v>
      </c>
      <c r="S1338">
        <v>2.5449346561911401E-2</v>
      </c>
      <c r="T1338">
        <v>2.5796739221004561E-2</v>
      </c>
      <c r="U1338">
        <v>2.5699093586980241E-2</v>
      </c>
    </row>
    <row r="1339" spans="1:21" x14ac:dyDescent="0.2">
      <c r="A1339" s="1">
        <v>1337</v>
      </c>
      <c r="B1339">
        <v>2977.6</v>
      </c>
      <c r="C1339">
        <v>2.4906076704162739E-3</v>
      </c>
      <c r="D1339">
        <v>4.2635279474224057E-3</v>
      </c>
      <c r="E1339">
        <v>5.3797994998888137E-3</v>
      </c>
      <c r="F1339">
        <v>6.2880074966894534E-3</v>
      </c>
      <c r="G1339">
        <v>8.9871689317826305E-3</v>
      </c>
      <c r="H1339">
        <v>1.1942054245509469E-2</v>
      </c>
      <c r="I1339">
        <v>2.1452920083486E-2</v>
      </c>
      <c r="J1339">
        <v>2.62655848245868E-2</v>
      </c>
      <c r="K1339">
        <v>2.7107214249907689E-2</v>
      </c>
      <c r="L1339">
        <v>2.6617946465746601E-2</v>
      </c>
      <c r="M1339">
        <v>2.6204681479467098E-2</v>
      </c>
      <c r="N1339">
        <v>2.6249522257101879E-2</v>
      </c>
      <c r="O1339">
        <v>2.619357835424483E-2</v>
      </c>
      <c r="P1339">
        <v>2.6886982484589868E-2</v>
      </c>
      <c r="Q1339">
        <v>2.6841815315017319E-2</v>
      </c>
      <c r="R1339">
        <v>2.700213189510953E-2</v>
      </c>
      <c r="S1339">
        <v>2.7526614974520011E-2</v>
      </c>
      <c r="T1339">
        <v>2.762063431420908E-2</v>
      </c>
      <c r="U1339">
        <v>2.775747730765207E-2</v>
      </c>
    </row>
    <row r="1340" spans="1:21" x14ac:dyDescent="0.2">
      <c r="A1340" s="1">
        <v>1338</v>
      </c>
      <c r="B1340">
        <v>2979.5279999999998</v>
      </c>
      <c r="C1340">
        <v>5.8038370037607199E-4</v>
      </c>
      <c r="D1340">
        <v>1.078019316242335E-3</v>
      </c>
      <c r="E1340">
        <v>2.203352270307924E-3</v>
      </c>
      <c r="F1340">
        <v>3.199749474666082E-3</v>
      </c>
      <c r="G1340">
        <v>5.7543471917631582E-3</v>
      </c>
      <c r="H1340">
        <v>8.6462765945585912E-3</v>
      </c>
      <c r="I1340">
        <v>1.789246804466546E-2</v>
      </c>
      <c r="J1340">
        <v>2.270414450302604E-2</v>
      </c>
      <c r="K1340">
        <v>2.3193076235656949E-2</v>
      </c>
      <c r="L1340">
        <v>2.2837093365754461E-2</v>
      </c>
      <c r="M1340">
        <v>2.2473069300186371E-2</v>
      </c>
      <c r="N1340">
        <v>2.221853299054995E-2</v>
      </c>
      <c r="O1340">
        <v>2.2006753621467239E-2</v>
      </c>
      <c r="P1340">
        <v>2.3258831015524579E-2</v>
      </c>
      <c r="Q1340">
        <v>2.3094999942498411E-2</v>
      </c>
      <c r="R1340">
        <v>2.2904289303651199E-2</v>
      </c>
      <c r="S1340">
        <v>2.3634096980636E-2</v>
      </c>
      <c r="T1340">
        <v>2.3784876164622541E-2</v>
      </c>
      <c r="U1340">
        <v>2.3958523837426169E-2</v>
      </c>
    </row>
    <row r="1341" spans="1:21" x14ac:dyDescent="0.2">
      <c r="A1341" s="1">
        <v>1339</v>
      </c>
      <c r="B1341">
        <v>2981.4569999999999</v>
      </c>
      <c r="C1341">
        <v>1.599186487756709E-3</v>
      </c>
      <c r="D1341">
        <v>2.8203820804317921E-3</v>
      </c>
      <c r="E1341">
        <v>3.9800375045072282E-3</v>
      </c>
      <c r="F1341">
        <v>4.8993365463329552E-3</v>
      </c>
      <c r="G1341">
        <v>7.4658538481281117E-3</v>
      </c>
      <c r="H1341">
        <v>1.030316546088042E-2</v>
      </c>
      <c r="I1341">
        <v>1.9708078647712471E-2</v>
      </c>
      <c r="J1341">
        <v>2.4410404826637581E-2</v>
      </c>
      <c r="K1341">
        <v>2.4789202420950951E-2</v>
      </c>
      <c r="L1341">
        <v>2.4554052805720952E-2</v>
      </c>
      <c r="M1341">
        <v>2.3974098730350009E-2</v>
      </c>
      <c r="N1341">
        <v>2.3687667213779139E-2</v>
      </c>
      <c r="O1341">
        <v>2.3355713452985621E-2</v>
      </c>
      <c r="P1341">
        <v>2.4706615143308491E-2</v>
      </c>
      <c r="Q1341">
        <v>2.4658387361632311E-2</v>
      </c>
      <c r="R1341">
        <v>2.4198894063431481E-2</v>
      </c>
      <c r="S1341">
        <v>2.4932944206869381E-2</v>
      </c>
      <c r="T1341">
        <v>2.50418019518386E-2</v>
      </c>
      <c r="U1341">
        <v>2.5224395633802969E-2</v>
      </c>
    </row>
    <row r="1342" spans="1:21" x14ac:dyDescent="0.2">
      <c r="A1342" s="1">
        <v>1340</v>
      </c>
      <c r="B1342">
        <v>2983.3850000000002</v>
      </c>
      <c r="C1342">
        <v>8.0028453884160486E-4</v>
      </c>
      <c r="D1342">
        <v>1.786955180676265E-3</v>
      </c>
      <c r="E1342">
        <v>2.8168076973472652E-3</v>
      </c>
      <c r="F1342">
        <v>3.723357402343465E-3</v>
      </c>
      <c r="G1342">
        <v>6.5681848533092266E-3</v>
      </c>
      <c r="H1342">
        <v>9.3799489030478352E-3</v>
      </c>
      <c r="I1342">
        <v>1.9092486226237111E-2</v>
      </c>
      <c r="J1342">
        <v>2.4004663145128328E-2</v>
      </c>
      <c r="K1342">
        <v>2.4417725789120829E-2</v>
      </c>
      <c r="L1342">
        <v>2.416396737899074E-2</v>
      </c>
      <c r="M1342">
        <v>2.373950189581232E-2</v>
      </c>
      <c r="N1342">
        <v>2.3404799677933279E-2</v>
      </c>
      <c r="O1342">
        <v>2.3223948397057919E-2</v>
      </c>
      <c r="P1342">
        <v>2.4480820855867589E-2</v>
      </c>
      <c r="Q1342">
        <v>2.43800701449596E-2</v>
      </c>
      <c r="R1342">
        <v>2.4034188970469599E-2</v>
      </c>
      <c r="S1342">
        <v>2.4771289269584041E-2</v>
      </c>
      <c r="T1342">
        <v>2.481531788455052E-2</v>
      </c>
      <c r="U1342">
        <v>2.500270696341695E-2</v>
      </c>
    </row>
    <row r="1343" spans="1:21" x14ac:dyDescent="0.2">
      <c r="A1343" s="1">
        <v>1341</v>
      </c>
      <c r="B1343">
        <v>2985.3130000000001</v>
      </c>
      <c r="C1343">
        <v>4.0740916403452421E-4</v>
      </c>
      <c r="D1343">
        <v>2.0255312419776858E-3</v>
      </c>
      <c r="E1343">
        <v>2.6751237469001638E-3</v>
      </c>
      <c r="F1343">
        <v>3.694316762692133E-3</v>
      </c>
      <c r="G1343">
        <v>6.4331220738418158E-3</v>
      </c>
      <c r="H1343">
        <v>9.1272074863497383E-3</v>
      </c>
      <c r="I1343">
        <v>1.8819348703080389E-2</v>
      </c>
      <c r="J1343">
        <v>2.3672179944844381E-2</v>
      </c>
      <c r="K1343">
        <v>2.4097085939263699E-2</v>
      </c>
      <c r="L1343">
        <v>2.3435670215190739E-2</v>
      </c>
      <c r="M1343">
        <v>2.324919645323368E-2</v>
      </c>
      <c r="N1343">
        <v>2.3093370097306661E-2</v>
      </c>
      <c r="O1343">
        <v>2.254591863755721E-2</v>
      </c>
      <c r="P1343">
        <v>2.3957535392227149E-2</v>
      </c>
      <c r="Q1343">
        <v>2.379560359952522E-2</v>
      </c>
      <c r="R1343">
        <v>2.3599495022596329E-2</v>
      </c>
      <c r="S1343">
        <v>2.4136130477461121E-2</v>
      </c>
      <c r="T1343">
        <v>2.4324658737725088E-2</v>
      </c>
      <c r="U1343">
        <v>2.4155879489649999E-2</v>
      </c>
    </row>
    <row r="1344" spans="1:21" x14ac:dyDescent="0.2">
      <c r="A1344" s="1">
        <v>1342</v>
      </c>
      <c r="B1344">
        <v>2987.2420000000002</v>
      </c>
      <c r="C1344">
        <v>1.658297626547316E-3</v>
      </c>
      <c r="D1344">
        <v>3.831622755310295E-3</v>
      </c>
      <c r="E1344">
        <v>4.4534645766062036E-3</v>
      </c>
      <c r="F1344">
        <v>5.5824372159520644E-3</v>
      </c>
      <c r="G1344">
        <v>8.1948512569734195E-3</v>
      </c>
      <c r="H1344">
        <v>1.091774940100825E-2</v>
      </c>
      <c r="I1344">
        <v>2.06579833969949E-2</v>
      </c>
      <c r="J1344">
        <v>2.549649072473394E-2</v>
      </c>
      <c r="K1344">
        <v>2.6076162775603678E-2</v>
      </c>
      <c r="L1344">
        <v>2.541139450336969E-2</v>
      </c>
      <c r="M1344">
        <v>2.507956023890023E-2</v>
      </c>
      <c r="N1344">
        <v>2.5032991716787339E-2</v>
      </c>
      <c r="O1344">
        <v>2.4516189128305658E-2</v>
      </c>
      <c r="P1344">
        <v>2.563713148811279E-2</v>
      </c>
      <c r="Q1344">
        <v>2.568098061547967E-2</v>
      </c>
      <c r="R1344">
        <v>2.5659448626333511E-2</v>
      </c>
      <c r="S1344">
        <v>2.6106037508631059E-2</v>
      </c>
      <c r="T1344">
        <v>2.631230857408021E-2</v>
      </c>
      <c r="U1344">
        <v>2.6229419898598769E-2</v>
      </c>
    </row>
    <row r="1345" spans="1:21" x14ac:dyDescent="0.2">
      <c r="A1345" s="1">
        <v>1343</v>
      </c>
      <c r="B1345">
        <v>2989.17</v>
      </c>
      <c r="C1345">
        <v>5.7718284647753724E-4</v>
      </c>
      <c r="D1345">
        <v>1.772890006517648E-3</v>
      </c>
      <c r="E1345">
        <v>2.4428285526572968E-3</v>
      </c>
      <c r="F1345">
        <v>3.4282300125115738E-3</v>
      </c>
      <c r="G1345">
        <v>5.8264157857223636E-3</v>
      </c>
      <c r="H1345">
        <v>8.5270908874970942E-3</v>
      </c>
      <c r="I1345">
        <v>1.8118435197530681E-2</v>
      </c>
      <c r="J1345">
        <v>2.2675733259843921E-2</v>
      </c>
      <c r="K1345">
        <v>2.3171870466821991E-2</v>
      </c>
      <c r="L1345">
        <v>2.25795151932679E-2</v>
      </c>
      <c r="M1345">
        <v>2.2257507595730079E-2</v>
      </c>
      <c r="N1345">
        <v>2.2391300890775241E-2</v>
      </c>
      <c r="O1345">
        <v>2.1812232657227398E-2</v>
      </c>
      <c r="P1345">
        <v>2.2707258202987361E-2</v>
      </c>
      <c r="Q1345">
        <v>2.2955248694012439E-2</v>
      </c>
      <c r="R1345">
        <v>2.3085622814549109E-2</v>
      </c>
      <c r="S1345">
        <v>2.332954978908831E-2</v>
      </c>
      <c r="T1345">
        <v>2.3454091911142099E-2</v>
      </c>
      <c r="U1345">
        <v>2.3555417342195729E-2</v>
      </c>
    </row>
    <row r="1346" spans="1:21" x14ac:dyDescent="0.2">
      <c r="A1346" s="1">
        <v>1344</v>
      </c>
      <c r="B1346">
        <v>2991.0990000000002</v>
      </c>
      <c r="C1346">
        <v>1.7565486252741559E-3</v>
      </c>
      <c r="D1346">
        <v>3.3988833400101252E-3</v>
      </c>
      <c r="E1346">
        <v>4.2570023990153288E-3</v>
      </c>
      <c r="F1346">
        <v>5.1161628403601847E-3</v>
      </c>
      <c r="G1346">
        <v>7.2719898688359871E-3</v>
      </c>
      <c r="H1346">
        <v>1.0063377865983599E-2</v>
      </c>
      <c r="I1346">
        <v>1.951798053984001E-2</v>
      </c>
      <c r="J1346">
        <v>2.3950096752194061E-2</v>
      </c>
      <c r="K1346">
        <v>2.4266975321702539E-2</v>
      </c>
      <c r="L1346">
        <v>2.3730841569456221E-2</v>
      </c>
      <c r="M1346">
        <v>2.3516719298294169E-2</v>
      </c>
      <c r="N1346">
        <v>2.3561209232518001E-2</v>
      </c>
      <c r="O1346">
        <v>2.2929915339873319E-2</v>
      </c>
      <c r="P1346">
        <v>2.384496166676028E-2</v>
      </c>
      <c r="Q1346">
        <v>2.4198481499398981E-2</v>
      </c>
      <c r="R1346">
        <v>2.4171921953297371E-2</v>
      </c>
      <c r="S1346">
        <v>2.4165665778713569E-2</v>
      </c>
      <c r="T1346">
        <v>2.4744265149619631E-2</v>
      </c>
      <c r="U1346">
        <v>2.4256717759848442E-2</v>
      </c>
    </row>
    <row r="1347" spans="1:21" x14ac:dyDescent="0.2">
      <c r="A1347" s="1">
        <v>1345</v>
      </c>
      <c r="B1347">
        <v>2993.0279999999998</v>
      </c>
      <c r="C1347">
        <v>1.1175806958055789E-3</v>
      </c>
      <c r="D1347">
        <v>2.4046225247374132E-3</v>
      </c>
      <c r="E1347">
        <v>3.3668589666906818E-3</v>
      </c>
      <c r="F1347">
        <v>4.3547964305892927E-3</v>
      </c>
      <c r="G1347">
        <v>6.3889251769038277E-3</v>
      </c>
      <c r="H1347">
        <v>9.5300908932200307E-3</v>
      </c>
      <c r="I1347">
        <v>1.9086690180427159E-2</v>
      </c>
      <c r="J1347">
        <v>2.3891829389380601E-2</v>
      </c>
      <c r="K1347">
        <v>2.426198198938756E-2</v>
      </c>
      <c r="L1347">
        <v>2.3608905431887432E-2</v>
      </c>
      <c r="M1347">
        <v>2.347047576994889E-2</v>
      </c>
      <c r="N1347">
        <v>2.331885741150265E-2</v>
      </c>
      <c r="O1347">
        <v>2.289493627217672E-2</v>
      </c>
      <c r="P1347">
        <v>2.3825845409499301E-2</v>
      </c>
      <c r="Q1347">
        <v>2.4235698127966429E-2</v>
      </c>
      <c r="R1347">
        <v>2.3852753301169E-2</v>
      </c>
      <c r="S1347">
        <v>2.3942211129158321E-2</v>
      </c>
      <c r="T1347">
        <v>2.465614814557485E-2</v>
      </c>
      <c r="U1347">
        <v>2.3881751648152372E-2</v>
      </c>
    </row>
    <row r="1348" spans="1:21" x14ac:dyDescent="0.2">
      <c r="A1348" s="1">
        <v>1346</v>
      </c>
      <c r="B1348">
        <v>2994.9560000000001</v>
      </c>
      <c r="C1348">
        <v>1.57415402143976E-3</v>
      </c>
      <c r="D1348">
        <v>3.0624813367851251E-3</v>
      </c>
      <c r="E1348">
        <v>3.9523680453275971E-3</v>
      </c>
      <c r="F1348">
        <v>4.8861658798171684E-3</v>
      </c>
      <c r="G1348">
        <v>6.7433677717408762E-3</v>
      </c>
      <c r="H1348">
        <v>9.5461526651838824E-3</v>
      </c>
      <c r="I1348">
        <v>1.8696187460238951E-2</v>
      </c>
      <c r="J1348">
        <v>2.3016724254192881E-2</v>
      </c>
      <c r="K1348">
        <v>2.3370495849541869E-2</v>
      </c>
      <c r="L1348">
        <v>2.2584235360633111E-2</v>
      </c>
      <c r="M1348">
        <v>2.2465538762293531E-2</v>
      </c>
      <c r="N1348">
        <v>2.1994802554093348E-2</v>
      </c>
      <c r="O1348">
        <v>2.159828344414217E-2</v>
      </c>
      <c r="P1348">
        <v>2.265083743030635E-2</v>
      </c>
      <c r="Q1348">
        <v>2.306872971841676E-2</v>
      </c>
      <c r="R1348">
        <v>2.2418370423410151E-2</v>
      </c>
      <c r="S1348">
        <v>2.260280238576352E-2</v>
      </c>
      <c r="T1348">
        <v>2.3129901356334741E-2</v>
      </c>
      <c r="U1348">
        <v>2.228378371092448E-2</v>
      </c>
    </row>
    <row r="1349" spans="1:21" x14ac:dyDescent="0.2">
      <c r="A1349" s="1">
        <v>1347</v>
      </c>
      <c r="B1349">
        <v>2996.8850000000002</v>
      </c>
      <c r="C1349">
        <v>5.6719392631816743E-3</v>
      </c>
      <c r="D1349">
        <v>9.4716908562177508E-3</v>
      </c>
      <c r="E1349">
        <v>1.024281480779694E-2</v>
      </c>
      <c r="F1349">
        <v>1.062539399452036E-2</v>
      </c>
      <c r="G1349">
        <v>1.2254155048654E-2</v>
      </c>
      <c r="H1349">
        <v>1.458080980877741E-2</v>
      </c>
      <c r="I1349">
        <v>2.274514072979656E-2</v>
      </c>
      <c r="J1349">
        <v>2.6255943115153009E-2</v>
      </c>
      <c r="K1349">
        <v>2.6318103758631931E-2</v>
      </c>
      <c r="L1349">
        <v>2.528500194097319E-2</v>
      </c>
      <c r="M1349">
        <v>2.5273251796786741E-2</v>
      </c>
      <c r="N1349">
        <v>2.4820144925990151E-2</v>
      </c>
      <c r="O1349">
        <v>2.416515044432881E-2</v>
      </c>
      <c r="P1349">
        <v>2.4992053827895429E-2</v>
      </c>
      <c r="Q1349">
        <v>2.547105091653586E-2</v>
      </c>
      <c r="R1349">
        <v>2.4770481884313949E-2</v>
      </c>
      <c r="S1349">
        <v>2.5182395481420629E-2</v>
      </c>
      <c r="T1349">
        <v>2.5727251793931361E-2</v>
      </c>
      <c r="U1349">
        <v>2.453260835540242E-2</v>
      </c>
    </row>
    <row r="1350" spans="1:21" x14ac:dyDescent="0.2">
      <c r="A1350" s="1">
        <v>1348</v>
      </c>
      <c r="B1350">
        <v>2998.8130000000001</v>
      </c>
      <c r="C1350">
        <v>7.0361067526978054E-3</v>
      </c>
      <c r="D1350">
        <v>1.236404743600091E-2</v>
      </c>
      <c r="E1350">
        <v>1.269349813687529E-2</v>
      </c>
      <c r="F1350">
        <v>1.289921186582188E-2</v>
      </c>
      <c r="G1350">
        <v>1.4155489059498649E-2</v>
      </c>
      <c r="H1350">
        <v>1.5946610233634601E-2</v>
      </c>
      <c r="I1350">
        <v>2.3766119437760171E-2</v>
      </c>
      <c r="J1350">
        <v>2.6529214914424021E-2</v>
      </c>
      <c r="K1350">
        <v>2.6389915138544408E-2</v>
      </c>
      <c r="L1350">
        <v>2.521605436046908E-2</v>
      </c>
      <c r="M1350">
        <v>2.4985805762298141E-2</v>
      </c>
      <c r="N1350">
        <v>2.5030491140683349E-2</v>
      </c>
      <c r="O1350">
        <v>2.4234798242253441E-2</v>
      </c>
      <c r="P1350">
        <v>2.479331175651554E-2</v>
      </c>
      <c r="Q1350">
        <v>2.540518606076797E-2</v>
      </c>
      <c r="R1350">
        <v>2.4732149976528471E-2</v>
      </c>
      <c r="S1350">
        <v>2.5358994886385561E-2</v>
      </c>
      <c r="T1350">
        <v>2.5843042028494339E-2</v>
      </c>
      <c r="U1350">
        <v>2.437275903881542E-2</v>
      </c>
    </row>
    <row r="1351" spans="1:21" x14ac:dyDescent="0.2">
      <c r="A1351" s="1">
        <v>1349</v>
      </c>
      <c r="B1351">
        <v>3000.741</v>
      </c>
      <c r="C1351">
        <v>8.9159372409367398E-3</v>
      </c>
      <c r="D1351">
        <v>1.526535530674274E-2</v>
      </c>
      <c r="E1351">
        <v>1.545393472720305E-2</v>
      </c>
      <c r="F1351">
        <v>1.596305212673383E-2</v>
      </c>
      <c r="G1351">
        <v>1.703868160474576E-2</v>
      </c>
      <c r="H1351">
        <v>1.8272885700592319E-2</v>
      </c>
      <c r="I1351">
        <v>2.5895780200155809E-2</v>
      </c>
      <c r="J1351">
        <v>2.828116002084818E-2</v>
      </c>
      <c r="K1351">
        <v>2.8145357450821491E-2</v>
      </c>
      <c r="L1351">
        <v>2.692889880277248E-2</v>
      </c>
      <c r="M1351">
        <v>2.6430901675032769E-2</v>
      </c>
      <c r="N1351">
        <v>2.6747834145464271E-2</v>
      </c>
      <c r="O1351">
        <v>2.5916345108935569E-2</v>
      </c>
      <c r="P1351">
        <v>2.6365964439144001E-2</v>
      </c>
      <c r="Q1351">
        <v>2.680106917982197E-2</v>
      </c>
      <c r="R1351">
        <v>2.6592969811202571E-2</v>
      </c>
      <c r="S1351">
        <v>2.6832902709924469E-2</v>
      </c>
      <c r="T1351">
        <v>2.6998513012084561E-2</v>
      </c>
      <c r="U1351">
        <v>2.5913484990881579E-2</v>
      </c>
    </row>
    <row r="1352" spans="1:21" x14ac:dyDescent="0.2">
      <c r="A1352" s="1">
        <v>1350</v>
      </c>
      <c r="B1352">
        <v>3002.67</v>
      </c>
      <c r="C1352">
        <v>1.0650713044764599E-2</v>
      </c>
      <c r="D1352">
        <v>1.6863527197335141E-2</v>
      </c>
      <c r="E1352">
        <v>1.7223793614490161E-2</v>
      </c>
      <c r="F1352">
        <v>1.789864767449479E-2</v>
      </c>
      <c r="G1352">
        <v>1.8693705033474291E-2</v>
      </c>
      <c r="H1352">
        <v>1.9841340715854149E-2</v>
      </c>
      <c r="I1352">
        <v>2.7104326911257651E-2</v>
      </c>
      <c r="J1352">
        <v>2.9128080433464529E-2</v>
      </c>
      <c r="K1352">
        <v>2.8794549457992442E-2</v>
      </c>
      <c r="L1352">
        <v>2.7559263481457721E-2</v>
      </c>
      <c r="M1352">
        <v>2.6789629377840359E-2</v>
      </c>
      <c r="N1352">
        <v>2.7294749539568858E-2</v>
      </c>
      <c r="O1352">
        <v>2.6155205662374181E-2</v>
      </c>
      <c r="P1352">
        <v>2.6658161103085411E-2</v>
      </c>
      <c r="Q1352">
        <v>2.7180999324320939E-2</v>
      </c>
      <c r="R1352">
        <v>2.6956457017442099E-2</v>
      </c>
      <c r="S1352">
        <v>2.7162546317333811E-2</v>
      </c>
      <c r="T1352">
        <v>2.7243012617385751E-2</v>
      </c>
      <c r="U1352">
        <v>2.665989449728589E-2</v>
      </c>
    </row>
    <row r="1353" spans="1:21" x14ac:dyDescent="0.2">
      <c r="A1353" s="1">
        <v>1351</v>
      </c>
      <c r="B1353">
        <v>3004.598</v>
      </c>
      <c r="C1353">
        <v>1.483799636649564E-2</v>
      </c>
      <c r="D1353">
        <v>2.2216839796577469E-2</v>
      </c>
      <c r="E1353">
        <v>2.2343618885651371E-2</v>
      </c>
      <c r="F1353">
        <v>2.3039868975564561E-2</v>
      </c>
      <c r="G1353">
        <v>2.2737414295616581E-2</v>
      </c>
      <c r="H1353">
        <v>2.3551711506385839E-2</v>
      </c>
      <c r="I1353">
        <v>2.9507460664289231E-2</v>
      </c>
      <c r="J1353">
        <v>2.9814327931292479E-2</v>
      </c>
      <c r="K1353">
        <v>2.8731890423057471E-2</v>
      </c>
      <c r="L1353">
        <v>2.742903667383444E-2</v>
      </c>
      <c r="M1353">
        <v>2.6540036453477571E-2</v>
      </c>
      <c r="N1353">
        <v>2.7034380867781701E-2</v>
      </c>
      <c r="O1353">
        <v>2.556571780898639E-2</v>
      </c>
      <c r="P1353">
        <v>2.5825924961366011E-2</v>
      </c>
      <c r="Q1353">
        <v>2.6684823431409509E-2</v>
      </c>
      <c r="R1353">
        <v>2.6074411986660492E-2</v>
      </c>
      <c r="S1353">
        <v>2.6877213006246771E-2</v>
      </c>
      <c r="T1353">
        <v>2.6636888852006151E-2</v>
      </c>
      <c r="U1353">
        <v>2.6249709591181551E-2</v>
      </c>
    </row>
    <row r="1354" spans="1:21" x14ac:dyDescent="0.2">
      <c r="A1354" s="1">
        <v>1352</v>
      </c>
      <c r="B1354">
        <v>3006.527</v>
      </c>
      <c r="C1354">
        <v>2.362279210468498E-2</v>
      </c>
      <c r="D1354">
        <v>3.6262519744061417E-2</v>
      </c>
      <c r="E1354">
        <v>3.5662151479935518E-2</v>
      </c>
      <c r="F1354">
        <v>3.6124707174955431E-2</v>
      </c>
      <c r="G1354">
        <v>3.4481896117848437E-2</v>
      </c>
      <c r="H1354">
        <v>3.4021937736711798E-2</v>
      </c>
      <c r="I1354">
        <v>3.7335795069684298E-2</v>
      </c>
      <c r="J1354">
        <v>3.5350959860785132E-2</v>
      </c>
      <c r="K1354">
        <v>3.2944488174786173E-2</v>
      </c>
      <c r="L1354">
        <v>3.125569256252745E-2</v>
      </c>
      <c r="M1354">
        <v>3.068258804883698E-2</v>
      </c>
      <c r="N1354">
        <v>3.0574204669136788E-2</v>
      </c>
      <c r="O1354">
        <v>2.875103729921423E-2</v>
      </c>
      <c r="P1354">
        <v>2.8741191227391681E-2</v>
      </c>
      <c r="Q1354">
        <v>2.9738043400341981E-2</v>
      </c>
      <c r="R1354">
        <v>2.9324269964831409E-2</v>
      </c>
      <c r="S1354">
        <v>3.028819935355434E-2</v>
      </c>
      <c r="T1354">
        <v>2.9819175823332541E-2</v>
      </c>
      <c r="U1354">
        <v>2.9541410459340719E-2</v>
      </c>
    </row>
    <row r="1355" spans="1:21" x14ac:dyDescent="0.2">
      <c r="A1355" s="1">
        <v>1353</v>
      </c>
      <c r="B1355">
        <v>3008.4560000000001</v>
      </c>
      <c r="C1355">
        <v>3.0254253483697448E-2</v>
      </c>
      <c r="D1355">
        <v>4.7870983807580009E-2</v>
      </c>
      <c r="E1355">
        <v>4.7195776397255633E-2</v>
      </c>
      <c r="F1355">
        <v>4.7116742754663349E-2</v>
      </c>
      <c r="G1355">
        <v>4.4565570732744621E-2</v>
      </c>
      <c r="H1355">
        <v>4.2982465799287412E-2</v>
      </c>
      <c r="I1355">
        <v>4.4445704982168328E-2</v>
      </c>
      <c r="J1355">
        <v>4.1114221645141481E-2</v>
      </c>
      <c r="K1355">
        <v>3.8088096083547747E-2</v>
      </c>
      <c r="L1355">
        <v>3.5818720123398852E-2</v>
      </c>
      <c r="M1355">
        <v>3.5045405997612293E-2</v>
      </c>
      <c r="N1355">
        <v>3.4472381399737038E-2</v>
      </c>
      <c r="O1355">
        <v>3.2553011544838611E-2</v>
      </c>
      <c r="P1355">
        <v>3.2678529647268681E-2</v>
      </c>
      <c r="Q1355">
        <v>3.3957748706187722E-2</v>
      </c>
      <c r="R1355">
        <v>3.3566870940000153E-2</v>
      </c>
      <c r="S1355">
        <v>3.40736798091794E-2</v>
      </c>
      <c r="T1355">
        <v>3.3303475018798032E-2</v>
      </c>
      <c r="U1355">
        <v>3.3625404295637658E-2</v>
      </c>
    </row>
    <row r="1356" spans="1:21" x14ac:dyDescent="0.2">
      <c r="A1356" s="1">
        <v>1354</v>
      </c>
      <c r="B1356">
        <v>3010.384</v>
      </c>
      <c r="C1356">
        <v>3.2091866468257929E-2</v>
      </c>
      <c r="D1356">
        <v>5.0008183612245218E-2</v>
      </c>
      <c r="E1356">
        <v>4.920904851136431E-2</v>
      </c>
      <c r="F1356">
        <v>4.9006826311578461E-2</v>
      </c>
      <c r="G1356">
        <v>4.6469659802715259E-2</v>
      </c>
      <c r="H1356">
        <v>4.5175158630713558E-2</v>
      </c>
      <c r="I1356">
        <v>4.6845103913833848E-2</v>
      </c>
      <c r="J1356">
        <v>4.32015352962705E-2</v>
      </c>
      <c r="K1356">
        <v>4.0428120499693798E-2</v>
      </c>
      <c r="L1356">
        <v>3.774140933064072E-2</v>
      </c>
      <c r="M1356">
        <v>3.686161381855247E-2</v>
      </c>
      <c r="N1356">
        <v>3.6609528779822653E-2</v>
      </c>
      <c r="O1356">
        <v>3.4617326975430372E-2</v>
      </c>
      <c r="P1356">
        <v>3.4622638997026133E-2</v>
      </c>
      <c r="Q1356">
        <v>3.604673511762143E-2</v>
      </c>
      <c r="R1356">
        <v>3.5208704159793082E-2</v>
      </c>
      <c r="S1356">
        <v>3.6485137861286307E-2</v>
      </c>
      <c r="T1356">
        <v>3.5648350107573883E-2</v>
      </c>
      <c r="U1356">
        <v>3.6058557176707917E-2</v>
      </c>
    </row>
    <row r="1357" spans="1:21" x14ac:dyDescent="0.2">
      <c r="A1357" s="1">
        <v>1355</v>
      </c>
      <c r="B1357">
        <v>3012.3130000000001</v>
      </c>
      <c r="C1357">
        <v>3.2494248035829308E-2</v>
      </c>
      <c r="D1357">
        <v>4.8865371533215123E-2</v>
      </c>
      <c r="E1357">
        <v>4.8097604152282501E-2</v>
      </c>
      <c r="F1357">
        <v>4.8034297091861279E-2</v>
      </c>
      <c r="G1357">
        <v>4.550578018874591E-2</v>
      </c>
      <c r="H1357">
        <v>4.4642786803517132E-2</v>
      </c>
      <c r="I1357">
        <v>4.685578245278537E-2</v>
      </c>
      <c r="J1357">
        <v>4.3458654472349763E-2</v>
      </c>
      <c r="K1357">
        <v>4.0196113466610443E-2</v>
      </c>
      <c r="L1357">
        <v>3.7540359363651528E-2</v>
      </c>
      <c r="M1357">
        <v>3.6891102204457613E-2</v>
      </c>
      <c r="N1357">
        <v>3.7050575999751187E-2</v>
      </c>
      <c r="O1357">
        <v>3.4528426631957501E-2</v>
      </c>
      <c r="P1357">
        <v>3.4635125821001943E-2</v>
      </c>
      <c r="Q1357">
        <v>3.5854887245059641E-2</v>
      </c>
      <c r="R1357">
        <v>3.5322178725957221E-2</v>
      </c>
      <c r="S1357">
        <v>3.6776252535100667E-2</v>
      </c>
      <c r="T1357">
        <v>3.6362879299654483E-2</v>
      </c>
      <c r="U1357">
        <v>3.6331862501727062E-2</v>
      </c>
    </row>
    <row r="1358" spans="1:21" x14ac:dyDescent="0.2">
      <c r="A1358" s="1">
        <v>1356</v>
      </c>
      <c r="B1358">
        <v>3014.241</v>
      </c>
      <c r="C1358">
        <v>2.9633142805819999E-2</v>
      </c>
      <c r="D1358">
        <v>4.3109261239439443E-2</v>
      </c>
      <c r="E1358">
        <v>4.2905138028224418E-2</v>
      </c>
      <c r="F1358">
        <v>4.308101685513685E-2</v>
      </c>
      <c r="G1358">
        <v>4.1501054771423809E-2</v>
      </c>
      <c r="H1358">
        <v>4.0898277355591393E-2</v>
      </c>
      <c r="I1358">
        <v>4.5060072981445182E-2</v>
      </c>
      <c r="J1358">
        <v>4.3398344163408459E-2</v>
      </c>
      <c r="K1358">
        <v>4.0354542681856218E-2</v>
      </c>
      <c r="L1358">
        <v>3.8299763494013393E-2</v>
      </c>
      <c r="M1358">
        <v>3.7712104853300107E-2</v>
      </c>
      <c r="N1358">
        <v>3.8090770558233768E-2</v>
      </c>
      <c r="O1358">
        <v>3.550223195682442E-2</v>
      </c>
      <c r="P1358">
        <v>3.6042335171560823E-2</v>
      </c>
      <c r="Q1358">
        <v>3.7165615743251973E-2</v>
      </c>
      <c r="R1358">
        <v>3.7434369017520779E-2</v>
      </c>
      <c r="S1358">
        <v>3.7365165869675657E-2</v>
      </c>
      <c r="T1358">
        <v>3.7639119662280618E-2</v>
      </c>
      <c r="U1358">
        <v>3.7240732811452182E-2</v>
      </c>
    </row>
    <row r="1359" spans="1:21" x14ac:dyDescent="0.2">
      <c r="A1359" s="1">
        <v>1357</v>
      </c>
      <c r="B1359">
        <v>3016.1689999999999</v>
      </c>
      <c r="C1359">
        <v>3.9161282896370822E-3</v>
      </c>
      <c r="D1359">
        <v>6.4855447054264631E-3</v>
      </c>
      <c r="E1359">
        <v>7.5170827891231241E-3</v>
      </c>
      <c r="F1359">
        <v>8.7028299140793925E-3</v>
      </c>
      <c r="G1359">
        <v>1.0905243170474629E-2</v>
      </c>
      <c r="H1359">
        <v>1.3950035341329331E-2</v>
      </c>
      <c r="I1359">
        <v>2.456630047675757E-2</v>
      </c>
      <c r="J1359">
        <v>2.968246574302907E-2</v>
      </c>
      <c r="K1359">
        <v>3.0078410227565591E-2</v>
      </c>
      <c r="L1359">
        <v>2.9133409274089542E-2</v>
      </c>
      <c r="M1359">
        <v>2.8629197407194381E-2</v>
      </c>
      <c r="N1359">
        <v>2.9288420150896981E-2</v>
      </c>
      <c r="O1359">
        <v>2.8556969675564321E-2</v>
      </c>
      <c r="P1359">
        <v>2.945635640192918E-2</v>
      </c>
      <c r="Q1359">
        <v>2.9545795876538661E-2</v>
      </c>
      <c r="R1359">
        <v>2.940089510825164E-2</v>
      </c>
      <c r="S1359">
        <v>2.9296890289371259E-2</v>
      </c>
      <c r="T1359">
        <v>2.9728107242147781E-2</v>
      </c>
      <c r="U1359">
        <v>2.9801025523486541E-2</v>
      </c>
    </row>
    <row r="1360" spans="1:21" x14ac:dyDescent="0.2">
      <c r="A1360" s="1">
        <v>1358</v>
      </c>
      <c r="B1360">
        <v>3018.098</v>
      </c>
      <c r="C1360">
        <v>9.6294240703017654E-3</v>
      </c>
      <c r="D1360">
        <v>3.216592250893793E-3</v>
      </c>
      <c r="E1360">
        <v>4.4157326498850107E-3</v>
      </c>
      <c r="F1360">
        <v>5.8206373177915613E-3</v>
      </c>
      <c r="G1360">
        <v>7.9961954243316646E-3</v>
      </c>
      <c r="H1360">
        <v>1.129498419827177E-2</v>
      </c>
      <c r="I1360">
        <v>2.1005068274841211E-2</v>
      </c>
      <c r="J1360">
        <v>2.4269140045918031E-2</v>
      </c>
      <c r="K1360">
        <v>2.2912762286716879E-2</v>
      </c>
      <c r="L1360">
        <v>2.168330790418331E-2</v>
      </c>
      <c r="M1360">
        <v>2.1587130503208089E-2</v>
      </c>
      <c r="N1360">
        <v>2.158357670500714E-2</v>
      </c>
      <c r="O1360">
        <v>1.9936797947776471E-2</v>
      </c>
      <c r="P1360">
        <v>2.099885683674085E-2</v>
      </c>
      <c r="Q1360">
        <v>2.099707169259802E-2</v>
      </c>
      <c r="R1360">
        <v>2.0870852282717109E-2</v>
      </c>
      <c r="S1360">
        <v>2.2578540606721272E-2</v>
      </c>
      <c r="T1360">
        <v>2.3245259816511089E-2</v>
      </c>
      <c r="U1360">
        <v>2.3372084482477039E-2</v>
      </c>
    </row>
    <row r="1361" spans="1:21" x14ac:dyDescent="0.2">
      <c r="A1361" s="1">
        <v>1359</v>
      </c>
      <c r="B1361">
        <v>3020.0259999999998</v>
      </c>
      <c r="C1361">
        <v>-3.3380009807263832E-4</v>
      </c>
      <c r="D1361">
        <v>-3.1980635104009599E-3</v>
      </c>
      <c r="E1361">
        <v>-2.2988042260135822E-3</v>
      </c>
      <c r="F1361">
        <v>-1.4326249684370579E-3</v>
      </c>
      <c r="G1361">
        <v>1.2473744984085901E-3</v>
      </c>
      <c r="H1361">
        <v>4.2309749025166831E-3</v>
      </c>
      <c r="I1361">
        <v>1.4747419847142529E-2</v>
      </c>
      <c r="J1361">
        <v>1.9378575039665061E-2</v>
      </c>
      <c r="K1361">
        <v>1.8720271194242209E-2</v>
      </c>
      <c r="L1361">
        <v>1.8003327052145631E-2</v>
      </c>
      <c r="M1361">
        <v>1.800799669323095E-2</v>
      </c>
      <c r="N1361">
        <v>1.790997706808278E-2</v>
      </c>
      <c r="O1361">
        <v>1.697097912327469E-2</v>
      </c>
      <c r="P1361">
        <v>1.8338503098864079E-2</v>
      </c>
      <c r="Q1361">
        <v>1.7873233732812889E-2</v>
      </c>
      <c r="R1361">
        <v>1.8242561691202908E-2</v>
      </c>
      <c r="S1361">
        <v>1.8699719209169279E-2</v>
      </c>
      <c r="T1361">
        <v>1.9485403577667829E-2</v>
      </c>
      <c r="U1361">
        <v>1.955929752455467E-2</v>
      </c>
    </row>
    <row r="1362" spans="1:21" x14ac:dyDescent="0.2">
      <c r="A1362" s="1">
        <v>1360</v>
      </c>
      <c r="B1362">
        <v>3021.9549999999999</v>
      </c>
      <c r="C1362">
        <v>-3.3288308428657668E-3</v>
      </c>
      <c r="D1362">
        <v>-5.2126549722069336E-3</v>
      </c>
      <c r="E1362">
        <v>-4.4410708685848873E-3</v>
      </c>
      <c r="F1362">
        <v>-3.551256190978863E-3</v>
      </c>
      <c r="G1362">
        <v>-2.3638126210318589E-4</v>
      </c>
      <c r="H1362">
        <v>2.8402809556847212E-3</v>
      </c>
      <c r="I1362">
        <v>1.422853402792861E-2</v>
      </c>
      <c r="J1362">
        <v>1.9948062447536621E-2</v>
      </c>
      <c r="K1362">
        <v>2.003598342035396E-2</v>
      </c>
      <c r="L1362">
        <v>1.934323196007795E-2</v>
      </c>
      <c r="M1362">
        <v>1.937992532492178E-2</v>
      </c>
      <c r="N1362">
        <v>1.8971064662386999E-2</v>
      </c>
      <c r="O1362">
        <v>1.860244264741755E-2</v>
      </c>
      <c r="P1362">
        <v>2.0074457990277551E-2</v>
      </c>
      <c r="Q1362">
        <v>1.9287141860605719E-2</v>
      </c>
      <c r="R1362">
        <v>1.9595498729884531E-2</v>
      </c>
      <c r="S1362">
        <v>2.0202729322242759E-2</v>
      </c>
      <c r="T1362">
        <v>2.07214010878045E-2</v>
      </c>
      <c r="U1362">
        <v>2.103403221455891E-2</v>
      </c>
    </row>
    <row r="1363" spans="1:21" x14ac:dyDescent="0.2">
      <c r="A1363" s="1">
        <v>1361</v>
      </c>
      <c r="B1363">
        <v>3023.884</v>
      </c>
      <c r="C1363">
        <v>-7.6013275067663474E-4</v>
      </c>
      <c r="D1363">
        <v>-1.678095934474984E-3</v>
      </c>
      <c r="E1363">
        <v>-8.0961834482942826E-4</v>
      </c>
      <c r="F1363">
        <v>1.110146595909196E-5</v>
      </c>
      <c r="G1363">
        <v>2.8001699225835642E-3</v>
      </c>
      <c r="H1363">
        <v>5.5848397584545009E-3</v>
      </c>
      <c r="I1363">
        <v>1.666940079212241E-2</v>
      </c>
      <c r="J1363">
        <v>2.169614561370474E-2</v>
      </c>
      <c r="K1363">
        <v>2.1639353884089399E-2</v>
      </c>
      <c r="L1363">
        <v>2.061041231427389E-2</v>
      </c>
      <c r="M1363">
        <v>2.0487545033099921E-2</v>
      </c>
      <c r="N1363">
        <v>2.0140821912738839E-2</v>
      </c>
      <c r="O1363">
        <v>1.974441842468139E-2</v>
      </c>
      <c r="P1363">
        <v>2.1235742455746911E-2</v>
      </c>
      <c r="Q1363">
        <v>2.05721715051666E-2</v>
      </c>
      <c r="R1363">
        <v>2.0775854796456199E-2</v>
      </c>
      <c r="S1363">
        <v>2.1460584022070159E-2</v>
      </c>
      <c r="T1363">
        <v>2.217040515723627E-2</v>
      </c>
      <c r="U1363">
        <v>2.2452065565564169E-2</v>
      </c>
    </row>
    <row r="1364" spans="1:21" x14ac:dyDescent="0.2">
      <c r="A1364" s="1">
        <v>1362</v>
      </c>
      <c r="B1364">
        <v>3025.8119999999999</v>
      </c>
      <c r="C1364">
        <v>1.2103054772112389E-3</v>
      </c>
      <c r="D1364">
        <v>3.1259279551731859E-3</v>
      </c>
      <c r="E1364">
        <v>3.833798167663092E-3</v>
      </c>
      <c r="F1364">
        <v>4.6646548279196259E-3</v>
      </c>
      <c r="G1364">
        <v>6.8602031507819638E-3</v>
      </c>
      <c r="H1364">
        <v>9.6141596678392446E-3</v>
      </c>
      <c r="I1364">
        <v>2.0289467702979399E-2</v>
      </c>
      <c r="J1364">
        <v>2.4782825370181769E-2</v>
      </c>
      <c r="K1364">
        <v>2.4869470350473759E-2</v>
      </c>
      <c r="L1364">
        <v>2.3624358490009129E-2</v>
      </c>
      <c r="M1364">
        <v>2.338515728413151E-2</v>
      </c>
      <c r="N1364">
        <v>2.3416261477691078E-2</v>
      </c>
      <c r="O1364">
        <v>2.260427320486439E-2</v>
      </c>
      <c r="P1364">
        <v>2.4302601435459949E-2</v>
      </c>
      <c r="Q1364">
        <v>2.3624667106778661E-2</v>
      </c>
      <c r="R1364">
        <v>2.4364703482615761E-2</v>
      </c>
      <c r="S1364">
        <v>2.4297912925143279E-2</v>
      </c>
      <c r="T1364">
        <v>2.5174718608804221E-2</v>
      </c>
      <c r="U1364">
        <v>2.553972983211094E-2</v>
      </c>
    </row>
    <row r="1365" spans="1:21" x14ac:dyDescent="0.2">
      <c r="A1365" s="1">
        <v>1363</v>
      </c>
      <c r="B1365">
        <v>3027.74</v>
      </c>
      <c r="C1365">
        <v>-3.7559300123842892E-4</v>
      </c>
      <c r="D1365">
        <v>1.6352841867085909E-3</v>
      </c>
      <c r="E1365">
        <v>2.3809459922158219E-3</v>
      </c>
      <c r="F1365">
        <v>3.540809232769553E-3</v>
      </c>
      <c r="G1365">
        <v>5.7242848060393313E-3</v>
      </c>
      <c r="H1365">
        <v>8.8746926356753977E-3</v>
      </c>
      <c r="I1365">
        <v>2.014909676795008E-2</v>
      </c>
      <c r="J1365">
        <v>2.5517590529604461E-2</v>
      </c>
      <c r="K1365">
        <v>2.6067302799856411E-2</v>
      </c>
      <c r="L1365">
        <v>2.5287069334339309E-2</v>
      </c>
      <c r="M1365">
        <v>2.4982944878351569E-2</v>
      </c>
      <c r="N1365">
        <v>2.5231168886291809E-2</v>
      </c>
      <c r="O1365">
        <v>2.4298034673580372E-2</v>
      </c>
      <c r="P1365">
        <v>2.6112669261431781E-2</v>
      </c>
      <c r="Q1365">
        <v>2.540940034915028E-2</v>
      </c>
      <c r="R1365">
        <v>2.6275876379736891E-2</v>
      </c>
      <c r="S1365">
        <v>2.5765002739791581E-2</v>
      </c>
      <c r="T1365">
        <v>2.650253254069302E-2</v>
      </c>
      <c r="U1365">
        <v>2.6639780102616289E-2</v>
      </c>
    </row>
    <row r="1366" spans="1:21" x14ac:dyDescent="0.2">
      <c r="A1366" s="1">
        <v>1364</v>
      </c>
      <c r="B1366">
        <v>3029.6689999999999</v>
      </c>
      <c r="C1366">
        <v>-1.372242860636306E-3</v>
      </c>
      <c r="D1366">
        <v>-1.5798015964311959E-3</v>
      </c>
      <c r="E1366">
        <v>-3.6970520280741459E-4</v>
      </c>
      <c r="F1366">
        <v>9.3262899454617612E-4</v>
      </c>
      <c r="G1366">
        <v>3.3551682619363862E-3</v>
      </c>
      <c r="H1366">
        <v>6.9810218273738869E-3</v>
      </c>
      <c r="I1366">
        <v>1.8427737215974831E-2</v>
      </c>
      <c r="J1366">
        <v>2.4132262623941411E-2</v>
      </c>
      <c r="K1366">
        <v>2.4894607358149679E-2</v>
      </c>
      <c r="L1366">
        <v>2.454594654564218E-2</v>
      </c>
      <c r="M1366">
        <v>2.4248679530397318E-2</v>
      </c>
      <c r="N1366">
        <v>2.3943701710558801E-2</v>
      </c>
      <c r="O1366">
        <v>2.3631132371611761E-2</v>
      </c>
      <c r="P1366">
        <v>2.5134784064316889E-2</v>
      </c>
      <c r="Q1366">
        <v>2.4490667542288021E-2</v>
      </c>
      <c r="R1366">
        <v>2.5084555417565591E-2</v>
      </c>
      <c r="S1366">
        <v>2.4927141699791829E-2</v>
      </c>
      <c r="T1366">
        <v>2.554553888526874E-2</v>
      </c>
      <c r="U1366">
        <v>2.5750684140412261E-2</v>
      </c>
    </row>
    <row r="1367" spans="1:21" x14ac:dyDescent="0.2">
      <c r="A1367" s="1">
        <v>1365</v>
      </c>
      <c r="B1367">
        <v>3031.5970000000002</v>
      </c>
      <c r="C1367">
        <v>-3.4526228872231872E-4</v>
      </c>
      <c r="D1367">
        <v>-1.300723854737571E-3</v>
      </c>
      <c r="E1367">
        <v>-1.06329137680968E-4</v>
      </c>
      <c r="F1367">
        <v>1.1349874335144089E-3</v>
      </c>
      <c r="G1367">
        <v>3.6769402803215881E-3</v>
      </c>
      <c r="H1367">
        <v>7.2915796598024066E-3</v>
      </c>
      <c r="I1367">
        <v>1.8607472186857588E-2</v>
      </c>
      <c r="J1367">
        <v>2.396697825022338E-2</v>
      </c>
      <c r="K1367">
        <v>2.4781187541457639E-2</v>
      </c>
      <c r="L1367">
        <v>2.4345905771627228E-2</v>
      </c>
      <c r="M1367">
        <v>2.375597831016292E-2</v>
      </c>
      <c r="N1367">
        <v>2.3304824834728781E-2</v>
      </c>
      <c r="O1367">
        <v>2.325794906059718E-2</v>
      </c>
      <c r="P1367">
        <v>2.4297974026761551E-2</v>
      </c>
      <c r="Q1367">
        <v>2.3891471995505242E-2</v>
      </c>
      <c r="R1367">
        <v>2.4414349840823021E-2</v>
      </c>
      <c r="S1367">
        <v>2.436903434526199E-2</v>
      </c>
      <c r="T1367">
        <v>2.4719025219677511E-2</v>
      </c>
      <c r="U1367">
        <v>2.5681757712967039E-2</v>
      </c>
    </row>
    <row r="1368" spans="1:21" x14ac:dyDescent="0.2">
      <c r="A1368" s="1">
        <v>1366</v>
      </c>
      <c r="B1368">
        <v>3033.5259999999998</v>
      </c>
      <c r="C1368">
        <v>-4.1972512247120058E-4</v>
      </c>
      <c r="D1368">
        <v>-5.2842845657423507E-4</v>
      </c>
      <c r="E1368">
        <v>2.6430609222169682E-4</v>
      </c>
      <c r="F1368">
        <v>1.3436933465030909E-3</v>
      </c>
      <c r="G1368">
        <v>3.7973081244372922E-3</v>
      </c>
      <c r="H1368">
        <v>7.0596846710110992E-3</v>
      </c>
      <c r="I1368">
        <v>1.8255326595992379E-2</v>
      </c>
      <c r="J1368">
        <v>2.3219164481901328E-2</v>
      </c>
      <c r="K1368">
        <v>2.389209400722132E-2</v>
      </c>
      <c r="L1368">
        <v>2.3567883635124669E-2</v>
      </c>
      <c r="M1368">
        <v>2.270406606207118E-2</v>
      </c>
      <c r="N1368">
        <v>2.2485678611365929E-2</v>
      </c>
      <c r="O1368">
        <v>2.2297107731129778E-2</v>
      </c>
      <c r="P1368">
        <v>2.31775041027956E-2</v>
      </c>
      <c r="Q1368">
        <v>2.282906194670568E-2</v>
      </c>
      <c r="R1368">
        <v>2.3377212969999329E-2</v>
      </c>
      <c r="S1368">
        <v>2.3702433274835951E-2</v>
      </c>
      <c r="T1368">
        <v>2.3563998159124688E-2</v>
      </c>
      <c r="U1368">
        <v>2.4425077854463462E-2</v>
      </c>
    </row>
    <row r="1369" spans="1:21" x14ac:dyDescent="0.2">
      <c r="A1369" s="1">
        <v>1367</v>
      </c>
      <c r="B1369">
        <v>3035.4540000000002</v>
      </c>
      <c r="C1369">
        <v>-5.4464970635389087E-4</v>
      </c>
      <c r="D1369">
        <v>1.2577722570344359E-3</v>
      </c>
      <c r="E1369">
        <v>1.8932947491655131E-3</v>
      </c>
      <c r="F1369">
        <v>3.059720107428384E-3</v>
      </c>
      <c r="G1369">
        <v>5.0988829428867512E-3</v>
      </c>
      <c r="H1369">
        <v>8.3516285084737629E-3</v>
      </c>
      <c r="I1369">
        <v>1.9512194871081211E-2</v>
      </c>
      <c r="J1369">
        <v>2.4776940966876701E-2</v>
      </c>
      <c r="K1369">
        <v>2.5191658985934041E-2</v>
      </c>
      <c r="L1369">
        <v>2.4982549953922139E-2</v>
      </c>
      <c r="M1369">
        <v>2.428467754316142E-2</v>
      </c>
      <c r="N1369">
        <v>2.4052448991117688E-2</v>
      </c>
      <c r="O1369">
        <v>2.4011563239301759E-2</v>
      </c>
      <c r="P1369">
        <v>2.488471909796482E-2</v>
      </c>
      <c r="Q1369">
        <v>2.449268343612299E-2</v>
      </c>
      <c r="R1369">
        <v>2.482352690671244E-2</v>
      </c>
      <c r="S1369">
        <v>2.5020830903927389E-2</v>
      </c>
      <c r="T1369">
        <v>2.501442246368233E-2</v>
      </c>
      <c r="U1369">
        <v>2.5381713731552149E-2</v>
      </c>
    </row>
    <row r="1370" spans="1:21" x14ac:dyDescent="0.2">
      <c r="A1370" s="1">
        <v>1368</v>
      </c>
      <c r="B1370">
        <v>3037.3829999999998</v>
      </c>
      <c r="C1370">
        <v>-1.1610779801539419E-3</v>
      </c>
      <c r="D1370">
        <v>7.3606394893908846E-4</v>
      </c>
      <c r="E1370">
        <v>1.376675246098232E-3</v>
      </c>
      <c r="F1370">
        <v>2.738180310999011E-3</v>
      </c>
      <c r="G1370">
        <v>4.8744048495601086E-3</v>
      </c>
      <c r="H1370">
        <v>8.2270563164874161E-3</v>
      </c>
      <c r="I1370">
        <v>1.9779095916266719E-2</v>
      </c>
      <c r="J1370">
        <v>2.565938322297049E-2</v>
      </c>
      <c r="K1370">
        <v>2.6236600829820871E-2</v>
      </c>
      <c r="L1370">
        <v>2.6012995786795889E-2</v>
      </c>
      <c r="M1370">
        <v>2.5407191550708329E-2</v>
      </c>
      <c r="N1370">
        <v>2.5298862966098901E-2</v>
      </c>
      <c r="O1370">
        <v>2.5284441047462049E-2</v>
      </c>
      <c r="P1370">
        <v>2.6051390626454469E-2</v>
      </c>
      <c r="Q1370">
        <v>2.5956474750049301E-2</v>
      </c>
      <c r="R1370">
        <v>2.596795519407126E-2</v>
      </c>
      <c r="S1370">
        <v>2.6109369354098671E-2</v>
      </c>
      <c r="T1370">
        <v>2.626391060148945E-2</v>
      </c>
      <c r="U1370">
        <v>2.6602166948553989E-2</v>
      </c>
    </row>
    <row r="1371" spans="1:21" x14ac:dyDescent="0.2">
      <c r="A1371" s="1">
        <v>1369</v>
      </c>
      <c r="B1371">
        <v>3039.3119999999999</v>
      </c>
      <c r="C1371">
        <v>-1.2578837016669561E-3</v>
      </c>
      <c r="D1371">
        <v>-5.0762225960625153E-4</v>
      </c>
      <c r="E1371">
        <v>1.09643174935857E-4</v>
      </c>
      <c r="F1371">
        <v>1.4496861861723069E-3</v>
      </c>
      <c r="G1371">
        <v>3.613391442379313E-3</v>
      </c>
      <c r="H1371">
        <v>7.0498439101080689E-3</v>
      </c>
      <c r="I1371">
        <v>1.8739640932512989E-2</v>
      </c>
      <c r="J1371">
        <v>2.440156113464725E-2</v>
      </c>
      <c r="K1371">
        <v>2.5004267682699689E-2</v>
      </c>
      <c r="L1371">
        <v>2.4636708635444149E-2</v>
      </c>
      <c r="M1371">
        <v>2.4115164165595809E-2</v>
      </c>
      <c r="N1371">
        <v>2.4130378391946671E-2</v>
      </c>
      <c r="O1371">
        <v>2.3768907868674839E-2</v>
      </c>
      <c r="P1371">
        <v>2.4581219840293381E-2</v>
      </c>
      <c r="Q1371">
        <v>2.4699014975562698E-2</v>
      </c>
      <c r="R1371">
        <v>2.4614235575628651E-2</v>
      </c>
      <c r="S1371">
        <v>2.4817431582481831E-2</v>
      </c>
      <c r="T1371">
        <v>2.4991815592343081E-2</v>
      </c>
      <c r="U1371">
        <v>2.5127419609079889E-2</v>
      </c>
    </row>
    <row r="1372" spans="1:21" x14ac:dyDescent="0.2">
      <c r="A1372" s="1">
        <v>1370</v>
      </c>
      <c r="B1372">
        <v>3041.24</v>
      </c>
      <c r="C1372">
        <v>6.2458978973010254E-4</v>
      </c>
      <c r="D1372">
        <v>1.0004655995342431E-3</v>
      </c>
      <c r="E1372">
        <v>1.5780125854713369E-3</v>
      </c>
      <c r="F1372">
        <v>3.0830540220389848E-3</v>
      </c>
      <c r="G1372">
        <v>5.1897651792060977E-3</v>
      </c>
      <c r="H1372">
        <v>8.6299739545343986E-3</v>
      </c>
      <c r="I1372">
        <v>2.0057830400838101E-2</v>
      </c>
      <c r="J1372">
        <v>2.5648731073618369E-2</v>
      </c>
      <c r="K1372">
        <v>2.5811667942931351E-2</v>
      </c>
      <c r="L1372">
        <v>2.520182090671012E-2</v>
      </c>
      <c r="M1372">
        <v>2.5029153231916072E-2</v>
      </c>
      <c r="N1372">
        <v>2.5192995680515709E-2</v>
      </c>
      <c r="O1372">
        <v>2.438341895082485E-2</v>
      </c>
      <c r="P1372">
        <v>2.5513077562069449E-2</v>
      </c>
      <c r="Q1372">
        <v>2.5532306086592731E-2</v>
      </c>
      <c r="R1372">
        <v>2.5516427992596478E-2</v>
      </c>
      <c r="S1372">
        <v>2.5767568889740761E-2</v>
      </c>
      <c r="T1372">
        <v>2.600773589921692E-2</v>
      </c>
      <c r="U1372">
        <v>2.5942050276341819E-2</v>
      </c>
    </row>
    <row r="1373" spans="1:21" x14ac:dyDescent="0.2">
      <c r="A1373" s="1">
        <v>1371</v>
      </c>
      <c r="B1373">
        <v>3043.1680000000001</v>
      </c>
      <c r="C1373">
        <v>-2.6103120377935488E-4</v>
      </c>
      <c r="D1373">
        <v>-5.2953665071675321E-4</v>
      </c>
      <c r="E1373">
        <v>2.7952792439237678E-4</v>
      </c>
      <c r="F1373">
        <v>1.5875750912500079E-3</v>
      </c>
      <c r="G1373">
        <v>3.9678437948589586E-3</v>
      </c>
      <c r="H1373">
        <v>7.4379053066653544E-3</v>
      </c>
      <c r="I1373">
        <v>1.8717448885332388E-2</v>
      </c>
      <c r="J1373">
        <v>2.4168604535450611E-2</v>
      </c>
      <c r="K1373">
        <v>2.4345707122616189E-2</v>
      </c>
      <c r="L1373">
        <v>2.385322332275577E-2</v>
      </c>
      <c r="M1373">
        <v>2.3755187593116751E-2</v>
      </c>
      <c r="N1373">
        <v>2.373230104104888E-2</v>
      </c>
      <c r="O1373">
        <v>2.299910740636384E-2</v>
      </c>
      <c r="P1373">
        <v>2.4076394629537441E-2</v>
      </c>
      <c r="Q1373">
        <v>2.3917303882911831E-2</v>
      </c>
      <c r="R1373">
        <v>2.3999650867396489E-2</v>
      </c>
      <c r="S1373">
        <v>2.4450479660216549E-2</v>
      </c>
      <c r="T1373">
        <v>2.4648003275185591E-2</v>
      </c>
      <c r="U1373">
        <v>2.458883859512493E-2</v>
      </c>
    </row>
    <row r="1374" spans="1:21" x14ac:dyDescent="0.2">
      <c r="A1374" s="1">
        <v>1372</v>
      </c>
      <c r="B1374">
        <v>3045.0970000000002</v>
      </c>
      <c r="C1374">
        <v>-4.5759767347314478E-4</v>
      </c>
      <c r="D1374">
        <v>1.8229081805315239E-4</v>
      </c>
      <c r="E1374">
        <v>1.12132185195015E-3</v>
      </c>
      <c r="F1374">
        <v>2.0460098133883238E-3</v>
      </c>
      <c r="G1374">
        <v>4.9443582616404639E-3</v>
      </c>
      <c r="H1374">
        <v>8.0571542364887908E-3</v>
      </c>
      <c r="I1374">
        <v>1.970926628149575E-2</v>
      </c>
      <c r="J1374">
        <v>2.505607465348109E-2</v>
      </c>
      <c r="K1374">
        <v>2.57038630816415E-2</v>
      </c>
      <c r="L1374">
        <v>2.4980796667435311E-2</v>
      </c>
      <c r="M1374">
        <v>2.4937847909001599E-2</v>
      </c>
      <c r="N1374">
        <v>2.4638359637808489E-2</v>
      </c>
      <c r="O1374">
        <v>2.4260373708746091E-2</v>
      </c>
      <c r="P1374">
        <v>2.5133082955140731E-2</v>
      </c>
      <c r="Q1374">
        <v>2.4725073370368549E-2</v>
      </c>
      <c r="R1374">
        <v>2.4874623339567501E-2</v>
      </c>
      <c r="S1374">
        <v>2.5435423226794401E-2</v>
      </c>
      <c r="T1374">
        <v>2.5638693882733869E-2</v>
      </c>
      <c r="U1374">
        <v>2.5616986268722521E-2</v>
      </c>
    </row>
    <row r="1375" spans="1:21" x14ac:dyDescent="0.2">
      <c r="A1375" s="1">
        <v>1373</v>
      </c>
      <c r="B1375">
        <v>3047.0250000000001</v>
      </c>
      <c r="C1375">
        <v>-7.2969117657351642E-4</v>
      </c>
      <c r="D1375">
        <v>4.0247341988706461E-4</v>
      </c>
      <c r="E1375">
        <v>1.3125333283840891E-3</v>
      </c>
      <c r="F1375">
        <v>2.3162152163102661E-3</v>
      </c>
      <c r="G1375">
        <v>5.1622614193042732E-3</v>
      </c>
      <c r="H1375">
        <v>8.0854469975431865E-3</v>
      </c>
      <c r="I1375">
        <v>2.0160078080232249E-2</v>
      </c>
      <c r="J1375">
        <v>2.6085023797315081E-2</v>
      </c>
      <c r="K1375">
        <v>2.6622226956297911E-2</v>
      </c>
      <c r="L1375">
        <v>2.5904067397238401E-2</v>
      </c>
      <c r="M1375">
        <v>2.5998502407281111E-2</v>
      </c>
      <c r="N1375">
        <v>2.5816789758827952E-2</v>
      </c>
      <c r="O1375">
        <v>2.5437868416283281E-2</v>
      </c>
      <c r="P1375">
        <v>2.618525670485225E-2</v>
      </c>
      <c r="Q1375">
        <v>2.588147247844819E-2</v>
      </c>
      <c r="R1375">
        <v>2.601938035752022E-2</v>
      </c>
      <c r="S1375">
        <v>2.642147565278934E-2</v>
      </c>
      <c r="T1375">
        <v>2.6526603968103048E-2</v>
      </c>
      <c r="U1375">
        <v>2.644829040804696E-2</v>
      </c>
    </row>
    <row r="1376" spans="1:21" x14ac:dyDescent="0.2">
      <c r="A1376" s="1">
        <v>1374</v>
      </c>
      <c r="B1376">
        <v>3048.9540000000002</v>
      </c>
      <c r="C1376">
        <v>-1.2150620198012321E-3</v>
      </c>
      <c r="D1376">
        <v>-4.2432540505652931E-4</v>
      </c>
      <c r="E1376">
        <v>6.3607610628313026E-4</v>
      </c>
      <c r="F1376">
        <v>1.4817685216333631E-3</v>
      </c>
      <c r="G1376">
        <v>3.727297068636681E-3</v>
      </c>
      <c r="H1376">
        <v>6.7958454144415124E-3</v>
      </c>
      <c r="I1376">
        <v>1.8764208663944511E-2</v>
      </c>
      <c r="J1376">
        <v>2.4543164726373488E-2</v>
      </c>
      <c r="K1376">
        <v>2.479428263259912E-2</v>
      </c>
      <c r="L1376">
        <v>2.4072485533076299E-2</v>
      </c>
      <c r="M1376">
        <v>2.4068199617071979E-2</v>
      </c>
      <c r="N1376">
        <v>2.4130261008739939E-2</v>
      </c>
      <c r="O1376">
        <v>2.3579051031399661E-2</v>
      </c>
      <c r="P1376">
        <v>2.4450419714201109E-2</v>
      </c>
      <c r="Q1376">
        <v>2.4191972584817822E-2</v>
      </c>
      <c r="R1376">
        <v>2.433963265277049E-2</v>
      </c>
      <c r="S1376">
        <v>2.4609432917940821E-2</v>
      </c>
      <c r="T1376">
        <v>2.4907141937102022E-2</v>
      </c>
      <c r="U1376">
        <v>2.457835639109519E-2</v>
      </c>
    </row>
    <row r="1377" spans="1:21" x14ac:dyDescent="0.2">
      <c r="A1377" s="1">
        <v>1375</v>
      </c>
      <c r="B1377">
        <v>3050.8820000000001</v>
      </c>
      <c r="C1377">
        <v>4.7684262200913821E-4</v>
      </c>
      <c r="D1377">
        <v>1.3495803465583931E-3</v>
      </c>
      <c r="E1377">
        <v>2.4764099837721681E-3</v>
      </c>
      <c r="F1377">
        <v>3.3426013841542758E-3</v>
      </c>
      <c r="G1377">
        <v>5.374603043838598E-3</v>
      </c>
      <c r="H1377">
        <v>8.7443638888642927E-3</v>
      </c>
      <c r="I1377">
        <v>2.0830241152426932E-2</v>
      </c>
      <c r="J1377">
        <v>2.6419158416635401E-2</v>
      </c>
      <c r="K1377">
        <v>2.6699699425149159E-2</v>
      </c>
      <c r="L1377">
        <v>2.6083071299132041E-2</v>
      </c>
      <c r="M1377">
        <v>2.6036685779175402E-2</v>
      </c>
      <c r="N1377">
        <v>2.6009256330201829E-2</v>
      </c>
      <c r="O1377">
        <v>2.556546913736725E-2</v>
      </c>
      <c r="P1377">
        <v>2.653709483718758E-2</v>
      </c>
      <c r="Q1377">
        <v>2.6224077542347551E-2</v>
      </c>
      <c r="R1377">
        <v>2.6075569200871122E-2</v>
      </c>
      <c r="S1377">
        <v>2.6480883833544262E-2</v>
      </c>
      <c r="T1377">
        <v>2.6976103954603679E-2</v>
      </c>
      <c r="U1377">
        <v>2.649369907171268E-2</v>
      </c>
    </row>
    <row r="1378" spans="1:21" x14ac:dyDescent="0.2">
      <c r="A1378" s="1">
        <v>1376</v>
      </c>
      <c r="B1378">
        <v>3052.8110000000001</v>
      </c>
      <c r="C1378">
        <v>6.6060297494088263E-4</v>
      </c>
      <c r="D1378">
        <v>6.5898252253805711E-4</v>
      </c>
      <c r="E1378">
        <v>1.7403770904577121E-3</v>
      </c>
      <c r="F1378">
        <v>2.6731900239998219E-3</v>
      </c>
      <c r="G1378">
        <v>4.5501736603088642E-3</v>
      </c>
      <c r="H1378">
        <v>8.0608105831034386E-3</v>
      </c>
      <c r="I1378">
        <v>2.0000982269751149E-2</v>
      </c>
      <c r="J1378">
        <v>2.5711835921991659E-2</v>
      </c>
      <c r="K1378">
        <v>2.583622028163144E-2</v>
      </c>
      <c r="L1378">
        <v>2.5468851444742702E-2</v>
      </c>
      <c r="M1378">
        <v>2.539854224124212E-2</v>
      </c>
      <c r="N1378">
        <v>2.535322580225197E-2</v>
      </c>
      <c r="O1378">
        <v>2.4887757125881219E-2</v>
      </c>
      <c r="P1378">
        <v>2.5710493970053261E-2</v>
      </c>
      <c r="Q1378">
        <v>2.5795743149787081E-2</v>
      </c>
      <c r="R1378">
        <v>2.5245928696068669E-2</v>
      </c>
      <c r="S1378">
        <v>2.5999401649656851E-2</v>
      </c>
      <c r="T1378">
        <v>2.6230924784426679E-2</v>
      </c>
      <c r="U1378">
        <v>2.5851691189266449E-2</v>
      </c>
    </row>
    <row r="1379" spans="1:21" x14ac:dyDescent="0.2">
      <c r="A1379" s="1">
        <v>1377</v>
      </c>
      <c r="B1379">
        <v>3054.74</v>
      </c>
      <c r="C1379">
        <v>7.9036364902973131E-4</v>
      </c>
      <c r="D1379">
        <v>1.048825855683441E-3</v>
      </c>
      <c r="E1379">
        <v>1.911502580904326E-3</v>
      </c>
      <c r="F1379">
        <v>2.961071160231382E-3</v>
      </c>
      <c r="G1379">
        <v>5.020515733213618E-3</v>
      </c>
      <c r="H1379">
        <v>8.4580355259174789E-3</v>
      </c>
      <c r="I1379">
        <v>2.027672283440567E-2</v>
      </c>
      <c r="J1379">
        <v>2.5820260822998899E-2</v>
      </c>
      <c r="K1379">
        <v>2.5922274596108751E-2</v>
      </c>
      <c r="L1379">
        <v>2.5590066575282511E-2</v>
      </c>
      <c r="M1379">
        <v>2.5282223006329031E-2</v>
      </c>
      <c r="N1379">
        <v>2.546340495487447E-2</v>
      </c>
      <c r="O1379">
        <v>2.469831341686269E-2</v>
      </c>
      <c r="P1379">
        <v>2.5551511380238111E-2</v>
      </c>
      <c r="Q1379">
        <v>2.5953030245492371E-2</v>
      </c>
      <c r="R1379">
        <v>2.5575137662537328E-2</v>
      </c>
      <c r="S1379">
        <v>2.6218356660089009E-2</v>
      </c>
      <c r="T1379">
        <v>2.6366383843739721E-2</v>
      </c>
      <c r="U1379">
        <v>2.592669201773961E-2</v>
      </c>
    </row>
    <row r="1380" spans="1:21" x14ac:dyDescent="0.2">
      <c r="A1380" s="1">
        <v>1378</v>
      </c>
      <c r="B1380">
        <v>3056.6680000000001</v>
      </c>
      <c r="C1380">
        <v>2.9685740282403002E-3</v>
      </c>
      <c r="D1380">
        <v>2.873494974131563E-3</v>
      </c>
      <c r="E1380">
        <v>3.7847613279260528E-3</v>
      </c>
      <c r="F1380">
        <v>4.8943971610625686E-3</v>
      </c>
      <c r="G1380">
        <v>7.3951299409487237E-3</v>
      </c>
      <c r="H1380">
        <v>1.0810256265767371E-2</v>
      </c>
      <c r="I1380">
        <v>2.2797132724759171E-2</v>
      </c>
      <c r="J1380">
        <v>2.8126233106670059E-2</v>
      </c>
      <c r="K1380">
        <v>2.851366514616788E-2</v>
      </c>
      <c r="L1380">
        <v>2.7800031328256931E-2</v>
      </c>
      <c r="M1380">
        <v>2.752405429764148E-2</v>
      </c>
      <c r="N1380">
        <v>2.772060573247017E-2</v>
      </c>
      <c r="O1380">
        <v>2.694190790798499E-2</v>
      </c>
      <c r="P1380">
        <v>2.7976948773938248E-2</v>
      </c>
      <c r="Q1380">
        <v>2.7970506523937559E-2</v>
      </c>
      <c r="R1380">
        <v>2.8046071195488732E-2</v>
      </c>
      <c r="S1380">
        <v>2.884464864993173E-2</v>
      </c>
      <c r="T1380">
        <v>2.8563848320308342E-2</v>
      </c>
      <c r="U1380">
        <v>2.8773369029763081E-2</v>
      </c>
    </row>
    <row r="1381" spans="1:21" x14ac:dyDescent="0.2">
      <c r="A1381" s="1">
        <v>1379</v>
      </c>
      <c r="B1381">
        <v>3058.596</v>
      </c>
      <c r="C1381">
        <v>1.603730288582287E-3</v>
      </c>
      <c r="D1381">
        <v>1.177494065229701E-3</v>
      </c>
      <c r="E1381">
        <v>2.050232452352716E-3</v>
      </c>
      <c r="F1381">
        <v>2.9571795636808432E-3</v>
      </c>
      <c r="G1381">
        <v>5.4987676996948263E-3</v>
      </c>
      <c r="H1381">
        <v>8.8607887990369456E-3</v>
      </c>
      <c r="I1381">
        <v>2.0299810950666679E-2</v>
      </c>
      <c r="J1381">
        <v>2.5883344065202679E-2</v>
      </c>
      <c r="K1381">
        <v>2.6396346571061619E-2</v>
      </c>
      <c r="L1381">
        <v>2.5331716008855532E-2</v>
      </c>
      <c r="M1381">
        <v>2.5267475248408451E-2</v>
      </c>
      <c r="N1381">
        <v>2.5153543115134219E-2</v>
      </c>
      <c r="O1381">
        <v>2.4735428824022E-2</v>
      </c>
      <c r="P1381">
        <v>2.5456219912040778E-2</v>
      </c>
      <c r="Q1381">
        <v>2.5253604844737029E-2</v>
      </c>
      <c r="R1381">
        <v>2.543589623068386E-2</v>
      </c>
      <c r="S1381">
        <v>2.6342460630740781E-2</v>
      </c>
      <c r="T1381">
        <v>2.6003775689182908E-2</v>
      </c>
      <c r="U1381">
        <v>2.6269466246999509E-2</v>
      </c>
    </row>
    <row r="1382" spans="1:21" x14ac:dyDescent="0.2">
      <c r="A1382" s="1">
        <v>1380</v>
      </c>
      <c r="B1382">
        <v>3060.5250000000001</v>
      </c>
      <c r="C1382">
        <v>1.1965927740502009E-3</v>
      </c>
      <c r="D1382">
        <v>2.2273601489569972E-3</v>
      </c>
      <c r="E1382">
        <v>2.968799991211836E-3</v>
      </c>
      <c r="F1382">
        <v>4.0798182446537398E-3</v>
      </c>
      <c r="G1382">
        <v>6.6618905433074634E-3</v>
      </c>
      <c r="H1382">
        <v>9.9299382555211139E-3</v>
      </c>
      <c r="I1382">
        <v>2.1467000591822761E-2</v>
      </c>
      <c r="J1382">
        <v>2.7613279606038769E-2</v>
      </c>
      <c r="K1382">
        <v>2.830640467810424E-2</v>
      </c>
      <c r="L1382">
        <v>2.7187652351117191E-2</v>
      </c>
      <c r="M1382">
        <v>2.705147567512306E-2</v>
      </c>
      <c r="N1382">
        <v>2.6913731985790789E-2</v>
      </c>
      <c r="O1382">
        <v>2.6571340257062391E-2</v>
      </c>
      <c r="P1382">
        <v>2.7171935439977889E-2</v>
      </c>
      <c r="Q1382">
        <v>2.7347741683787969E-2</v>
      </c>
      <c r="R1382">
        <v>2.733267439859751E-2</v>
      </c>
      <c r="S1382">
        <v>2.8055189966703951E-2</v>
      </c>
      <c r="T1382">
        <v>2.7785858237183849E-2</v>
      </c>
      <c r="U1382">
        <v>2.7942129775399779E-2</v>
      </c>
    </row>
    <row r="1383" spans="1:21" x14ac:dyDescent="0.2">
      <c r="A1383" s="1">
        <v>1381</v>
      </c>
      <c r="B1383">
        <v>3062.453</v>
      </c>
      <c r="C1383">
        <v>1.817180628473105E-3</v>
      </c>
      <c r="D1383">
        <v>1.8570504272652391E-3</v>
      </c>
      <c r="E1383">
        <v>2.9062494099446109E-3</v>
      </c>
      <c r="F1383">
        <v>4.1731341977270051E-3</v>
      </c>
      <c r="G1383">
        <v>6.250812503702902E-3</v>
      </c>
      <c r="H1383">
        <v>9.4419276486449166E-3</v>
      </c>
      <c r="I1383">
        <v>2.122391401347529E-2</v>
      </c>
      <c r="J1383">
        <v>2.6973855146899671E-2</v>
      </c>
      <c r="K1383">
        <v>2.73573337966776E-2</v>
      </c>
      <c r="L1383">
        <v>2.6318135879698661E-2</v>
      </c>
      <c r="M1383">
        <v>2.6074879165183661E-2</v>
      </c>
      <c r="N1383">
        <v>2.5806626271092752E-2</v>
      </c>
      <c r="O1383">
        <v>2.5553564588310981E-2</v>
      </c>
      <c r="P1383">
        <v>2.6230426311939111E-2</v>
      </c>
      <c r="Q1383">
        <v>2.65415034942829E-2</v>
      </c>
      <c r="R1383">
        <v>2.6267769133887429E-2</v>
      </c>
      <c r="S1383">
        <v>2.699325195843905E-2</v>
      </c>
      <c r="T1383">
        <v>2.6754490098183911E-2</v>
      </c>
      <c r="U1383">
        <v>2.6770347013760611E-2</v>
      </c>
    </row>
    <row r="1384" spans="1:21" x14ac:dyDescent="0.2">
      <c r="A1384" s="1">
        <v>1382</v>
      </c>
      <c r="B1384">
        <v>3064.3820000000001</v>
      </c>
      <c r="C1384">
        <v>1.358321215324032E-3</v>
      </c>
      <c r="D1384">
        <v>1.468235618854636E-3</v>
      </c>
      <c r="E1384">
        <v>2.555760656052398E-3</v>
      </c>
      <c r="F1384">
        <v>3.6261660434056711E-3</v>
      </c>
      <c r="G1384">
        <v>5.7849325937452236E-3</v>
      </c>
      <c r="H1384">
        <v>8.9081923553393175E-3</v>
      </c>
      <c r="I1384">
        <v>2.0714836972727638E-2</v>
      </c>
      <c r="J1384">
        <v>2.655912401543974E-2</v>
      </c>
      <c r="K1384">
        <v>2.6782415992917051E-2</v>
      </c>
      <c r="L1384">
        <v>2.5890534968369499E-2</v>
      </c>
      <c r="M1384">
        <v>2.5684832719771521E-2</v>
      </c>
      <c r="N1384">
        <v>2.526705589224432E-2</v>
      </c>
      <c r="O1384">
        <v>2.5084120748746511E-2</v>
      </c>
      <c r="P1384">
        <v>2.5967284055738369E-2</v>
      </c>
      <c r="Q1384">
        <v>2.607804809518716E-2</v>
      </c>
      <c r="R1384">
        <v>2.5685641639630049E-2</v>
      </c>
      <c r="S1384">
        <v>2.645904458049482E-2</v>
      </c>
      <c r="T1384">
        <v>2.6633743081143031E-2</v>
      </c>
      <c r="U1384">
        <v>2.6185208418334601E-2</v>
      </c>
    </row>
    <row r="1385" spans="1:21" x14ac:dyDescent="0.2">
      <c r="A1385" s="1">
        <v>1383</v>
      </c>
      <c r="B1385">
        <v>3066.31</v>
      </c>
      <c r="C1385">
        <v>3.7293085911756841E-3</v>
      </c>
      <c r="D1385">
        <v>3.7048870559206171E-3</v>
      </c>
      <c r="E1385">
        <v>4.7533618129409639E-3</v>
      </c>
      <c r="F1385">
        <v>5.9135187992698981E-3</v>
      </c>
      <c r="G1385">
        <v>8.3881949233213619E-3</v>
      </c>
      <c r="H1385">
        <v>1.151634716617126E-2</v>
      </c>
      <c r="I1385">
        <v>2.3424833230845939E-2</v>
      </c>
      <c r="J1385">
        <v>2.9164984567979259E-2</v>
      </c>
      <c r="K1385">
        <v>2.922568615382232E-2</v>
      </c>
      <c r="L1385">
        <v>2.88006486383371E-2</v>
      </c>
      <c r="M1385">
        <v>2.8555276056182091E-2</v>
      </c>
      <c r="N1385">
        <v>2.7869423602835831E-2</v>
      </c>
      <c r="O1385">
        <v>2.7792503058807341E-2</v>
      </c>
      <c r="P1385">
        <v>2.8539691113731811E-2</v>
      </c>
      <c r="Q1385">
        <v>2.8936693705385642E-2</v>
      </c>
      <c r="R1385">
        <v>2.8528745008267999E-2</v>
      </c>
      <c r="S1385">
        <v>2.9304726113204581E-2</v>
      </c>
      <c r="T1385">
        <v>2.9572621121496841E-2</v>
      </c>
      <c r="U1385">
        <v>2.9053511220738681E-2</v>
      </c>
    </row>
    <row r="1386" spans="1:21" x14ac:dyDescent="0.2">
      <c r="A1386" s="1">
        <v>1384</v>
      </c>
      <c r="B1386">
        <v>3068.239</v>
      </c>
      <c r="C1386">
        <v>2.2207099948385561E-3</v>
      </c>
      <c r="D1386">
        <v>1.714843222545417E-3</v>
      </c>
      <c r="E1386">
        <v>2.6339039088189159E-3</v>
      </c>
      <c r="F1386">
        <v>3.718694159729401E-3</v>
      </c>
      <c r="G1386">
        <v>6.193479330908855E-3</v>
      </c>
      <c r="H1386">
        <v>9.3063100919588051E-3</v>
      </c>
      <c r="I1386">
        <v>2.158149792036175E-2</v>
      </c>
      <c r="J1386">
        <v>2.696616855826239E-2</v>
      </c>
      <c r="K1386">
        <v>2.6866599489740021E-2</v>
      </c>
      <c r="L1386">
        <v>2.666527695656044E-2</v>
      </c>
      <c r="M1386">
        <v>2.6290111070167321E-2</v>
      </c>
      <c r="N1386">
        <v>2.550161882403042E-2</v>
      </c>
      <c r="O1386">
        <v>2.5159013288241001E-2</v>
      </c>
      <c r="P1386">
        <v>2.6196070469110329E-2</v>
      </c>
      <c r="Q1386">
        <v>2.6569358687733649E-2</v>
      </c>
      <c r="R1386">
        <v>2.604503521465339E-2</v>
      </c>
      <c r="S1386">
        <v>2.7059869038453019E-2</v>
      </c>
      <c r="T1386">
        <v>2.7045920025375689E-2</v>
      </c>
      <c r="U1386">
        <v>2.6798887767111468E-2</v>
      </c>
    </row>
    <row r="1387" spans="1:21" x14ac:dyDescent="0.2">
      <c r="A1387" s="1">
        <v>1385</v>
      </c>
      <c r="B1387">
        <v>3070.1669999999999</v>
      </c>
      <c r="C1387">
        <v>3.4405303511281871E-3</v>
      </c>
      <c r="D1387">
        <v>3.5938235485447161E-3</v>
      </c>
      <c r="E1387">
        <v>4.4383358012700432E-3</v>
      </c>
      <c r="F1387">
        <v>5.5077993715886651E-3</v>
      </c>
      <c r="G1387">
        <v>8.1231518355802442E-3</v>
      </c>
      <c r="H1387">
        <v>1.099703850048404E-2</v>
      </c>
      <c r="I1387">
        <v>2.3647814454305471E-2</v>
      </c>
      <c r="J1387">
        <v>2.9329183701458081E-2</v>
      </c>
      <c r="K1387">
        <v>2.9299531776876539E-2</v>
      </c>
      <c r="L1387">
        <v>2.8896529071065789E-2</v>
      </c>
      <c r="M1387">
        <v>2.8771853784216449E-2</v>
      </c>
      <c r="N1387">
        <v>2.8053627337638179E-2</v>
      </c>
      <c r="O1387">
        <v>2.7505489775278041E-2</v>
      </c>
      <c r="P1387">
        <v>2.8840120914702689E-2</v>
      </c>
      <c r="Q1387">
        <v>2.8579559159285881E-2</v>
      </c>
      <c r="R1387">
        <v>2.8577283155678691E-2</v>
      </c>
      <c r="S1387">
        <v>2.9330985450980611E-2</v>
      </c>
      <c r="T1387">
        <v>2.9506866164996339E-2</v>
      </c>
      <c r="U1387">
        <v>2.9400517557252159E-2</v>
      </c>
    </row>
    <row r="1388" spans="1:21" x14ac:dyDescent="0.2">
      <c r="A1388" s="1">
        <v>1386</v>
      </c>
      <c r="B1388">
        <v>3072.096</v>
      </c>
      <c r="C1388">
        <v>4.6744508382937349E-3</v>
      </c>
      <c r="D1388">
        <v>4.0325442781643031E-3</v>
      </c>
      <c r="E1388">
        <v>4.8139385539949717E-3</v>
      </c>
      <c r="F1388">
        <v>5.8921566586677531E-3</v>
      </c>
      <c r="G1388">
        <v>8.3667037046278037E-3</v>
      </c>
      <c r="H1388">
        <v>1.101285092094402E-2</v>
      </c>
      <c r="I1388">
        <v>2.3373749858680761E-2</v>
      </c>
      <c r="J1388">
        <v>2.8829928073975879E-2</v>
      </c>
      <c r="K1388">
        <v>2.875265292397949E-2</v>
      </c>
      <c r="L1388">
        <v>2.779414504287157E-2</v>
      </c>
      <c r="M1388">
        <v>2.812501440635904E-2</v>
      </c>
      <c r="N1388">
        <v>2.7295377895591891E-2</v>
      </c>
      <c r="O1388">
        <v>2.69496273792766E-2</v>
      </c>
      <c r="P1388">
        <v>2.7817818798139521E-2</v>
      </c>
      <c r="Q1388">
        <v>2.7785833448587371E-2</v>
      </c>
      <c r="R1388">
        <v>2.7800005820912368E-2</v>
      </c>
      <c r="S1388">
        <v>2.839091986628501E-2</v>
      </c>
      <c r="T1388">
        <v>2.8556671620982899E-2</v>
      </c>
      <c r="U1388">
        <v>2.8970677126342489E-2</v>
      </c>
    </row>
    <row r="1389" spans="1:21" x14ac:dyDescent="0.2">
      <c r="A1389" s="1">
        <v>1387</v>
      </c>
      <c r="B1389">
        <v>3074.0239999999999</v>
      </c>
      <c r="C1389">
        <v>2.618946014143299E-3</v>
      </c>
      <c r="D1389">
        <v>2.91610322847497E-3</v>
      </c>
      <c r="E1389">
        <v>3.6658769898070729E-3</v>
      </c>
      <c r="F1389">
        <v>4.6425816367548856E-3</v>
      </c>
      <c r="G1389">
        <v>6.9233286774818392E-3</v>
      </c>
      <c r="H1389">
        <v>1.0121603173170009E-2</v>
      </c>
      <c r="I1389">
        <v>2.2558540424389779E-2</v>
      </c>
      <c r="J1389">
        <v>2.8106558586803249E-2</v>
      </c>
      <c r="K1389">
        <v>2.8341574086745501E-2</v>
      </c>
      <c r="L1389">
        <v>2.7134942324448519E-2</v>
      </c>
      <c r="M1389">
        <v>2.7441087148526978E-2</v>
      </c>
      <c r="N1389">
        <v>2.680234715911068E-2</v>
      </c>
      <c r="O1389">
        <v>2.654227684720905E-2</v>
      </c>
      <c r="P1389">
        <v>2.7204163055690529E-2</v>
      </c>
      <c r="Q1389">
        <v>2.7302825666566149E-2</v>
      </c>
      <c r="R1389">
        <v>2.7193472473275509E-2</v>
      </c>
      <c r="S1389">
        <v>2.7511348217192338E-2</v>
      </c>
      <c r="T1389">
        <v>2.746869254339708E-2</v>
      </c>
      <c r="U1389">
        <v>2.8061725339451921E-2</v>
      </c>
    </row>
    <row r="1390" spans="1:21" x14ac:dyDescent="0.2">
      <c r="A1390" s="1">
        <v>1388</v>
      </c>
      <c r="B1390">
        <v>3075.953</v>
      </c>
      <c r="C1390">
        <v>3.087268552843506E-3</v>
      </c>
      <c r="D1390">
        <v>3.8072727348061209E-3</v>
      </c>
      <c r="E1390">
        <v>4.8415872323548988E-3</v>
      </c>
      <c r="F1390">
        <v>5.926929477884901E-3</v>
      </c>
      <c r="G1390">
        <v>8.3933338852329575E-3</v>
      </c>
      <c r="H1390">
        <v>1.165723653850422E-2</v>
      </c>
      <c r="I1390">
        <v>2.4170213553175789E-2</v>
      </c>
      <c r="J1390">
        <v>2.9527750915923089E-2</v>
      </c>
      <c r="K1390">
        <v>3.0275186411843659E-2</v>
      </c>
      <c r="L1390">
        <v>2.881987048973627E-2</v>
      </c>
      <c r="M1390">
        <v>2.908296436816497E-2</v>
      </c>
      <c r="N1390">
        <v>2.849698571308255E-2</v>
      </c>
      <c r="O1390">
        <v>2.8131621774680239E-2</v>
      </c>
      <c r="P1390">
        <v>2.898928820879914E-2</v>
      </c>
      <c r="Q1390">
        <v>2.9264455682794111E-2</v>
      </c>
      <c r="R1390">
        <v>2.886800763878538E-2</v>
      </c>
      <c r="S1390">
        <v>2.931654777762795E-2</v>
      </c>
      <c r="T1390">
        <v>2.921737554506567E-2</v>
      </c>
      <c r="U1390">
        <v>2.950105880022709E-2</v>
      </c>
    </row>
    <row r="1391" spans="1:21" x14ac:dyDescent="0.2">
      <c r="A1391" s="1">
        <v>1389</v>
      </c>
      <c r="B1391">
        <v>3077.8809999999999</v>
      </c>
      <c r="C1391">
        <v>1.744338570978277E-3</v>
      </c>
      <c r="D1391">
        <v>2.1161996645070618E-3</v>
      </c>
      <c r="E1391">
        <v>3.1153089188350079E-3</v>
      </c>
      <c r="F1391">
        <v>4.4092334679569798E-3</v>
      </c>
      <c r="G1391">
        <v>6.8105635654739311E-3</v>
      </c>
      <c r="H1391">
        <v>1.000057967297374E-2</v>
      </c>
      <c r="I1391">
        <v>2.207551060531671E-2</v>
      </c>
      <c r="J1391">
        <v>2.712335948177981E-2</v>
      </c>
      <c r="K1391">
        <v>2.8224341917717811E-2</v>
      </c>
      <c r="L1391">
        <v>2.672899909786057E-2</v>
      </c>
      <c r="M1391">
        <v>2.7116705112878361E-2</v>
      </c>
      <c r="N1391">
        <v>2.634209890071746E-2</v>
      </c>
      <c r="O1391">
        <v>2.5902469499257889E-2</v>
      </c>
      <c r="P1391">
        <v>2.6769432364035079E-2</v>
      </c>
      <c r="Q1391">
        <v>2.7395024153722559E-2</v>
      </c>
      <c r="R1391">
        <v>2.6801709861416279E-2</v>
      </c>
      <c r="S1391">
        <v>2.7376518860654921E-2</v>
      </c>
      <c r="T1391">
        <v>2.7602893458867319E-2</v>
      </c>
      <c r="U1391">
        <v>2.7416026293699571E-2</v>
      </c>
    </row>
    <row r="1392" spans="1:21" x14ac:dyDescent="0.2">
      <c r="A1392" s="1">
        <v>1390</v>
      </c>
      <c r="B1392">
        <v>3079.81</v>
      </c>
      <c r="C1392">
        <v>4.7237532202936503E-3</v>
      </c>
      <c r="D1392">
        <v>5.28903447473986E-3</v>
      </c>
      <c r="E1392">
        <v>6.1533692444292734E-3</v>
      </c>
      <c r="F1392">
        <v>7.3922562662089098E-3</v>
      </c>
      <c r="G1392">
        <v>9.7797722344960362E-3</v>
      </c>
      <c r="H1392">
        <v>1.321846496113372E-2</v>
      </c>
      <c r="I1392">
        <v>2.4947218281995871E-2</v>
      </c>
      <c r="J1392">
        <v>3.0205501290891539E-2</v>
      </c>
      <c r="K1392">
        <v>3.128256829229023E-2</v>
      </c>
      <c r="L1392">
        <v>2.9853334824964911E-2</v>
      </c>
      <c r="M1392">
        <v>3.0180312318287071E-2</v>
      </c>
      <c r="N1392">
        <v>2.9512796017687609E-2</v>
      </c>
      <c r="O1392">
        <v>2.8926786671259239E-2</v>
      </c>
      <c r="P1392">
        <v>2.952252738461705E-2</v>
      </c>
      <c r="Q1392">
        <v>3.0386919973778931E-2</v>
      </c>
      <c r="R1392">
        <v>2.9937736964212799E-2</v>
      </c>
      <c r="S1392">
        <v>3.04901465162578E-2</v>
      </c>
      <c r="T1392">
        <v>3.056461315664185E-2</v>
      </c>
      <c r="U1392">
        <v>3.0612032452984231E-2</v>
      </c>
    </row>
    <row r="1393" spans="1:21" x14ac:dyDescent="0.2">
      <c r="A1393" s="1">
        <v>1391</v>
      </c>
      <c r="B1393">
        <v>3081.7379999999998</v>
      </c>
      <c r="C1393">
        <v>5.9932735162838251E-3</v>
      </c>
      <c r="D1393">
        <v>5.519159771329895E-3</v>
      </c>
      <c r="E1393">
        <v>6.516720099027146E-3</v>
      </c>
      <c r="F1393">
        <v>7.4696896186396801E-3</v>
      </c>
      <c r="G1393">
        <v>9.6140833639091969E-3</v>
      </c>
      <c r="H1393">
        <v>1.299139317687906E-2</v>
      </c>
      <c r="I1393">
        <v>2.4367396646619379E-2</v>
      </c>
      <c r="J1393">
        <v>2.938974268146571E-2</v>
      </c>
      <c r="K1393">
        <v>3.010689326480244E-2</v>
      </c>
      <c r="L1393">
        <v>2.8944484763102692E-2</v>
      </c>
      <c r="M1393">
        <v>2.8751507496047601E-2</v>
      </c>
      <c r="N1393">
        <v>2.8537597076010061E-2</v>
      </c>
      <c r="O1393">
        <v>2.7229082626078809E-2</v>
      </c>
      <c r="P1393">
        <v>2.8270488997928479E-2</v>
      </c>
      <c r="Q1393">
        <v>2.8948572010865328E-2</v>
      </c>
      <c r="R1393">
        <v>2.8855090983317441E-2</v>
      </c>
      <c r="S1393">
        <v>2.9451284861974951E-2</v>
      </c>
      <c r="T1393">
        <v>2.9205723890661769E-2</v>
      </c>
      <c r="U1393">
        <v>2.925225152801967E-2</v>
      </c>
    </row>
    <row r="1394" spans="1:21" x14ac:dyDescent="0.2">
      <c r="A1394" s="1">
        <v>1392</v>
      </c>
      <c r="B1394">
        <v>3083.6669999999999</v>
      </c>
      <c r="C1394">
        <v>6.3460520393354711E-3</v>
      </c>
      <c r="D1394">
        <v>6.4970909668111377E-3</v>
      </c>
      <c r="E1394">
        <v>7.1600088892443924E-3</v>
      </c>
      <c r="F1394">
        <v>8.4401644719400044E-3</v>
      </c>
      <c r="G1394">
        <v>1.012068474791278E-2</v>
      </c>
      <c r="H1394">
        <v>1.3450849207225569E-2</v>
      </c>
      <c r="I1394">
        <v>2.5108381208775891E-2</v>
      </c>
      <c r="J1394">
        <v>3.0522720850912989E-2</v>
      </c>
      <c r="K1394">
        <v>3.1125332954315729E-2</v>
      </c>
      <c r="L1394">
        <v>3.0189303102700429E-2</v>
      </c>
      <c r="M1394">
        <v>2.9765553225003839E-2</v>
      </c>
      <c r="N1394">
        <v>2.9773838601833021E-2</v>
      </c>
      <c r="O1394">
        <v>2.8366694687614921E-2</v>
      </c>
      <c r="P1394">
        <v>2.9548418309195201E-2</v>
      </c>
      <c r="Q1394">
        <v>2.996890487028352E-2</v>
      </c>
      <c r="R1394">
        <v>2.9786587413409341E-2</v>
      </c>
      <c r="S1394">
        <v>3.0393032815663329E-2</v>
      </c>
      <c r="T1394">
        <v>3.0815381347379218E-2</v>
      </c>
      <c r="U1394">
        <v>3.0476532096873229E-2</v>
      </c>
    </row>
    <row r="1395" spans="1:21" x14ac:dyDescent="0.2">
      <c r="A1395" s="1">
        <v>1393</v>
      </c>
      <c r="B1395">
        <v>3085.5949999999998</v>
      </c>
      <c r="C1395">
        <v>1.1380534223745419E-2</v>
      </c>
      <c r="D1395">
        <v>1.0939540891211951E-2</v>
      </c>
      <c r="E1395">
        <v>1.156304154151167E-2</v>
      </c>
      <c r="F1395">
        <v>1.274072595457571E-2</v>
      </c>
      <c r="G1395">
        <v>1.4154687260254E-2</v>
      </c>
      <c r="H1395">
        <v>1.7083875283624601E-2</v>
      </c>
      <c r="I1395">
        <v>2.8465693670514991E-2</v>
      </c>
      <c r="J1395">
        <v>3.3840502198543988E-2</v>
      </c>
      <c r="K1395">
        <v>3.3795529595447349E-2</v>
      </c>
      <c r="L1395">
        <v>3.2762960709947941E-2</v>
      </c>
      <c r="M1395">
        <v>3.2438782393302501E-2</v>
      </c>
      <c r="N1395">
        <v>3.2685130456061681E-2</v>
      </c>
      <c r="O1395">
        <v>3.1359391101382098E-2</v>
      </c>
      <c r="P1395">
        <v>3.2082354393948638E-2</v>
      </c>
      <c r="Q1395">
        <v>3.2362737784787932E-2</v>
      </c>
      <c r="R1395">
        <v>3.2281354666686309E-2</v>
      </c>
      <c r="S1395">
        <v>3.2887717831670701E-2</v>
      </c>
      <c r="T1395">
        <v>3.3383334740029559E-2</v>
      </c>
      <c r="U1395">
        <v>3.3141263944414211E-2</v>
      </c>
    </row>
    <row r="1396" spans="1:21" x14ac:dyDescent="0.2">
      <c r="A1396" s="1">
        <v>1394</v>
      </c>
      <c r="B1396">
        <v>3087.5239999999999</v>
      </c>
      <c r="C1396">
        <v>6.4807104033464281E-3</v>
      </c>
      <c r="D1396">
        <v>6.5713014383058021E-3</v>
      </c>
      <c r="E1396">
        <v>7.3302745615241886E-3</v>
      </c>
      <c r="F1396">
        <v>7.8903700960166086E-3</v>
      </c>
      <c r="G1396">
        <v>1.022537060616009E-2</v>
      </c>
      <c r="H1396">
        <v>1.303264172715653E-2</v>
      </c>
      <c r="I1396">
        <v>2.4951108081809479E-2</v>
      </c>
      <c r="J1396">
        <v>3.0570980303841571E-2</v>
      </c>
      <c r="K1396">
        <v>3.039149225827293E-2</v>
      </c>
      <c r="L1396">
        <v>2.91725836992036E-2</v>
      </c>
      <c r="M1396">
        <v>2.9035664694252481E-2</v>
      </c>
      <c r="N1396">
        <v>2.9502338538020111E-2</v>
      </c>
      <c r="O1396">
        <v>2.8242242698965529E-2</v>
      </c>
      <c r="P1396">
        <v>2.905858131807822E-2</v>
      </c>
      <c r="Q1396">
        <v>2.9083074809928191E-2</v>
      </c>
      <c r="R1396">
        <v>2.9364840166846141E-2</v>
      </c>
      <c r="S1396">
        <v>2.9596680955869679E-2</v>
      </c>
      <c r="T1396">
        <v>2.9846354746191531E-2</v>
      </c>
      <c r="U1396">
        <v>2.981457977024931E-2</v>
      </c>
    </row>
    <row r="1397" spans="1:21" x14ac:dyDescent="0.2">
      <c r="A1397" s="1">
        <v>1395</v>
      </c>
      <c r="B1397">
        <v>3089.4520000000002</v>
      </c>
      <c r="C1397">
        <v>6.8712478425981523E-3</v>
      </c>
      <c r="D1397">
        <v>7.6502153300951952E-3</v>
      </c>
      <c r="E1397">
        <v>8.2844739372993463E-3</v>
      </c>
      <c r="F1397">
        <v>9.0082094011359574E-3</v>
      </c>
      <c r="G1397">
        <v>1.17901342832836E-2</v>
      </c>
      <c r="H1397">
        <v>1.4526139349500009E-2</v>
      </c>
      <c r="I1397">
        <v>2.69794828955679E-2</v>
      </c>
      <c r="J1397">
        <v>3.292051717975418E-2</v>
      </c>
      <c r="K1397">
        <v>3.2939366212833381E-2</v>
      </c>
      <c r="L1397">
        <v>3.1597852820839982E-2</v>
      </c>
      <c r="M1397">
        <v>3.1698764934957269E-2</v>
      </c>
      <c r="N1397">
        <v>3.1606129669393093E-2</v>
      </c>
      <c r="O1397">
        <v>3.1056777758320851E-2</v>
      </c>
      <c r="P1397">
        <v>3.1811813972803547E-2</v>
      </c>
      <c r="Q1397">
        <v>3.1750862140659593E-2</v>
      </c>
      <c r="R1397">
        <v>3.1989224614152947E-2</v>
      </c>
      <c r="S1397">
        <v>3.2139506378182137E-2</v>
      </c>
      <c r="T1397">
        <v>3.2630952964477392E-2</v>
      </c>
      <c r="U1397">
        <v>3.2400218784506503E-2</v>
      </c>
    </row>
    <row r="1398" spans="1:21" x14ac:dyDescent="0.2">
      <c r="A1398" s="1">
        <v>1396</v>
      </c>
      <c r="B1398">
        <v>3091.3809999999999</v>
      </c>
      <c r="C1398">
        <v>6.5304825802841894E-3</v>
      </c>
      <c r="D1398">
        <v>6.8572098470250547E-3</v>
      </c>
      <c r="E1398">
        <v>7.5525118210726288E-3</v>
      </c>
      <c r="F1398">
        <v>8.2193921554091637E-3</v>
      </c>
      <c r="G1398">
        <v>1.0792153829824879E-2</v>
      </c>
      <c r="H1398">
        <v>1.3362249190485389E-2</v>
      </c>
      <c r="I1398">
        <v>2.5698492368270431E-2</v>
      </c>
      <c r="J1398">
        <v>3.1081052090424478E-2</v>
      </c>
      <c r="K1398">
        <v>3.117918182121375E-2</v>
      </c>
      <c r="L1398">
        <v>2.9597394373416099E-2</v>
      </c>
      <c r="M1398">
        <v>2.9876803481116539E-2</v>
      </c>
      <c r="N1398">
        <v>2.9292150651755451E-2</v>
      </c>
      <c r="O1398">
        <v>2.906981754586847E-2</v>
      </c>
      <c r="P1398">
        <v>2.9866686247623762E-2</v>
      </c>
      <c r="Q1398">
        <v>2.9931602626280439E-2</v>
      </c>
      <c r="R1398">
        <v>2.974793699795162E-2</v>
      </c>
      <c r="S1398">
        <v>3.0465294694385341E-2</v>
      </c>
      <c r="T1398">
        <v>3.0746436958012609E-2</v>
      </c>
      <c r="U1398">
        <v>3.0376611177767521E-2</v>
      </c>
    </row>
    <row r="1399" spans="1:21" x14ac:dyDescent="0.2">
      <c r="A1399" s="1">
        <v>1397</v>
      </c>
      <c r="B1399">
        <v>3093.3090000000002</v>
      </c>
      <c r="C1399">
        <v>6.2664963082379099E-3</v>
      </c>
      <c r="D1399">
        <v>7.7198478663835016E-3</v>
      </c>
      <c r="E1399">
        <v>8.4956613342770868E-3</v>
      </c>
      <c r="F1399">
        <v>9.1327598792944158E-3</v>
      </c>
      <c r="G1399">
        <v>1.167380829315374E-2</v>
      </c>
      <c r="H1399">
        <v>1.43206498465399E-2</v>
      </c>
      <c r="I1399">
        <v>2.6959030710767481E-2</v>
      </c>
      <c r="J1399">
        <v>3.2128355152536377E-2</v>
      </c>
      <c r="K1399">
        <v>3.2568812483086379E-2</v>
      </c>
      <c r="L1399">
        <v>3.077549514147682E-2</v>
      </c>
      <c r="M1399">
        <v>3.1345371807945048E-2</v>
      </c>
      <c r="N1399">
        <v>3.0612147057025221E-2</v>
      </c>
      <c r="O1399">
        <v>3.030413015121999E-2</v>
      </c>
      <c r="P1399">
        <v>3.12126623049791E-2</v>
      </c>
      <c r="Q1399">
        <v>3.1467976017858452E-2</v>
      </c>
      <c r="R1399">
        <v>3.107815570130185E-2</v>
      </c>
      <c r="S1399">
        <v>3.1722947167210608E-2</v>
      </c>
      <c r="T1399">
        <v>3.2143117698513621E-2</v>
      </c>
      <c r="U1399">
        <v>3.2007509472378098E-2</v>
      </c>
    </row>
    <row r="1400" spans="1:21" x14ac:dyDescent="0.2">
      <c r="A1400" s="1">
        <v>1398</v>
      </c>
      <c r="B1400">
        <v>3095.2379999999998</v>
      </c>
      <c r="C1400">
        <v>7.832465148723388E-3</v>
      </c>
      <c r="D1400">
        <v>8.8860282661482309E-3</v>
      </c>
      <c r="E1400">
        <v>9.4421558855340634E-3</v>
      </c>
      <c r="F1400">
        <v>1.0404836299411951E-2</v>
      </c>
      <c r="G1400">
        <v>1.2166558566850059E-2</v>
      </c>
      <c r="H1400">
        <v>1.4937556860799761E-2</v>
      </c>
      <c r="I1400">
        <v>2.7219856191258371E-2</v>
      </c>
      <c r="J1400">
        <v>3.2365411234726693E-2</v>
      </c>
      <c r="K1400">
        <v>3.2231046836550113E-2</v>
      </c>
      <c r="L1400">
        <v>3.0903473226280231E-2</v>
      </c>
      <c r="M1400">
        <v>3.107648672076609E-2</v>
      </c>
      <c r="N1400">
        <v>3.057217283864129E-2</v>
      </c>
      <c r="O1400">
        <v>2.9900177913189149E-2</v>
      </c>
      <c r="P1400">
        <v>3.0679215822003121E-2</v>
      </c>
      <c r="Q1400">
        <v>3.1201267524169018E-2</v>
      </c>
      <c r="R1400">
        <v>3.08445693158527E-2</v>
      </c>
      <c r="S1400">
        <v>3.1286584677337262E-2</v>
      </c>
      <c r="T1400">
        <v>3.1742310130226922E-2</v>
      </c>
      <c r="U1400">
        <v>3.1660315008013078E-2</v>
      </c>
    </row>
    <row r="1401" spans="1:21" x14ac:dyDescent="0.2">
      <c r="A1401" s="1">
        <v>1399</v>
      </c>
      <c r="B1401">
        <v>3097.1660000000002</v>
      </c>
      <c r="C1401">
        <v>6.0033678386679449E-3</v>
      </c>
      <c r="D1401">
        <v>7.1278826100323349E-3</v>
      </c>
      <c r="E1401">
        <v>7.6916719981549274E-3</v>
      </c>
      <c r="F1401">
        <v>8.9343100446666462E-3</v>
      </c>
      <c r="G1401">
        <v>1.028832252823615E-2</v>
      </c>
      <c r="H1401">
        <v>1.37094042810375E-2</v>
      </c>
      <c r="I1401">
        <v>2.631300844420675E-2</v>
      </c>
      <c r="J1401">
        <v>3.2047655932111327E-2</v>
      </c>
      <c r="K1401">
        <v>3.2028344092867242E-2</v>
      </c>
      <c r="L1401">
        <v>3.0942269806669639E-2</v>
      </c>
      <c r="M1401">
        <v>3.0709913115387909E-2</v>
      </c>
      <c r="N1401">
        <v>3.058728375403251E-2</v>
      </c>
      <c r="O1401">
        <v>2.9913284963387889E-2</v>
      </c>
      <c r="P1401">
        <v>3.0686616871899629E-2</v>
      </c>
      <c r="Q1401">
        <v>3.111364466793461E-2</v>
      </c>
      <c r="R1401">
        <v>3.078095237717662E-2</v>
      </c>
      <c r="S1401">
        <v>3.1111990203211651E-2</v>
      </c>
      <c r="T1401">
        <v>3.1545113886582793E-2</v>
      </c>
      <c r="U1401">
        <v>3.10222070061183E-2</v>
      </c>
    </row>
    <row r="1402" spans="1:21" x14ac:dyDescent="0.2">
      <c r="A1402" s="1">
        <v>1400</v>
      </c>
      <c r="B1402">
        <v>3099.0949999999998</v>
      </c>
      <c r="C1402">
        <v>9.6216731645189877E-3</v>
      </c>
      <c r="D1402">
        <v>1.057844693795224E-2</v>
      </c>
      <c r="E1402">
        <v>1.1231503891262731E-2</v>
      </c>
      <c r="F1402">
        <v>1.2660602400860411E-2</v>
      </c>
      <c r="G1402">
        <v>1.388749667457851E-2</v>
      </c>
      <c r="H1402">
        <v>1.7134591285430888E-2</v>
      </c>
      <c r="I1402">
        <v>2.9724672040504451E-2</v>
      </c>
      <c r="J1402">
        <v>3.4816347865143288E-2</v>
      </c>
      <c r="K1402">
        <v>3.477839816442492E-2</v>
      </c>
      <c r="L1402">
        <v>3.369250601035878E-2</v>
      </c>
      <c r="M1402">
        <v>3.3462631092615512E-2</v>
      </c>
      <c r="N1402">
        <v>3.3626911708034321E-2</v>
      </c>
      <c r="O1402">
        <v>3.2296793147876451E-2</v>
      </c>
      <c r="P1402">
        <v>3.3322772344822248E-2</v>
      </c>
      <c r="Q1402">
        <v>3.3934738497294857E-2</v>
      </c>
      <c r="R1402">
        <v>3.3025146819547671E-2</v>
      </c>
      <c r="S1402">
        <v>3.3899877645948213E-2</v>
      </c>
      <c r="T1402">
        <v>3.4437806812099708E-2</v>
      </c>
      <c r="U1402">
        <v>3.3808238724598698E-2</v>
      </c>
    </row>
    <row r="1403" spans="1:21" x14ac:dyDescent="0.2">
      <c r="A1403" s="1">
        <v>1401</v>
      </c>
      <c r="B1403">
        <v>3101.0230000000001</v>
      </c>
      <c r="C1403">
        <v>6.0474335381138326E-3</v>
      </c>
      <c r="D1403">
        <v>6.088265383617078E-3</v>
      </c>
      <c r="E1403">
        <v>6.8487712501112642E-3</v>
      </c>
      <c r="F1403">
        <v>8.1468403959551131E-3</v>
      </c>
      <c r="G1403">
        <v>9.9071268605403842E-3</v>
      </c>
      <c r="H1403">
        <v>1.341999547686404E-2</v>
      </c>
      <c r="I1403">
        <v>2.5706296008966449E-2</v>
      </c>
      <c r="J1403">
        <v>3.1083067780706328E-2</v>
      </c>
      <c r="K1403">
        <v>3.079367932809279E-2</v>
      </c>
      <c r="L1403">
        <v>2.980116865201949E-2</v>
      </c>
      <c r="M1403">
        <v>2.9522476500927101E-2</v>
      </c>
      <c r="N1403">
        <v>2.9733383932463209E-2</v>
      </c>
      <c r="O1403">
        <v>2.8164872714455311E-2</v>
      </c>
      <c r="P1403">
        <v>2.9356757112759889E-2</v>
      </c>
      <c r="Q1403">
        <v>2.9833427954653081E-2</v>
      </c>
      <c r="R1403">
        <v>2.9380474734902459E-2</v>
      </c>
      <c r="S1403">
        <v>3.0023615700892028E-2</v>
      </c>
      <c r="T1403">
        <v>3.0349223640320201E-2</v>
      </c>
      <c r="U1403">
        <v>3.002790556764497E-2</v>
      </c>
    </row>
    <row r="1404" spans="1:21" x14ac:dyDescent="0.2">
      <c r="A1404" s="1">
        <v>1402</v>
      </c>
      <c r="B1404">
        <v>3102.9520000000002</v>
      </c>
      <c r="C1404">
        <v>7.3655496660717541E-3</v>
      </c>
      <c r="D1404">
        <v>8.4878497711323008E-3</v>
      </c>
      <c r="E1404">
        <v>9.303836008477704E-3</v>
      </c>
      <c r="F1404">
        <v>1.0440481343568011E-2</v>
      </c>
      <c r="G1404">
        <v>1.2544949897353179E-2</v>
      </c>
      <c r="H1404">
        <v>1.6228413808339021E-2</v>
      </c>
      <c r="I1404">
        <v>2.8574528903294719E-2</v>
      </c>
      <c r="J1404">
        <v>3.4392760818294253E-2</v>
      </c>
      <c r="K1404">
        <v>3.411084441418695E-2</v>
      </c>
      <c r="L1404">
        <v>3.3088363361108493E-2</v>
      </c>
      <c r="M1404">
        <v>3.2848037772156322E-2</v>
      </c>
      <c r="N1404">
        <v>3.292496611526978E-2</v>
      </c>
      <c r="O1404">
        <v>3.177137803715803E-2</v>
      </c>
      <c r="P1404">
        <v>3.3005649570757557E-2</v>
      </c>
      <c r="Q1404">
        <v>3.2979849123564227E-2</v>
      </c>
      <c r="R1404">
        <v>3.3259071811580998E-2</v>
      </c>
      <c r="S1404">
        <v>3.3439470001765517E-2</v>
      </c>
      <c r="T1404">
        <v>3.3600295138267081E-2</v>
      </c>
      <c r="U1404">
        <v>3.35313187232857E-2</v>
      </c>
    </row>
    <row r="1405" spans="1:21" x14ac:dyDescent="0.2">
      <c r="A1405" s="1">
        <v>1403</v>
      </c>
      <c r="B1405">
        <v>3104.88</v>
      </c>
      <c r="C1405">
        <v>7.8300223173726844E-3</v>
      </c>
      <c r="D1405">
        <v>8.5932128233754054E-3</v>
      </c>
      <c r="E1405">
        <v>9.5811788367746332E-3</v>
      </c>
      <c r="F1405">
        <v>1.051543767264166E-2</v>
      </c>
      <c r="G1405">
        <v>1.2415304987130159E-2</v>
      </c>
      <c r="H1405">
        <v>1.568876506981675E-2</v>
      </c>
      <c r="I1405">
        <v>2.812219815426318E-2</v>
      </c>
      <c r="J1405">
        <v>3.3471695004040847E-2</v>
      </c>
      <c r="K1405">
        <v>3.3368742169109337E-2</v>
      </c>
      <c r="L1405">
        <v>3.215363195314247E-2</v>
      </c>
      <c r="M1405">
        <v>3.2161471809108541E-2</v>
      </c>
      <c r="N1405">
        <v>3.19476035817024E-2</v>
      </c>
      <c r="O1405">
        <v>3.0798822126954471E-2</v>
      </c>
      <c r="P1405">
        <v>3.2291760247296603E-2</v>
      </c>
      <c r="Q1405">
        <v>3.2304650592540722E-2</v>
      </c>
      <c r="R1405">
        <v>3.1891433265840298E-2</v>
      </c>
      <c r="S1405">
        <v>3.2683717185146149E-2</v>
      </c>
      <c r="T1405">
        <v>3.2719682902451183E-2</v>
      </c>
      <c r="U1405">
        <v>3.2701838778126727E-2</v>
      </c>
    </row>
    <row r="1406" spans="1:21" x14ac:dyDescent="0.2">
      <c r="A1406" s="1">
        <v>1404</v>
      </c>
      <c r="B1406">
        <v>3106.8090000000002</v>
      </c>
      <c r="C1406">
        <v>7.9043922872591328E-3</v>
      </c>
      <c r="D1406">
        <v>9.3253014396037347E-3</v>
      </c>
      <c r="E1406">
        <v>1.019579970965997E-2</v>
      </c>
      <c r="F1406">
        <v>1.115558586791331E-2</v>
      </c>
      <c r="G1406">
        <v>1.3054719524707509E-2</v>
      </c>
      <c r="H1406">
        <v>1.6624342778398769E-2</v>
      </c>
      <c r="I1406">
        <v>2.9282182485853771E-2</v>
      </c>
      <c r="J1406">
        <v>3.4801481710520929E-2</v>
      </c>
      <c r="K1406">
        <v>3.5236103229208622E-2</v>
      </c>
      <c r="L1406">
        <v>3.3985400579232959E-2</v>
      </c>
      <c r="M1406">
        <v>3.3890251563217677E-2</v>
      </c>
      <c r="N1406">
        <v>3.3573027509832709E-2</v>
      </c>
      <c r="O1406">
        <v>3.2544808783246351E-2</v>
      </c>
      <c r="P1406">
        <v>3.4011759618580731E-2</v>
      </c>
      <c r="Q1406">
        <v>3.4130725498021153E-2</v>
      </c>
      <c r="R1406">
        <v>3.3698990702120818E-2</v>
      </c>
      <c r="S1406">
        <v>3.4452922475845103E-2</v>
      </c>
      <c r="T1406">
        <v>3.4314626238719441E-2</v>
      </c>
      <c r="U1406">
        <v>3.483045625635077E-2</v>
      </c>
    </row>
    <row r="1407" spans="1:21" x14ac:dyDescent="0.2">
      <c r="A1407" s="1">
        <v>1405</v>
      </c>
      <c r="B1407">
        <v>3108.7370000000001</v>
      </c>
      <c r="C1407">
        <v>1.125026336474602E-2</v>
      </c>
      <c r="D1407">
        <v>1.2625826632692841E-2</v>
      </c>
      <c r="E1407">
        <v>1.322585886323178E-2</v>
      </c>
      <c r="F1407">
        <v>1.3970558056726911E-2</v>
      </c>
      <c r="G1407">
        <v>1.5590514850023799E-2</v>
      </c>
      <c r="H1407">
        <v>1.9085654754035519E-2</v>
      </c>
      <c r="I1407">
        <v>3.090687493206281E-2</v>
      </c>
      <c r="J1407">
        <v>3.5999722038567231E-2</v>
      </c>
      <c r="K1407">
        <v>3.6215644866951877E-2</v>
      </c>
      <c r="L1407">
        <v>3.464596099565008E-2</v>
      </c>
      <c r="M1407">
        <v>3.4420225423642273E-2</v>
      </c>
      <c r="N1407">
        <v>3.4113656500782179E-2</v>
      </c>
      <c r="O1407">
        <v>3.3275678744027308E-2</v>
      </c>
      <c r="P1407">
        <v>3.4305208100144882E-2</v>
      </c>
      <c r="Q1407">
        <v>3.4506908302534361E-2</v>
      </c>
      <c r="R1407">
        <v>3.4312128948908213E-2</v>
      </c>
      <c r="S1407">
        <v>3.4673339912019097E-2</v>
      </c>
      <c r="T1407">
        <v>3.4858734409548717E-2</v>
      </c>
      <c r="U1407">
        <v>3.5559090239838533E-2</v>
      </c>
    </row>
    <row r="1408" spans="1:21" x14ac:dyDescent="0.2">
      <c r="A1408" s="1">
        <v>1406</v>
      </c>
      <c r="B1408">
        <v>3110.6660000000002</v>
      </c>
      <c r="C1408">
        <v>7.0960717808761136E-3</v>
      </c>
      <c r="D1408">
        <v>8.2380776217054925E-3</v>
      </c>
      <c r="E1408">
        <v>8.965577274709707E-3</v>
      </c>
      <c r="F1408">
        <v>9.7172476578979983E-3</v>
      </c>
      <c r="G1408">
        <v>1.172667087874491E-2</v>
      </c>
      <c r="H1408">
        <v>1.518899474731631E-2</v>
      </c>
      <c r="I1408">
        <v>2.7173140804692009E-2</v>
      </c>
      <c r="J1408">
        <v>3.3126084552453833E-2</v>
      </c>
      <c r="K1408">
        <v>3.3378361920665178E-2</v>
      </c>
      <c r="L1408">
        <v>3.2000711544726577E-2</v>
      </c>
      <c r="M1408">
        <v>3.1833413309209628E-2</v>
      </c>
      <c r="N1408">
        <v>3.1451373162627888E-2</v>
      </c>
      <c r="O1408">
        <v>3.0872535886019861E-2</v>
      </c>
      <c r="P1408">
        <v>3.1501769222156417E-2</v>
      </c>
      <c r="Q1408">
        <v>3.1856242240951203E-2</v>
      </c>
      <c r="R1408">
        <v>3.1476089692103297E-2</v>
      </c>
      <c r="S1408">
        <v>3.1890911691204893E-2</v>
      </c>
      <c r="T1408">
        <v>3.2222526309366527E-2</v>
      </c>
      <c r="U1408">
        <v>3.2778538789669083E-2</v>
      </c>
    </row>
    <row r="1409" spans="1:21" x14ac:dyDescent="0.2">
      <c r="A1409" s="1">
        <v>1407</v>
      </c>
      <c r="B1409">
        <v>3112.5940000000001</v>
      </c>
      <c r="C1409">
        <v>1.138990420438323E-2</v>
      </c>
      <c r="D1409">
        <v>1.28572669589686E-2</v>
      </c>
      <c r="E1409">
        <v>1.3288323988711759E-2</v>
      </c>
      <c r="F1409">
        <v>1.424362988627541E-2</v>
      </c>
      <c r="G1409">
        <v>1.6095708851277649E-2</v>
      </c>
      <c r="H1409">
        <v>1.929264551735305E-2</v>
      </c>
      <c r="I1409">
        <v>3.1449499538253378E-2</v>
      </c>
      <c r="J1409">
        <v>3.7157531740281732E-2</v>
      </c>
      <c r="K1409">
        <v>3.7145029855438258E-2</v>
      </c>
      <c r="L1409">
        <v>3.5907562098876113E-2</v>
      </c>
      <c r="M1409">
        <v>3.5335146221217993E-2</v>
      </c>
      <c r="N1409">
        <v>3.5303228658150519E-2</v>
      </c>
      <c r="O1409">
        <v>3.4645799851857492E-2</v>
      </c>
      <c r="P1409">
        <v>3.5112619056794657E-2</v>
      </c>
      <c r="Q1409">
        <v>3.5821067456067758E-2</v>
      </c>
      <c r="R1409">
        <v>3.5044827121819139E-2</v>
      </c>
      <c r="S1409">
        <v>3.6097626660847468E-2</v>
      </c>
      <c r="T1409">
        <v>3.5869084898025691E-2</v>
      </c>
      <c r="U1409">
        <v>3.6369657262312477E-2</v>
      </c>
    </row>
    <row r="1410" spans="1:21" x14ac:dyDescent="0.2">
      <c r="A1410" s="1">
        <v>1408</v>
      </c>
      <c r="B1410">
        <v>3114.5230000000001</v>
      </c>
      <c r="C1410">
        <v>8.31904826532983E-3</v>
      </c>
      <c r="D1410">
        <v>8.3781875874164267E-3</v>
      </c>
      <c r="E1410">
        <v>9.0426876941376959E-3</v>
      </c>
      <c r="F1410">
        <v>1.004781080452505E-2</v>
      </c>
      <c r="G1410">
        <v>1.2234977040986139E-2</v>
      </c>
      <c r="H1410">
        <v>1.534130029432385E-2</v>
      </c>
      <c r="I1410">
        <v>2.789507759693597E-2</v>
      </c>
      <c r="J1410">
        <v>3.335606434888079E-2</v>
      </c>
      <c r="K1410">
        <v>3.3364714905435119E-2</v>
      </c>
      <c r="L1410">
        <v>3.2049136772932633E-2</v>
      </c>
      <c r="M1410">
        <v>3.1284425363317339E-2</v>
      </c>
      <c r="N1410">
        <v>3.123937657640519E-2</v>
      </c>
      <c r="O1410">
        <v>3.043215161423133E-2</v>
      </c>
      <c r="P1410">
        <v>3.109400842313078E-2</v>
      </c>
      <c r="Q1410">
        <v>3.1935399346316409E-2</v>
      </c>
      <c r="R1410">
        <v>3.1149268535803989E-2</v>
      </c>
      <c r="S1410">
        <v>3.2606379359714208E-2</v>
      </c>
      <c r="T1410">
        <v>3.224866297365149E-2</v>
      </c>
      <c r="U1410">
        <v>3.2403074581615877E-2</v>
      </c>
    </row>
    <row r="1411" spans="1:21" x14ac:dyDescent="0.2">
      <c r="A1411" s="1">
        <v>1409</v>
      </c>
      <c r="B1411">
        <v>3116.451</v>
      </c>
      <c r="C1411">
        <v>9.2293873271852879E-3</v>
      </c>
      <c r="D1411">
        <v>1.0446683742995389E-2</v>
      </c>
      <c r="E1411">
        <v>1.1229043844688339E-2</v>
      </c>
      <c r="F1411">
        <v>1.2340005291378421E-2</v>
      </c>
      <c r="G1411">
        <v>1.48433923151304E-2</v>
      </c>
      <c r="H1411">
        <v>1.7841356932419949E-2</v>
      </c>
      <c r="I1411">
        <v>3.0542009559576519E-2</v>
      </c>
      <c r="J1411">
        <v>3.6219386027096352E-2</v>
      </c>
      <c r="K1411">
        <v>3.6158316402400227E-2</v>
      </c>
      <c r="L1411">
        <v>3.5021079457308278E-2</v>
      </c>
      <c r="M1411">
        <v>3.4474379426949607E-2</v>
      </c>
      <c r="N1411">
        <v>3.4112061298589083E-2</v>
      </c>
      <c r="O1411">
        <v>3.3677521681135733E-2</v>
      </c>
      <c r="P1411">
        <v>3.4502014709096453E-2</v>
      </c>
      <c r="Q1411">
        <v>3.4684062719894611E-2</v>
      </c>
      <c r="R1411">
        <v>3.4460772849945281E-2</v>
      </c>
      <c r="S1411">
        <v>3.5562920821281742E-2</v>
      </c>
      <c r="T1411">
        <v>3.5423477639652368E-2</v>
      </c>
      <c r="U1411">
        <v>3.5286650650804878E-2</v>
      </c>
    </row>
    <row r="1412" spans="1:21" x14ac:dyDescent="0.2">
      <c r="A1412" s="1">
        <v>1410</v>
      </c>
      <c r="B1412">
        <v>3118.38</v>
      </c>
      <c r="C1412">
        <v>9.7102375299920711E-3</v>
      </c>
      <c r="D1412">
        <v>1.08450368667042E-2</v>
      </c>
      <c r="E1412">
        <v>1.1298839144829809E-2</v>
      </c>
      <c r="F1412">
        <v>1.237277384213019E-2</v>
      </c>
      <c r="G1412">
        <v>1.440644767186567E-2</v>
      </c>
      <c r="H1412">
        <v>1.7282999319337598E-2</v>
      </c>
      <c r="I1412">
        <v>2.9772619991852531E-2</v>
      </c>
      <c r="J1412">
        <v>3.5024801681265802E-2</v>
      </c>
      <c r="K1412">
        <v>3.4492147921235138E-2</v>
      </c>
      <c r="L1412">
        <v>3.3617374392128287E-2</v>
      </c>
      <c r="M1412">
        <v>3.2989421226417397E-2</v>
      </c>
      <c r="N1412">
        <v>3.2597021380583423E-2</v>
      </c>
      <c r="O1412">
        <v>3.2047367316569743E-2</v>
      </c>
      <c r="P1412">
        <v>3.3150239841514807E-2</v>
      </c>
      <c r="Q1412">
        <v>3.3097533054548642E-2</v>
      </c>
      <c r="R1412">
        <v>3.2948080918984678E-2</v>
      </c>
      <c r="S1412">
        <v>3.4265743843560653E-2</v>
      </c>
      <c r="T1412">
        <v>3.3932469563783693E-2</v>
      </c>
      <c r="U1412">
        <v>3.3705388605586029E-2</v>
      </c>
    </row>
    <row r="1413" spans="1:21" x14ac:dyDescent="0.2">
      <c r="A1413" s="1">
        <v>1411</v>
      </c>
      <c r="B1413">
        <v>3120.308</v>
      </c>
      <c r="C1413">
        <v>6.8246667069412192E-3</v>
      </c>
      <c r="D1413">
        <v>8.4324172548924901E-3</v>
      </c>
      <c r="E1413">
        <v>8.9797162709247605E-3</v>
      </c>
      <c r="F1413">
        <v>9.9464434990066113E-3</v>
      </c>
      <c r="G1413">
        <v>1.1988761305470261E-2</v>
      </c>
      <c r="H1413">
        <v>1.5546932129303311E-2</v>
      </c>
      <c r="I1413">
        <v>2.879997766580487E-2</v>
      </c>
      <c r="J1413">
        <v>3.4485868420033622E-2</v>
      </c>
      <c r="K1413">
        <v>3.4184745407207368E-2</v>
      </c>
      <c r="L1413">
        <v>3.3390808930675968E-2</v>
      </c>
      <c r="M1413">
        <v>3.2808721165729748E-2</v>
      </c>
      <c r="N1413">
        <v>3.2580267003197487E-2</v>
      </c>
      <c r="O1413">
        <v>3.1764033322206182E-2</v>
      </c>
      <c r="P1413">
        <v>3.3236242961687618E-2</v>
      </c>
      <c r="Q1413">
        <v>3.3034270713481563E-2</v>
      </c>
      <c r="R1413">
        <v>3.2932414486188208E-2</v>
      </c>
      <c r="S1413">
        <v>3.4308045879841348E-2</v>
      </c>
      <c r="T1413">
        <v>3.3918981547810631E-2</v>
      </c>
      <c r="U1413">
        <v>3.328445989421553E-2</v>
      </c>
    </row>
    <row r="1414" spans="1:21" x14ac:dyDescent="0.2">
      <c r="A1414" s="1">
        <v>1412</v>
      </c>
      <c r="B1414">
        <v>3122.2370000000001</v>
      </c>
      <c r="C1414">
        <v>1.08244540675629E-2</v>
      </c>
      <c r="D1414">
        <v>1.221502349464138E-2</v>
      </c>
      <c r="E1414">
        <v>1.2868175606559531E-2</v>
      </c>
      <c r="F1414">
        <v>1.353177905055151E-2</v>
      </c>
      <c r="G1414">
        <v>1.557738171595161E-2</v>
      </c>
      <c r="H1414">
        <v>1.8811475740185941E-2</v>
      </c>
      <c r="I1414">
        <v>3.1634719484696323E-2</v>
      </c>
      <c r="J1414">
        <v>3.6705926135751937E-2</v>
      </c>
      <c r="K1414">
        <v>3.6602406651561663E-2</v>
      </c>
      <c r="L1414">
        <v>3.5235829184096963E-2</v>
      </c>
      <c r="M1414">
        <v>3.5284421939893958E-2</v>
      </c>
      <c r="N1414">
        <v>3.4476441750582343E-2</v>
      </c>
      <c r="O1414">
        <v>3.383617756727049E-2</v>
      </c>
      <c r="P1414">
        <v>3.5200262696139781E-2</v>
      </c>
      <c r="Q1414">
        <v>3.4781722531888659E-2</v>
      </c>
      <c r="R1414">
        <v>3.5111276927569157E-2</v>
      </c>
      <c r="S1414">
        <v>3.5762899339614282E-2</v>
      </c>
      <c r="T1414">
        <v>3.5976854228931321E-2</v>
      </c>
      <c r="U1414">
        <v>3.5363819913820531E-2</v>
      </c>
    </row>
    <row r="1415" spans="1:21" x14ac:dyDescent="0.2">
      <c r="A1415" s="1">
        <v>1413</v>
      </c>
      <c r="B1415">
        <v>3124.165</v>
      </c>
      <c r="C1415">
        <v>7.8882614037255796E-3</v>
      </c>
      <c r="D1415">
        <v>8.8617604282470556E-3</v>
      </c>
      <c r="E1415">
        <v>9.8494525235129689E-3</v>
      </c>
      <c r="F1415">
        <v>1.016055323760664E-2</v>
      </c>
      <c r="G1415">
        <v>1.2358516781506301E-2</v>
      </c>
      <c r="H1415">
        <v>1.591334806265058E-2</v>
      </c>
      <c r="I1415">
        <v>2.873544605923687E-2</v>
      </c>
      <c r="J1415">
        <v>3.4350299033297463E-2</v>
      </c>
      <c r="K1415">
        <v>3.440010999935042E-2</v>
      </c>
      <c r="L1415">
        <v>3.3358767017958049E-2</v>
      </c>
      <c r="M1415">
        <v>3.2972203431269831E-2</v>
      </c>
      <c r="N1415">
        <v>3.2453041448815757E-2</v>
      </c>
      <c r="O1415">
        <v>3.1751654207752993E-2</v>
      </c>
      <c r="P1415">
        <v>3.2848644834559473E-2</v>
      </c>
      <c r="Q1415">
        <v>3.2868343335172738E-2</v>
      </c>
      <c r="R1415">
        <v>3.3278525685248833E-2</v>
      </c>
      <c r="S1415">
        <v>3.3454765341795957E-2</v>
      </c>
      <c r="T1415">
        <v>3.3932752579699008E-2</v>
      </c>
      <c r="U1415">
        <v>3.3539805188767237E-2</v>
      </c>
    </row>
    <row r="1416" spans="1:21" x14ac:dyDescent="0.2">
      <c r="A1416" s="1">
        <v>1414</v>
      </c>
      <c r="B1416">
        <v>3126.0940000000001</v>
      </c>
      <c r="C1416">
        <v>1.042652805035872E-2</v>
      </c>
      <c r="D1416">
        <v>1.2458862062835349E-2</v>
      </c>
      <c r="E1416">
        <v>1.369111562247098E-2</v>
      </c>
      <c r="F1416">
        <v>1.3879087364172709E-2</v>
      </c>
      <c r="G1416">
        <v>1.588519863352993E-2</v>
      </c>
      <c r="H1416">
        <v>1.929158141474965E-2</v>
      </c>
      <c r="I1416">
        <v>3.2068441083133961E-2</v>
      </c>
      <c r="J1416">
        <v>3.7320371254417103E-2</v>
      </c>
      <c r="K1416">
        <v>3.7232326127619113E-2</v>
      </c>
      <c r="L1416">
        <v>3.6387284547365457E-2</v>
      </c>
      <c r="M1416">
        <v>3.6069439353782103E-2</v>
      </c>
      <c r="N1416">
        <v>3.5729076477148111E-2</v>
      </c>
      <c r="O1416">
        <v>3.4779096777638928E-2</v>
      </c>
      <c r="P1416">
        <v>3.5611151778079657E-2</v>
      </c>
      <c r="Q1416">
        <v>3.6248295743068329E-2</v>
      </c>
      <c r="R1416">
        <v>3.6137041536236987E-2</v>
      </c>
      <c r="S1416">
        <v>3.6450815588705741E-2</v>
      </c>
      <c r="T1416">
        <v>3.6743507024424242E-2</v>
      </c>
      <c r="U1416">
        <v>3.6427197067905349E-2</v>
      </c>
    </row>
    <row r="1417" spans="1:21" x14ac:dyDescent="0.2">
      <c r="A1417" s="1">
        <v>1415</v>
      </c>
      <c r="B1417">
        <v>3128.0219999999999</v>
      </c>
      <c r="C1417">
        <v>7.7400269746195063E-3</v>
      </c>
      <c r="D1417">
        <v>9.1146455934016692E-3</v>
      </c>
      <c r="E1417">
        <v>1.0283777609196869E-2</v>
      </c>
      <c r="F1417">
        <v>1.069208246397263E-2</v>
      </c>
      <c r="G1417">
        <v>1.28303558763287E-2</v>
      </c>
      <c r="H1417">
        <v>1.5737491432986112E-2</v>
      </c>
      <c r="I1417">
        <v>2.9446985487852451E-2</v>
      </c>
      <c r="J1417">
        <v>3.4551881990549677E-2</v>
      </c>
      <c r="K1417">
        <v>3.4909962902773997E-2</v>
      </c>
      <c r="L1417">
        <v>3.4116821691833922E-2</v>
      </c>
      <c r="M1417">
        <v>3.3726082732090247E-2</v>
      </c>
      <c r="N1417">
        <v>3.3392210696243638E-2</v>
      </c>
      <c r="O1417">
        <v>3.2478881138786858E-2</v>
      </c>
      <c r="P1417">
        <v>3.3110777467831011E-2</v>
      </c>
      <c r="Q1417">
        <v>3.3887227448670128E-2</v>
      </c>
      <c r="R1417">
        <v>3.3662492371132863E-2</v>
      </c>
      <c r="S1417">
        <v>3.3973143804973877E-2</v>
      </c>
      <c r="T1417">
        <v>3.4269401039365738E-2</v>
      </c>
      <c r="U1417">
        <v>3.3870552901941818E-2</v>
      </c>
    </row>
    <row r="1418" spans="1:21" x14ac:dyDescent="0.2">
      <c r="A1418" s="1">
        <v>1416</v>
      </c>
      <c r="B1418">
        <v>3129.951</v>
      </c>
      <c r="C1418">
        <v>7.4293491345453827E-3</v>
      </c>
      <c r="D1418">
        <v>9.2568848161344499E-3</v>
      </c>
      <c r="E1418">
        <v>1.0315965209188061E-2</v>
      </c>
      <c r="F1418">
        <v>1.113113508660241E-2</v>
      </c>
      <c r="G1418">
        <v>1.3274027483460051E-2</v>
      </c>
      <c r="H1418">
        <v>1.6355420121959729E-2</v>
      </c>
      <c r="I1418">
        <v>3.0448477601973278E-2</v>
      </c>
      <c r="J1418">
        <v>3.5898552306213277E-2</v>
      </c>
      <c r="K1418">
        <v>3.6670663164705748E-2</v>
      </c>
      <c r="L1418">
        <v>3.5855384017880472E-2</v>
      </c>
      <c r="M1418">
        <v>3.5211675931499119E-2</v>
      </c>
      <c r="N1418">
        <v>3.4806170517348058E-2</v>
      </c>
      <c r="O1418">
        <v>3.4362555362464561E-2</v>
      </c>
      <c r="P1418">
        <v>3.4960822427509128E-2</v>
      </c>
      <c r="Q1418">
        <v>3.5714223689895318E-2</v>
      </c>
      <c r="R1418">
        <v>3.5432595634106417E-2</v>
      </c>
      <c r="S1418">
        <v>3.5593826074633073E-2</v>
      </c>
      <c r="T1418">
        <v>3.5809085028587678E-2</v>
      </c>
      <c r="U1418">
        <v>3.5783483384506487E-2</v>
      </c>
    </row>
    <row r="1419" spans="1:21" x14ac:dyDescent="0.2">
      <c r="A1419" s="1">
        <v>1417</v>
      </c>
      <c r="B1419">
        <v>3131.8789999999999</v>
      </c>
      <c r="C1419">
        <v>7.1776284067532206E-3</v>
      </c>
      <c r="D1419">
        <v>9.3463600018052796E-3</v>
      </c>
      <c r="E1419">
        <v>9.4287573445863589E-3</v>
      </c>
      <c r="F1419">
        <v>1.087416864080781E-2</v>
      </c>
      <c r="G1419">
        <v>1.243334314470043E-2</v>
      </c>
      <c r="H1419">
        <v>1.5746000636086239E-2</v>
      </c>
      <c r="I1419">
        <v>2.9025059809819911E-2</v>
      </c>
      <c r="J1419">
        <v>3.428062300727807E-2</v>
      </c>
      <c r="K1419">
        <v>3.4513230108009482E-2</v>
      </c>
      <c r="L1419">
        <v>3.3836204449384122E-2</v>
      </c>
      <c r="M1419">
        <v>3.3059556355552057E-2</v>
      </c>
      <c r="N1419">
        <v>3.2432741325162953E-2</v>
      </c>
      <c r="O1419">
        <v>3.2241485211049109E-2</v>
      </c>
      <c r="P1419">
        <v>3.2782355261620287E-2</v>
      </c>
      <c r="Q1419">
        <v>3.331215417345755E-2</v>
      </c>
      <c r="R1419">
        <v>3.320398426456999E-2</v>
      </c>
      <c r="S1419">
        <v>3.3209103423809803E-2</v>
      </c>
      <c r="T1419">
        <v>3.3582360430193289E-2</v>
      </c>
      <c r="U1419">
        <v>3.3652296745174413E-2</v>
      </c>
    </row>
    <row r="1420" spans="1:21" x14ac:dyDescent="0.2">
      <c r="A1420" s="1">
        <v>1418</v>
      </c>
      <c r="B1420">
        <v>3133.808</v>
      </c>
      <c r="C1420">
        <v>6.4445182681209809E-3</v>
      </c>
      <c r="D1420">
        <v>8.8053892103157477E-3</v>
      </c>
      <c r="E1420">
        <v>9.0928026847934794E-3</v>
      </c>
      <c r="F1420">
        <v>1.0355280187274961E-2</v>
      </c>
      <c r="G1420">
        <v>1.2079257612526571E-2</v>
      </c>
      <c r="H1420">
        <v>1.5596310492169521E-2</v>
      </c>
      <c r="I1420">
        <v>2.9330060685049099E-2</v>
      </c>
      <c r="J1420">
        <v>3.5150693156386359E-2</v>
      </c>
      <c r="K1420">
        <v>3.5373240728104521E-2</v>
      </c>
      <c r="L1420">
        <v>3.4459907187414603E-2</v>
      </c>
      <c r="M1420">
        <v>3.3660122934453973E-2</v>
      </c>
      <c r="N1420">
        <v>3.3064940829002583E-2</v>
      </c>
      <c r="O1420">
        <v>3.3072568435206437E-2</v>
      </c>
      <c r="P1420">
        <v>3.3802534010101248E-2</v>
      </c>
      <c r="Q1420">
        <v>3.3726931901976898E-2</v>
      </c>
      <c r="R1420">
        <v>3.4061132888485279E-2</v>
      </c>
      <c r="S1420">
        <v>3.3939965140244062E-2</v>
      </c>
      <c r="T1420">
        <v>3.453215035049139E-2</v>
      </c>
      <c r="U1420">
        <v>3.4374043501149719E-2</v>
      </c>
    </row>
    <row r="1421" spans="1:21" x14ac:dyDescent="0.2">
      <c r="A1421" s="1">
        <v>1419</v>
      </c>
      <c r="B1421">
        <v>3135.7359999999999</v>
      </c>
      <c r="C1421">
        <v>9.1304410197143304E-3</v>
      </c>
      <c r="D1421">
        <v>1.153404736058875E-2</v>
      </c>
      <c r="E1421">
        <v>1.1954188373445369E-2</v>
      </c>
      <c r="F1421">
        <v>1.3221811934715709E-2</v>
      </c>
      <c r="G1421">
        <v>1.4695598896235691E-2</v>
      </c>
      <c r="H1421">
        <v>1.834358002048973E-2</v>
      </c>
      <c r="I1421">
        <v>3.1452427776100619E-2</v>
      </c>
      <c r="J1421">
        <v>3.7109262979064583E-2</v>
      </c>
      <c r="K1421">
        <v>3.7117677278419109E-2</v>
      </c>
      <c r="L1421">
        <v>3.5962164348409889E-2</v>
      </c>
      <c r="M1421">
        <v>3.5229431396431282E-2</v>
      </c>
      <c r="N1421">
        <v>3.4603488364693923E-2</v>
      </c>
      <c r="O1421">
        <v>3.464796788118301E-2</v>
      </c>
      <c r="P1421">
        <v>3.5325035584935542E-2</v>
      </c>
      <c r="Q1421">
        <v>3.544151310546137E-2</v>
      </c>
      <c r="R1421">
        <v>3.5318855496734081E-2</v>
      </c>
      <c r="S1421">
        <v>3.5632902686091088E-2</v>
      </c>
      <c r="T1421">
        <v>3.6186381847304848E-2</v>
      </c>
      <c r="U1421">
        <v>3.5760388558519728E-2</v>
      </c>
    </row>
    <row r="1422" spans="1:21" x14ac:dyDescent="0.2">
      <c r="A1422" s="1">
        <v>1420</v>
      </c>
      <c r="B1422">
        <v>3137.665</v>
      </c>
      <c r="C1422">
        <v>6.6719910468475184E-3</v>
      </c>
      <c r="D1422">
        <v>8.5260338076143614E-3</v>
      </c>
      <c r="E1422">
        <v>9.2585407095783709E-3</v>
      </c>
      <c r="F1422">
        <v>1.0592449504526711E-2</v>
      </c>
      <c r="G1422">
        <v>1.215699270211499E-2</v>
      </c>
      <c r="H1422">
        <v>1.6118472460467222E-2</v>
      </c>
      <c r="I1422">
        <v>2.962570182960322E-2</v>
      </c>
      <c r="J1422">
        <v>3.6190643102415758E-2</v>
      </c>
      <c r="K1422">
        <v>3.6270409311737688E-2</v>
      </c>
      <c r="L1422">
        <v>3.5091603596351759E-2</v>
      </c>
      <c r="M1422">
        <v>3.4570358484916679E-2</v>
      </c>
      <c r="N1422">
        <v>3.388383678593164E-2</v>
      </c>
      <c r="O1422">
        <v>3.3919363963206627E-2</v>
      </c>
      <c r="P1422">
        <v>3.461515898796811E-2</v>
      </c>
      <c r="Q1422">
        <v>3.489415245246516E-2</v>
      </c>
      <c r="R1422">
        <v>3.4718028332061189E-2</v>
      </c>
      <c r="S1422">
        <v>3.5070960201919139E-2</v>
      </c>
      <c r="T1422">
        <v>3.5660662865561299E-2</v>
      </c>
      <c r="U1422">
        <v>3.5170452285927543E-2</v>
      </c>
    </row>
    <row r="1423" spans="1:21" x14ac:dyDescent="0.2">
      <c r="A1423" s="1">
        <v>1421</v>
      </c>
      <c r="B1423">
        <v>3139.5929999999998</v>
      </c>
      <c r="C1423">
        <v>1.0964522660473951E-2</v>
      </c>
      <c r="D1423">
        <v>1.3297259183321751E-2</v>
      </c>
      <c r="E1423">
        <v>1.476719782605629E-2</v>
      </c>
      <c r="F1423">
        <v>1.549702049705234E-2</v>
      </c>
      <c r="G1423">
        <v>1.7353694735767089E-2</v>
      </c>
      <c r="H1423">
        <v>2.0594437435634421E-2</v>
      </c>
      <c r="I1423">
        <v>3.3647050082128767E-2</v>
      </c>
      <c r="J1423">
        <v>3.96130593146179E-2</v>
      </c>
      <c r="K1423">
        <v>3.9541466188275143E-2</v>
      </c>
      <c r="L1423">
        <v>3.8303397834413402E-2</v>
      </c>
      <c r="M1423">
        <v>3.8061326539821957E-2</v>
      </c>
      <c r="N1423">
        <v>3.6787827037144429E-2</v>
      </c>
      <c r="O1423">
        <v>3.6873914748249532E-2</v>
      </c>
      <c r="P1423">
        <v>3.7490259143079588E-2</v>
      </c>
      <c r="Q1423">
        <v>3.7984299198872487E-2</v>
      </c>
      <c r="R1423">
        <v>3.7718489174393681E-2</v>
      </c>
      <c r="S1423">
        <v>3.7930923949952199E-2</v>
      </c>
      <c r="T1423">
        <v>3.8573236938441773E-2</v>
      </c>
      <c r="U1423">
        <v>3.8461210418598207E-2</v>
      </c>
    </row>
    <row r="1424" spans="1:21" x14ac:dyDescent="0.2">
      <c r="A1424" s="1">
        <v>1422</v>
      </c>
      <c r="B1424">
        <v>3141.5219999999999</v>
      </c>
      <c r="C1424">
        <v>7.6292696847449614E-3</v>
      </c>
      <c r="D1424">
        <v>9.3954317156098709E-3</v>
      </c>
      <c r="E1424">
        <v>1.096608753146687E-2</v>
      </c>
      <c r="F1424">
        <v>1.1602379088727599E-2</v>
      </c>
      <c r="G1424">
        <v>1.367702230832756E-2</v>
      </c>
      <c r="H1424">
        <v>1.6996177352452159E-2</v>
      </c>
      <c r="I1424">
        <v>3.002675430041208E-2</v>
      </c>
      <c r="J1424">
        <v>3.5925380625674852E-2</v>
      </c>
      <c r="K1424">
        <v>3.5898287321199422E-2</v>
      </c>
      <c r="L1424">
        <v>3.4677966103747307E-2</v>
      </c>
      <c r="M1424">
        <v>3.4800677101996143E-2</v>
      </c>
      <c r="N1424">
        <v>3.3618550599134538E-2</v>
      </c>
      <c r="O1424">
        <v>3.3506553633057851E-2</v>
      </c>
      <c r="P1424">
        <v>3.4173871128374049E-2</v>
      </c>
      <c r="Q1424">
        <v>3.4833347927906141E-2</v>
      </c>
      <c r="R1424">
        <v>3.4187848690200431E-2</v>
      </c>
      <c r="S1424">
        <v>3.4750349801948542E-2</v>
      </c>
      <c r="T1424">
        <v>3.5082693287263232E-2</v>
      </c>
      <c r="U1424">
        <v>3.518998784791133E-2</v>
      </c>
    </row>
    <row r="1425" spans="1:21" x14ac:dyDescent="0.2">
      <c r="A1425" s="1">
        <v>1423</v>
      </c>
      <c r="B1425">
        <v>3143.45</v>
      </c>
      <c r="C1425">
        <v>7.4598348638306141E-3</v>
      </c>
      <c r="D1425">
        <v>9.8933580945489846E-3</v>
      </c>
      <c r="E1425">
        <v>1.115486357603885E-2</v>
      </c>
      <c r="F1425">
        <v>1.238584509394268E-2</v>
      </c>
      <c r="G1425">
        <v>1.3977652467527069E-2</v>
      </c>
      <c r="H1425">
        <v>1.7557995146831529E-2</v>
      </c>
      <c r="I1425">
        <v>3.1277857677191247E-2</v>
      </c>
      <c r="J1425">
        <v>3.7391797588466433E-2</v>
      </c>
      <c r="K1425">
        <v>3.7454824635508963E-2</v>
      </c>
      <c r="L1425">
        <v>3.6144828613360699E-2</v>
      </c>
      <c r="M1425">
        <v>3.6497529999733783E-2</v>
      </c>
      <c r="N1425">
        <v>3.5504512766213581E-2</v>
      </c>
      <c r="O1425">
        <v>3.5522532069305009E-2</v>
      </c>
      <c r="P1425">
        <v>3.5985733604976478E-2</v>
      </c>
      <c r="Q1425">
        <v>3.6561991950207637E-2</v>
      </c>
      <c r="R1425">
        <v>3.6058386554321843E-2</v>
      </c>
      <c r="S1425">
        <v>3.6372930953617717E-2</v>
      </c>
      <c r="T1425">
        <v>3.6752876160034503E-2</v>
      </c>
      <c r="U1425">
        <v>3.6945089597576627E-2</v>
      </c>
    </row>
    <row r="1426" spans="1:21" x14ac:dyDescent="0.2">
      <c r="A1426" s="1">
        <v>1424</v>
      </c>
      <c r="B1426">
        <v>3145.3789999999999</v>
      </c>
      <c r="C1426">
        <v>6.7931972292535718E-3</v>
      </c>
      <c r="D1426">
        <v>8.8234353540865961E-3</v>
      </c>
      <c r="E1426">
        <v>9.7775433746131908E-3</v>
      </c>
      <c r="F1426">
        <v>1.138265344322568E-2</v>
      </c>
      <c r="G1426">
        <v>1.2895909796766299E-2</v>
      </c>
      <c r="H1426">
        <v>1.6461561636026158E-2</v>
      </c>
      <c r="I1426">
        <v>3.0121046485029491E-2</v>
      </c>
      <c r="J1426">
        <v>3.5924591875738328E-2</v>
      </c>
      <c r="K1426">
        <v>3.6092842266241217E-2</v>
      </c>
      <c r="L1426">
        <v>3.5040260483961111E-2</v>
      </c>
      <c r="M1426">
        <v>3.5051413287094213E-2</v>
      </c>
      <c r="N1426">
        <v>3.3981594547479142E-2</v>
      </c>
      <c r="O1426">
        <v>3.3965693432690867E-2</v>
      </c>
      <c r="P1426">
        <v>3.4502318494984918E-2</v>
      </c>
      <c r="Q1426">
        <v>3.4805666066740862E-2</v>
      </c>
      <c r="R1426">
        <v>3.4918589695975541E-2</v>
      </c>
      <c r="S1426">
        <v>3.4817624830891833E-2</v>
      </c>
      <c r="T1426">
        <v>3.5176732073675471E-2</v>
      </c>
      <c r="U1426">
        <v>3.5664612159035797E-2</v>
      </c>
    </row>
    <row r="1427" spans="1:21" x14ac:dyDescent="0.2">
      <c r="A1427" s="1">
        <v>1425</v>
      </c>
      <c r="B1427">
        <v>3147.3069999999998</v>
      </c>
      <c r="C1427">
        <v>6.7041225348237416E-3</v>
      </c>
      <c r="D1427">
        <v>8.5172808999349411E-3</v>
      </c>
      <c r="E1427">
        <v>9.794112206764306E-3</v>
      </c>
      <c r="F1427">
        <v>1.1107212609720279E-2</v>
      </c>
      <c r="G1427">
        <v>1.3351522153699859E-2</v>
      </c>
      <c r="H1427">
        <v>1.6972119165823071E-2</v>
      </c>
      <c r="I1427">
        <v>3.0908348721785311E-2</v>
      </c>
      <c r="J1427">
        <v>3.7100602783668037E-2</v>
      </c>
      <c r="K1427">
        <v>3.7289754761670943E-2</v>
      </c>
      <c r="L1427">
        <v>3.6413898262871412E-2</v>
      </c>
      <c r="M1427">
        <v>3.5970252224238178E-2</v>
      </c>
      <c r="N1427">
        <v>3.5710451951033409E-2</v>
      </c>
      <c r="O1427">
        <v>3.5487699418770571E-2</v>
      </c>
      <c r="P1427">
        <v>3.6329803602073378E-2</v>
      </c>
      <c r="Q1427">
        <v>3.6262565113767263E-2</v>
      </c>
      <c r="R1427">
        <v>3.6642108418185562E-2</v>
      </c>
      <c r="S1427">
        <v>3.6581184326052348E-2</v>
      </c>
      <c r="T1427">
        <v>3.6772245850110082E-2</v>
      </c>
      <c r="U1427">
        <v>3.7231523000090222E-2</v>
      </c>
    </row>
    <row r="1428" spans="1:21" x14ac:dyDescent="0.2">
      <c r="A1428" s="1">
        <v>1426</v>
      </c>
      <c r="B1428">
        <v>3149.2359999999999</v>
      </c>
      <c r="C1428">
        <v>7.8014447250966141E-3</v>
      </c>
      <c r="D1428">
        <v>9.6783992271486079E-3</v>
      </c>
      <c r="E1428">
        <v>1.0997941082554179E-2</v>
      </c>
      <c r="F1428">
        <v>1.206983851957528E-2</v>
      </c>
      <c r="G1428">
        <v>1.4034486322411071E-2</v>
      </c>
      <c r="H1428">
        <v>1.7321777831945381E-2</v>
      </c>
      <c r="I1428">
        <v>3.110791529268353E-2</v>
      </c>
      <c r="J1428">
        <v>3.676635665085478E-2</v>
      </c>
      <c r="K1428">
        <v>3.6952800714172153E-2</v>
      </c>
      <c r="L1428">
        <v>3.55248561614167E-2</v>
      </c>
      <c r="M1428">
        <v>3.5265342300757133E-2</v>
      </c>
      <c r="N1428">
        <v>3.5613902215560191E-2</v>
      </c>
      <c r="O1428">
        <v>3.4880585320440742E-2</v>
      </c>
      <c r="P1428">
        <v>3.5709639317164053E-2</v>
      </c>
      <c r="Q1428">
        <v>3.579640651291735E-2</v>
      </c>
      <c r="R1428">
        <v>3.6136814362333271E-2</v>
      </c>
      <c r="S1428">
        <v>3.6391858588325499E-2</v>
      </c>
      <c r="T1428">
        <v>3.6619629301464923E-2</v>
      </c>
      <c r="U1428">
        <v>3.6271458366474059E-2</v>
      </c>
    </row>
    <row r="1429" spans="1:21" x14ac:dyDescent="0.2">
      <c r="A1429" s="1">
        <v>1427</v>
      </c>
      <c r="B1429">
        <v>3151.1640000000002</v>
      </c>
      <c r="C1429">
        <v>4.9926697040794032E-3</v>
      </c>
      <c r="D1429">
        <v>6.8180172160128474E-3</v>
      </c>
      <c r="E1429">
        <v>7.9891795467203243E-3</v>
      </c>
      <c r="F1429">
        <v>8.9622818637446408E-3</v>
      </c>
      <c r="G1429">
        <v>1.125270873081481E-2</v>
      </c>
      <c r="H1429">
        <v>1.508773611511894E-2</v>
      </c>
      <c r="I1429">
        <v>2.9434730535736201E-2</v>
      </c>
      <c r="J1429">
        <v>3.566395603206414E-2</v>
      </c>
      <c r="K1429">
        <v>3.603952299822643E-2</v>
      </c>
      <c r="L1429">
        <v>3.4832467394808837E-2</v>
      </c>
      <c r="M1429">
        <v>3.4772107004496677E-2</v>
      </c>
      <c r="N1429">
        <v>3.4936935069050337E-2</v>
      </c>
      <c r="O1429">
        <v>3.398425869336872E-2</v>
      </c>
      <c r="P1429">
        <v>3.495769643575878E-2</v>
      </c>
      <c r="Q1429">
        <v>3.4643703185412093E-2</v>
      </c>
      <c r="R1429">
        <v>3.5422413181961647E-2</v>
      </c>
      <c r="S1429">
        <v>3.5496658161526938E-2</v>
      </c>
      <c r="T1429">
        <v>3.5824312945938783E-2</v>
      </c>
      <c r="U1429">
        <v>3.5649445632424608E-2</v>
      </c>
    </row>
    <row r="1430" spans="1:21" x14ac:dyDescent="0.2">
      <c r="A1430" s="1">
        <v>1428</v>
      </c>
      <c r="B1430">
        <v>3153.0929999999998</v>
      </c>
      <c r="C1430">
        <v>6.7700543474207434E-3</v>
      </c>
      <c r="D1430">
        <v>8.8749640375357583E-3</v>
      </c>
      <c r="E1430">
        <v>1.0096531972055119E-2</v>
      </c>
      <c r="F1430">
        <v>1.0777142205928869E-2</v>
      </c>
      <c r="G1430">
        <v>1.355619818409199E-2</v>
      </c>
      <c r="H1430">
        <v>1.6646863145161409E-2</v>
      </c>
      <c r="I1430">
        <v>3.0788081293927169E-2</v>
      </c>
      <c r="J1430">
        <v>3.7043513565187008E-2</v>
      </c>
      <c r="K1430">
        <v>3.7224431487788798E-2</v>
      </c>
      <c r="L1430">
        <v>3.5766737242696481E-2</v>
      </c>
      <c r="M1430">
        <v>3.5668266979824198E-2</v>
      </c>
      <c r="N1430">
        <v>3.5494758315887651E-2</v>
      </c>
      <c r="O1430">
        <v>3.4828917541171747E-2</v>
      </c>
      <c r="P1430">
        <v>3.6052039614614957E-2</v>
      </c>
      <c r="Q1430">
        <v>3.5687250623636771E-2</v>
      </c>
      <c r="R1430">
        <v>3.6203467657727528E-2</v>
      </c>
      <c r="S1430">
        <v>3.6438668122319669E-2</v>
      </c>
      <c r="T1430">
        <v>3.6554384252847599E-2</v>
      </c>
      <c r="U1430">
        <v>3.6840965691248208E-2</v>
      </c>
    </row>
    <row r="1431" spans="1:21" x14ac:dyDescent="0.2">
      <c r="A1431" s="1">
        <v>1429</v>
      </c>
      <c r="B1431">
        <v>3155.0210000000002</v>
      </c>
      <c r="C1431">
        <v>4.7933614908076336E-3</v>
      </c>
      <c r="D1431">
        <v>6.5356359135948158E-3</v>
      </c>
      <c r="E1431">
        <v>7.6825574947648242E-3</v>
      </c>
      <c r="F1431">
        <v>8.1969824312735275E-3</v>
      </c>
      <c r="G1431">
        <v>1.103564064415148E-2</v>
      </c>
      <c r="H1431">
        <v>1.435054537094181E-2</v>
      </c>
      <c r="I1431">
        <v>2.9021662518327711E-2</v>
      </c>
      <c r="J1431">
        <v>3.5815239013842592E-2</v>
      </c>
      <c r="K1431">
        <v>3.6095347447366727E-2</v>
      </c>
      <c r="L1431">
        <v>3.4232024331424971E-2</v>
      </c>
      <c r="M1431">
        <v>3.4614177660695737E-2</v>
      </c>
      <c r="N1431">
        <v>3.4078459026807638E-2</v>
      </c>
      <c r="O1431">
        <v>3.3964496316398023E-2</v>
      </c>
      <c r="P1431">
        <v>3.4747878004735312E-2</v>
      </c>
      <c r="Q1431">
        <v>3.4756081515724221E-2</v>
      </c>
      <c r="R1431">
        <v>3.5263195044465477E-2</v>
      </c>
      <c r="S1431">
        <v>3.4976670232690472E-2</v>
      </c>
      <c r="T1431">
        <v>3.542934797764756E-2</v>
      </c>
      <c r="U1431">
        <v>3.5705661153715942E-2</v>
      </c>
    </row>
    <row r="1432" spans="1:21" x14ac:dyDescent="0.2">
      <c r="A1432" s="1">
        <v>1430</v>
      </c>
      <c r="B1432">
        <v>3156.95</v>
      </c>
      <c r="C1432">
        <v>6.3487065212031171E-3</v>
      </c>
      <c r="D1432">
        <v>9.3536878957028169E-3</v>
      </c>
      <c r="E1432">
        <v>1.0190256692275411E-2</v>
      </c>
      <c r="F1432">
        <v>1.091707084346695E-2</v>
      </c>
      <c r="G1432">
        <v>1.307342577765418E-2</v>
      </c>
      <c r="H1432">
        <v>1.7070062061280741E-2</v>
      </c>
      <c r="I1432">
        <v>3.1419804031038619E-2</v>
      </c>
      <c r="J1432">
        <v>3.7719877100426243E-2</v>
      </c>
      <c r="K1432">
        <v>3.7868856983016598E-2</v>
      </c>
      <c r="L1432">
        <v>3.619216620276583E-2</v>
      </c>
      <c r="M1432">
        <v>3.6778151907138998E-2</v>
      </c>
      <c r="N1432">
        <v>3.5858187532017458E-2</v>
      </c>
      <c r="O1432">
        <v>3.5722193210644591E-2</v>
      </c>
      <c r="P1432">
        <v>3.6357601228678142E-2</v>
      </c>
      <c r="Q1432">
        <v>3.6457222840173713E-2</v>
      </c>
      <c r="R1432">
        <v>3.7259760669576078E-2</v>
      </c>
      <c r="S1432">
        <v>3.6463808781332957E-2</v>
      </c>
      <c r="T1432">
        <v>3.7341651111613708E-2</v>
      </c>
      <c r="U1432">
        <v>3.7500246265290138E-2</v>
      </c>
    </row>
    <row r="1433" spans="1:21" x14ac:dyDescent="0.2">
      <c r="A1433" s="1">
        <v>1431</v>
      </c>
      <c r="B1433">
        <v>3158.8780000000002</v>
      </c>
      <c r="C1433">
        <v>4.8963074763811541E-3</v>
      </c>
      <c r="D1433">
        <v>7.8195583649114699E-3</v>
      </c>
      <c r="E1433">
        <v>8.4679685394924188E-3</v>
      </c>
      <c r="F1433">
        <v>9.6306222810456053E-3</v>
      </c>
      <c r="G1433">
        <v>1.155052952053489E-2</v>
      </c>
      <c r="H1433">
        <v>1.5954301174334651E-2</v>
      </c>
      <c r="I1433">
        <v>3.009060221553593E-2</v>
      </c>
      <c r="J1433">
        <v>3.6811148339361589E-2</v>
      </c>
      <c r="K1433">
        <v>3.6578875837377609E-2</v>
      </c>
      <c r="L1433">
        <v>3.5751246586878248E-2</v>
      </c>
      <c r="M1433">
        <v>3.5433927064369229E-2</v>
      </c>
      <c r="N1433">
        <v>3.4755573793029092E-2</v>
      </c>
      <c r="O1433">
        <v>3.4802859960924547E-2</v>
      </c>
      <c r="P1433">
        <v>3.5178090865382983E-2</v>
      </c>
      <c r="Q1433">
        <v>3.5735733461549353E-2</v>
      </c>
      <c r="R1433">
        <v>3.5823938022116107E-2</v>
      </c>
      <c r="S1433">
        <v>3.5683317062882407E-2</v>
      </c>
      <c r="T1433">
        <v>3.6291683011164103E-2</v>
      </c>
      <c r="U1433">
        <v>3.6459072285976231E-2</v>
      </c>
    </row>
    <row r="1434" spans="1:21" x14ac:dyDescent="0.2">
      <c r="A1434" s="1">
        <v>1432</v>
      </c>
      <c r="B1434">
        <v>3160.8069999999998</v>
      </c>
      <c r="C1434">
        <v>5.8377050819624901E-3</v>
      </c>
      <c r="D1434">
        <v>8.7018099890813425E-3</v>
      </c>
      <c r="E1434">
        <v>9.5253445366906119E-3</v>
      </c>
      <c r="F1434">
        <v>1.0696022581521089E-2</v>
      </c>
      <c r="G1434">
        <v>1.286599025014539E-2</v>
      </c>
      <c r="H1434">
        <v>1.677771559411213E-2</v>
      </c>
      <c r="I1434">
        <v>3.1645759459922478E-2</v>
      </c>
      <c r="J1434">
        <v>3.8699952330860467E-2</v>
      </c>
      <c r="K1434">
        <v>3.8277758729834223E-2</v>
      </c>
      <c r="L1434">
        <v>3.7570912882647807E-2</v>
      </c>
      <c r="M1434">
        <v>3.6847480844770221E-2</v>
      </c>
      <c r="N1434">
        <v>3.6537719449907857E-2</v>
      </c>
      <c r="O1434">
        <v>3.6831946974494642E-2</v>
      </c>
      <c r="P1434">
        <v>3.6904165404840983E-2</v>
      </c>
      <c r="Q1434">
        <v>3.7716270064974758E-2</v>
      </c>
      <c r="R1434">
        <v>3.7457479766333908E-2</v>
      </c>
      <c r="S1434">
        <v>3.7585373737907823E-2</v>
      </c>
      <c r="T1434">
        <v>3.8067689766372981E-2</v>
      </c>
      <c r="U1434">
        <v>3.7940388566257872E-2</v>
      </c>
    </row>
    <row r="1435" spans="1:21" x14ac:dyDescent="0.2">
      <c r="A1435" s="1">
        <v>1433</v>
      </c>
      <c r="B1435">
        <v>3162.7350000000001</v>
      </c>
      <c r="C1435">
        <v>5.1879103633382141E-3</v>
      </c>
      <c r="D1435">
        <v>7.8430385053057453E-3</v>
      </c>
      <c r="E1435">
        <v>8.7125542521094366E-3</v>
      </c>
      <c r="F1435">
        <v>9.615728561041318E-3</v>
      </c>
      <c r="G1435">
        <v>1.172798185575096E-2</v>
      </c>
      <c r="H1435">
        <v>1.581765248743635E-2</v>
      </c>
      <c r="I1435">
        <v>3.0594902817211899E-2</v>
      </c>
      <c r="J1435">
        <v>3.7562814325077548E-2</v>
      </c>
      <c r="K1435">
        <v>3.6823756034332557E-2</v>
      </c>
      <c r="L1435">
        <v>3.6261613217007743E-2</v>
      </c>
      <c r="M1435">
        <v>3.5617316999311872E-2</v>
      </c>
      <c r="N1435">
        <v>3.538675314141676E-2</v>
      </c>
      <c r="O1435">
        <v>3.5196279702267713E-2</v>
      </c>
      <c r="P1435">
        <v>3.5703953714757132E-2</v>
      </c>
      <c r="Q1435">
        <v>3.6259155370429702E-2</v>
      </c>
      <c r="R1435">
        <v>3.6080926665043651E-2</v>
      </c>
      <c r="S1435">
        <v>3.6121258323855258E-2</v>
      </c>
      <c r="T1435">
        <v>3.6669756431884568E-2</v>
      </c>
      <c r="U1435">
        <v>3.6513682342647263E-2</v>
      </c>
    </row>
    <row r="1436" spans="1:21" x14ac:dyDescent="0.2">
      <c r="A1436" s="1">
        <v>1434</v>
      </c>
      <c r="B1436">
        <v>3164.6640000000002</v>
      </c>
      <c r="C1436">
        <v>5.2204694476651716E-3</v>
      </c>
      <c r="D1436">
        <v>8.2583446973894994E-3</v>
      </c>
      <c r="E1436">
        <v>8.9163178725547073E-3</v>
      </c>
      <c r="F1436">
        <v>1.0090321577797431E-2</v>
      </c>
      <c r="G1436">
        <v>1.200447257508446E-2</v>
      </c>
      <c r="H1436">
        <v>1.6558511548125519E-2</v>
      </c>
      <c r="I1436">
        <v>3.120465143851691E-2</v>
      </c>
      <c r="J1436">
        <v>3.8324989118104308E-2</v>
      </c>
      <c r="K1436">
        <v>3.7515200041516018E-2</v>
      </c>
      <c r="L1436">
        <v>3.7213992210631867E-2</v>
      </c>
      <c r="M1436">
        <v>3.6573266600429963E-2</v>
      </c>
      <c r="N1436">
        <v>3.670930807519554E-2</v>
      </c>
      <c r="O1436">
        <v>3.6285671978612641E-2</v>
      </c>
      <c r="P1436">
        <v>3.7037070194233031E-2</v>
      </c>
      <c r="Q1436">
        <v>3.7198916936461553E-2</v>
      </c>
      <c r="R1436">
        <v>3.6983238116583043E-2</v>
      </c>
      <c r="S1436">
        <v>3.674817700578073E-2</v>
      </c>
      <c r="T1436">
        <v>3.7521293736445797E-2</v>
      </c>
      <c r="U1436">
        <v>3.7493069652788313E-2</v>
      </c>
    </row>
    <row r="1437" spans="1:21" x14ac:dyDescent="0.2">
      <c r="A1437" s="1">
        <v>1435</v>
      </c>
      <c r="B1437">
        <v>3166.5920000000001</v>
      </c>
      <c r="C1437">
        <v>5.4395197799061764E-3</v>
      </c>
      <c r="D1437">
        <v>8.700942493745055E-3</v>
      </c>
      <c r="E1437">
        <v>9.2290641613518992E-3</v>
      </c>
      <c r="F1437">
        <v>1.0494891563650931E-2</v>
      </c>
      <c r="G1437">
        <v>1.2336995849890391E-2</v>
      </c>
      <c r="H1437">
        <v>1.6711442523433449E-2</v>
      </c>
      <c r="I1437">
        <v>3.1282401440107417E-2</v>
      </c>
      <c r="J1437">
        <v>3.8452018145066713E-2</v>
      </c>
      <c r="K1437">
        <v>3.7401602807434028E-2</v>
      </c>
      <c r="L1437">
        <v>3.6932048356644417E-2</v>
      </c>
      <c r="M1437">
        <v>3.6400945267824843E-2</v>
      </c>
      <c r="N1437">
        <v>3.6550241825020618E-2</v>
      </c>
      <c r="O1437">
        <v>3.6218583065438653E-2</v>
      </c>
      <c r="P1437">
        <v>3.6799142823124603E-2</v>
      </c>
      <c r="Q1437">
        <v>3.6639988025331111E-2</v>
      </c>
      <c r="R1437">
        <v>3.6576765080462953E-2</v>
      </c>
      <c r="S1437">
        <v>3.6101947927219977E-2</v>
      </c>
      <c r="T1437">
        <v>3.7221999574460547E-2</v>
      </c>
      <c r="U1437">
        <v>3.7227070467202077E-2</v>
      </c>
    </row>
    <row r="1438" spans="1:21" x14ac:dyDescent="0.2">
      <c r="A1438" s="1">
        <v>1436</v>
      </c>
      <c r="B1438">
        <v>3168.5210000000002</v>
      </c>
      <c r="C1438">
        <v>4.0997551940147254E-3</v>
      </c>
      <c r="D1438">
        <v>6.4218462014614813E-3</v>
      </c>
      <c r="E1438">
        <v>7.5673131459290336E-3</v>
      </c>
      <c r="F1438">
        <v>8.7480160162648375E-3</v>
      </c>
      <c r="G1438">
        <v>1.099165912730134E-2</v>
      </c>
      <c r="H1438">
        <v>1.581690177358783E-2</v>
      </c>
      <c r="I1438">
        <v>3.0502989438797569E-2</v>
      </c>
      <c r="J1438">
        <v>3.8250852778267147E-2</v>
      </c>
      <c r="K1438">
        <v>3.782171156807395E-2</v>
      </c>
      <c r="L1438">
        <v>3.7107560661059559E-2</v>
      </c>
      <c r="M1438">
        <v>3.6876049699808948E-2</v>
      </c>
      <c r="N1438">
        <v>3.6707431035222927E-2</v>
      </c>
      <c r="O1438">
        <v>3.6275733642800422E-2</v>
      </c>
      <c r="P1438">
        <v>3.7266675623751348E-2</v>
      </c>
      <c r="Q1438">
        <v>3.7115725702692233E-2</v>
      </c>
      <c r="R1438">
        <v>3.721633300587332E-2</v>
      </c>
      <c r="S1438">
        <v>3.6392428667935663E-2</v>
      </c>
      <c r="T1438">
        <v>3.745115167736162E-2</v>
      </c>
      <c r="U1438">
        <v>3.7925509095440881E-2</v>
      </c>
    </row>
    <row r="1439" spans="1:21" x14ac:dyDescent="0.2">
      <c r="A1439" s="1">
        <v>1437</v>
      </c>
      <c r="B1439">
        <v>3170.4490000000001</v>
      </c>
      <c r="C1439">
        <v>4.9105707112683033E-3</v>
      </c>
      <c r="D1439">
        <v>7.0533668211906764E-3</v>
      </c>
      <c r="E1439">
        <v>8.5307414901136473E-3</v>
      </c>
      <c r="F1439">
        <v>9.5609420896295982E-3</v>
      </c>
      <c r="G1439">
        <v>1.157692400652716E-2</v>
      </c>
      <c r="H1439">
        <v>1.6784020375982318E-2</v>
      </c>
      <c r="I1439">
        <v>3.0926360311369579E-2</v>
      </c>
      <c r="J1439">
        <v>3.8118053248160963E-2</v>
      </c>
      <c r="K1439">
        <v>3.7904531763279382E-2</v>
      </c>
      <c r="L1439">
        <v>3.7182782601596118E-2</v>
      </c>
      <c r="M1439">
        <v>3.7448527174470343E-2</v>
      </c>
      <c r="N1439">
        <v>3.69198144957016E-2</v>
      </c>
      <c r="O1439">
        <v>3.6316677138354868E-2</v>
      </c>
      <c r="P1439">
        <v>3.7350709153588513E-2</v>
      </c>
      <c r="Q1439">
        <v>3.7220933937369811E-2</v>
      </c>
      <c r="R1439">
        <v>3.7301972512834333E-2</v>
      </c>
      <c r="S1439">
        <v>3.6823011454449432E-2</v>
      </c>
      <c r="T1439">
        <v>3.786831921906092E-2</v>
      </c>
      <c r="U1439">
        <v>3.7739904192679627E-2</v>
      </c>
    </row>
    <row r="1440" spans="1:21" x14ac:dyDescent="0.2">
      <c r="A1440" s="1">
        <v>1438</v>
      </c>
      <c r="B1440">
        <v>3172.3780000000002</v>
      </c>
      <c r="C1440">
        <v>3.8592091292714032E-3</v>
      </c>
      <c r="D1440">
        <v>5.5658378593407961E-3</v>
      </c>
      <c r="E1440">
        <v>7.0941708850891187E-3</v>
      </c>
      <c r="F1440">
        <v>8.1689891734189092E-3</v>
      </c>
      <c r="G1440">
        <v>1.0361146330157649E-2</v>
      </c>
      <c r="H1440">
        <v>1.5634333317084779E-2</v>
      </c>
      <c r="I1440">
        <v>2.9904543635996341E-2</v>
      </c>
      <c r="J1440">
        <v>3.7140502188835273E-2</v>
      </c>
      <c r="K1440">
        <v>3.7125035800018483E-2</v>
      </c>
      <c r="L1440">
        <v>3.6126212586433393E-2</v>
      </c>
      <c r="M1440">
        <v>3.6671521935873433E-2</v>
      </c>
      <c r="N1440">
        <v>3.6076795942101982E-2</v>
      </c>
      <c r="O1440">
        <v>3.5547362694736039E-2</v>
      </c>
      <c r="P1440">
        <v>3.6214217765080568E-2</v>
      </c>
      <c r="Q1440">
        <v>3.6401844215392873E-2</v>
      </c>
      <c r="R1440">
        <v>3.6402193075268673E-2</v>
      </c>
      <c r="S1440">
        <v>3.6720168745717111E-2</v>
      </c>
      <c r="T1440">
        <v>3.6997515098098503E-2</v>
      </c>
      <c r="U1440">
        <v>3.6838845073722502E-2</v>
      </c>
    </row>
    <row r="1441" spans="1:21" x14ac:dyDescent="0.2">
      <c r="A1441" s="1">
        <v>1439</v>
      </c>
      <c r="B1441">
        <v>3174.306</v>
      </c>
      <c r="C1441">
        <v>5.1601140358592621E-3</v>
      </c>
      <c r="D1441">
        <v>7.3216891778044692E-3</v>
      </c>
      <c r="E1441">
        <v>8.9128047066313765E-3</v>
      </c>
      <c r="F1441">
        <v>9.6514989518686929E-3</v>
      </c>
      <c r="G1441">
        <v>1.216838455469448E-2</v>
      </c>
      <c r="H1441">
        <v>1.6758089569865929E-2</v>
      </c>
      <c r="I1441">
        <v>3.1130393520518201E-2</v>
      </c>
      <c r="J1441">
        <v>3.8192071229503681E-2</v>
      </c>
      <c r="K1441">
        <v>3.8446576686798822E-2</v>
      </c>
      <c r="L1441">
        <v>3.6979328547885798E-2</v>
      </c>
      <c r="M1441">
        <v>3.7181809701286088E-2</v>
      </c>
      <c r="N1441">
        <v>3.6732319419466072E-2</v>
      </c>
      <c r="O1441">
        <v>3.617530881280033E-2</v>
      </c>
      <c r="P1441">
        <v>3.6680646176491909E-2</v>
      </c>
      <c r="Q1441">
        <v>3.7236997852294867E-2</v>
      </c>
      <c r="R1441">
        <v>3.676302363849257E-2</v>
      </c>
      <c r="S1441">
        <v>3.774323095533981E-2</v>
      </c>
      <c r="T1441">
        <v>3.7842857102575872E-2</v>
      </c>
      <c r="U1441">
        <v>3.7879616014392561E-2</v>
      </c>
    </row>
    <row r="1442" spans="1:21" x14ac:dyDescent="0.2">
      <c r="A1442" s="1">
        <v>1440</v>
      </c>
      <c r="B1442">
        <v>3176.2350000000001</v>
      </c>
      <c r="C1442">
        <v>3.3627326970583249E-3</v>
      </c>
      <c r="D1442">
        <v>5.2985240339657232E-3</v>
      </c>
      <c r="E1442">
        <v>6.5154768983205101E-3</v>
      </c>
      <c r="F1442">
        <v>7.2080503963124678E-3</v>
      </c>
      <c r="G1442">
        <v>1.024076512129408E-2</v>
      </c>
      <c r="H1442">
        <v>1.4360159837838719E-2</v>
      </c>
      <c r="I1442">
        <v>2.986611582200728E-2</v>
      </c>
      <c r="J1442">
        <v>3.6771877142013271E-2</v>
      </c>
      <c r="K1442">
        <v>3.7176954832753448E-2</v>
      </c>
      <c r="L1442">
        <v>3.572151719351762E-2</v>
      </c>
      <c r="M1442">
        <v>3.6023745601567222E-2</v>
      </c>
      <c r="N1442">
        <v>3.5657810905427113E-2</v>
      </c>
      <c r="O1442">
        <v>3.4905345155710768E-2</v>
      </c>
      <c r="P1442">
        <v>3.5908106376606429E-2</v>
      </c>
      <c r="Q1442">
        <v>3.605480126119353E-2</v>
      </c>
      <c r="R1442">
        <v>3.5866346024074333E-2</v>
      </c>
      <c r="S1442">
        <v>3.6588756412791572E-2</v>
      </c>
      <c r="T1442">
        <v>3.676521835845864E-2</v>
      </c>
      <c r="U1442">
        <v>3.6663703678458961E-2</v>
      </c>
    </row>
    <row r="1443" spans="1:21" x14ac:dyDescent="0.2">
      <c r="A1443" s="1">
        <v>1441</v>
      </c>
      <c r="B1443">
        <v>3178.163</v>
      </c>
      <c r="C1443">
        <v>3.5522154665042069E-3</v>
      </c>
      <c r="D1443">
        <v>6.0755968092401306E-3</v>
      </c>
      <c r="E1443">
        <v>6.5210332305249688E-3</v>
      </c>
      <c r="F1443">
        <v>7.8182029679679538E-3</v>
      </c>
      <c r="G1443">
        <v>1.0808003822749849E-2</v>
      </c>
      <c r="H1443">
        <v>1.4693386380277611E-2</v>
      </c>
      <c r="I1443">
        <v>3.0792791691565641E-2</v>
      </c>
      <c r="J1443">
        <v>3.7659409500896267E-2</v>
      </c>
      <c r="K1443">
        <v>3.773471919038722E-2</v>
      </c>
      <c r="L1443">
        <v>3.6303478630705002E-2</v>
      </c>
      <c r="M1443">
        <v>3.6774853720881233E-2</v>
      </c>
      <c r="N1443">
        <v>3.6686412318599093E-2</v>
      </c>
      <c r="O1443">
        <v>3.6007999319193212E-2</v>
      </c>
      <c r="P1443">
        <v>3.6957322248183967E-2</v>
      </c>
      <c r="Q1443">
        <v>3.6908283281095841E-2</v>
      </c>
      <c r="R1443">
        <v>3.7318734981590357E-2</v>
      </c>
      <c r="S1443">
        <v>3.7225522949594629E-2</v>
      </c>
      <c r="T1443">
        <v>3.7142304543136752E-2</v>
      </c>
      <c r="U1443">
        <v>3.7438269857754537E-2</v>
      </c>
    </row>
    <row r="1444" spans="1:21" x14ac:dyDescent="0.2">
      <c r="A1444" s="1">
        <v>1442</v>
      </c>
      <c r="B1444">
        <v>3180.0920000000001</v>
      </c>
      <c r="C1444">
        <v>3.1095559595871718E-3</v>
      </c>
      <c r="D1444">
        <v>5.8430878651453992E-3</v>
      </c>
      <c r="E1444">
        <v>6.1180933438386084E-3</v>
      </c>
      <c r="F1444">
        <v>7.6569149234869292E-3</v>
      </c>
      <c r="G1444">
        <v>1.0710156463377011E-2</v>
      </c>
      <c r="H1444">
        <v>1.4584613656945109E-2</v>
      </c>
      <c r="I1444">
        <v>3.023661490382272E-2</v>
      </c>
      <c r="J1444">
        <v>3.7509434524142252E-2</v>
      </c>
      <c r="K1444">
        <v>3.7634763796026691E-2</v>
      </c>
      <c r="L1444">
        <v>3.6317104972506738E-2</v>
      </c>
      <c r="M1444">
        <v>3.6362325128293342E-2</v>
      </c>
      <c r="N1444">
        <v>3.6685080639989417E-2</v>
      </c>
      <c r="O1444">
        <v>3.5575237995151901E-2</v>
      </c>
      <c r="P1444">
        <v>3.6743860694274433E-2</v>
      </c>
      <c r="Q1444">
        <v>3.7079383399283738E-2</v>
      </c>
      <c r="R1444">
        <v>3.7079538878206773E-2</v>
      </c>
      <c r="S1444">
        <v>3.6423716271389003E-2</v>
      </c>
      <c r="T1444">
        <v>3.6819730306880093E-2</v>
      </c>
      <c r="U1444">
        <v>3.739466042958537E-2</v>
      </c>
    </row>
    <row r="1445" spans="1:21" x14ac:dyDescent="0.2">
      <c r="A1445" s="1">
        <v>1443</v>
      </c>
      <c r="B1445">
        <v>3182.02</v>
      </c>
      <c r="C1445">
        <v>2.9497372244822969E-3</v>
      </c>
      <c r="D1445">
        <v>5.7275642352201464E-3</v>
      </c>
      <c r="E1445">
        <v>6.1392704665376762E-3</v>
      </c>
      <c r="F1445">
        <v>7.7845166587314956E-3</v>
      </c>
      <c r="G1445">
        <v>1.1062531488732791E-2</v>
      </c>
      <c r="H1445">
        <v>1.4837413672574511E-2</v>
      </c>
      <c r="I1445">
        <v>3.0257216025670261E-2</v>
      </c>
      <c r="J1445">
        <v>3.7917555876829163E-2</v>
      </c>
      <c r="K1445">
        <v>3.786293710618948E-2</v>
      </c>
      <c r="L1445">
        <v>3.70592727022599E-2</v>
      </c>
      <c r="M1445">
        <v>3.6892710489888993E-2</v>
      </c>
      <c r="N1445">
        <v>3.6867735762055279E-2</v>
      </c>
      <c r="O1445">
        <v>3.5812031511402893E-2</v>
      </c>
      <c r="P1445">
        <v>3.6929705198384767E-2</v>
      </c>
      <c r="Q1445">
        <v>3.7338693590144148E-2</v>
      </c>
      <c r="R1445">
        <v>3.7636738584156802E-2</v>
      </c>
      <c r="S1445">
        <v>3.6774678896143151E-2</v>
      </c>
      <c r="T1445">
        <v>3.7447813736848211E-2</v>
      </c>
      <c r="U1445">
        <v>3.775628430740359E-2</v>
      </c>
    </row>
    <row r="1446" spans="1:21" x14ac:dyDescent="0.2">
      <c r="A1446" s="1">
        <v>1444</v>
      </c>
      <c r="B1446">
        <v>3183.9490000000001</v>
      </c>
      <c r="C1446">
        <v>1.946072269493435E-3</v>
      </c>
      <c r="D1446">
        <v>3.732632532882463E-3</v>
      </c>
      <c r="E1446">
        <v>4.42613842401749E-3</v>
      </c>
      <c r="F1446">
        <v>6.4045379119751908E-3</v>
      </c>
      <c r="G1446">
        <v>9.1590236620089846E-3</v>
      </c>
      <c r="H1446">
        <v>1.3541419793889699E-2</v>
      </c>
      <c r="I1446">
        <v>2.894820891179475E-2</v>
      </c>
      <c r="J1446">
        <v>3.650712135646874E-2</v>
      </c>
      <c r="K1446">
        <v>3.6281533407981077E-2</v>
      </c>
      <c r="L1446">
        <v>3.5909156718906307E-2</v>
      </c>
      <c r="M1446">
        <v>3.5914093868340789E-2</v>
      </c>
      <c r="N1446">
        <v>3.5379899676424298E-2</v>
      </c>
      <c r="O1446">
        <v>3.481813908887485E-2</v>
      </c>
      <c r="P1446">
        <v>3.5977799815221513E-2</v>
      </c>
      <c r="Q1446">
        <v>3.6087039757651339E-2</v>
      </c>
      <c r="R1446">
        <v>3.614202738806007E-2</v>
      </c>
      <c r="S1446">
        <v>3.6080991138285667E-2</v>
      </c>
      <c r="T1446">
        <v>3.5964158092849773E-2</v>
      </c>
      <c r="U1446">
        <v>3.6478244500557901E-2</v>
      </c>
    </row>
    <row r="1447" spans="1:21" x14ac:dyDescent="0.2">
      <c r="A1447" s="1">
        <v>1445</v>
      </c>
      <c r="B1447">
        <v>3185.877</v>
      </c>
      <c r="C1447">
        <v>2.2169334513646938E-3</v>
      </c>
      <c r="D1447">
        <v>3.9232936381951664E-3</v>
      </c>
      <c r="E1447">
        <v>4.849623012507874E-3</v>
      </c>
      <c r="F1447">
        <v>6.7336196842405658E-3</v>
      </c>
      <c r="G1447">
        <v>9.4787581464823127E-3</v>
      </c>
      <c r="H1447">
        <v>1.427273386702437E-2</v>
      </c>
      <c r="I1447">
        <v>2.9542743450802E-2</v>
      </c>
      <c r="J1447">
        <v>3.7668249122010687E-2</v>
      </c>
      <c r="K1447">
        <v>3.7299856933650719E-2</v>
      </c>
      <c r="L1447">
        <v>3.7010773063111131E-2</v>
      </c>
      <c r="M1447">
        <v>3.7006338342497128E-2</v>
      </c>
      <c r="N1447">
        <v>3.6485244645551633E-2</v>
      </c>
      <c r="O1447">
        <v>3.6215315641583153E-2</v>
      </c>
      <c r="P1447">
        <v>3.7145628354107521E-2</v>
      </c>
      <c r="Q1447">
        <v>3.7555482181779079E-2</v>
      </c>
      <c r="R1447">
        <v>3.7091662267106508E-2</v>
      </c>
      <c r="S1447">
        <v>3.7132343145941778E-2</v>
      </c>
      <c r="T1447">
        <v>3.7198067929138462E-2</v>
      </c>
      <c r="U1447">
        <v>3.7782530684982031E-2</v>
      </c>
    </row>
    <row r="1448" spans="1:21" x14ac:dyDescent="0.2">
      <c r="A1448" s="1">
        <v>1446</v>
      </c>
      <c r="B1448">
        <v>3187.806</v>
      </c>
      <c r="C1448">
        <v>3.4266617892829369E-3</v>
      </c>
      <c r="D1448">
        <v>5.4405578996265698E-3</v>
      </c>
      <c r="E1448">
        <v>6.3503337211925437E-3</v>
      </c>
      <c r="F1448">
        <v>7.9353695382192082E-3</v>
      </c>
      <c r="G1448">
        <v>1.080186694456982E-2</v>
      </c>
      <c r="H1448">
        <v>1.533886266732711E-2</v>
      </c>
      <c r="I1448">
        <v>3.0873479635645441E-2</v>
      </c>
      <c r="J1448">
        <v>3.8892227107533719E-2</v>
      </c>
      <c r="K1448">
        <v>3.8731930824718083E-2</v>
      </c>
      <c r="L1448">
        <v>3.8458462787411343E-2</v>
      </c>
      <c r="M1448">
        <v>3.8139558813599317E-2</v>
      </c>
      <c r="N1448">
        <v>3.7432859477687937E-2</v>
      </c>
      <c r="O1448">
        <v>3.7442094262247351E-2</v>
      </c>
      <c r="P1448">
        <v>3.7875873521699792E-2</v>
      </c>
      <c r="Q1448">
        <v>3.817879073780827E-2</v>
      </c>
      <c r="R1448">
        <v>3.8079475495824813E-2</v>
      </c>
      <c r="S1448">
        <v>3.7959134224008359E-2</v>
      </c>
      <c r="T1448">
        <v>3.8599436955723772E-2</v>
      </c>
      <c r="U1448">
        <v>3.9026616772098711E-2</v>
      </c>
    </row>
    <row r="1449" spans="1:21" x14ac:dyDescent="0.2">
      <c r="A1449" s="1">
        <v>1447</v>
      </c>
      <c r="B1449">
        <v>3189.7339999999999</v>
      </c>
      <c r="C1449">
        <v>3.274105398037048E-3</v>
      </c>
      <c r="D1449">
        <v>5.267757942910299E-3</v>
      </c>
      <c r="E1449">
        <v>6.2457826143650086E-3</v>
      </c>
      <c r="F1449">
        <v>7.5303646150241673E-3</v>
      </c>
      <c r="G1449">
        <v>1.0609256515688619E-2</v>
      </c>
      <c r="H1449">
        <v>1.525095295525059E-2</v>
      </c>
      <c r="I1449">
        <v>3.1078741357684299E-2</v>
      </c>
      <c r="J1449">
        <v>3.8685643425101293E-2</v>
      </c>
      <c r="K1449">
        <v>3.9235188285332803E-2</v>
      </c>
      <c r="L1449">
        <v>3.8504514665739009E-2</v>
      </c>
      <c r="M1449">
        <v>3.8367373521639797E-2</v>
      </c>
      <c r="N1449">
        <v>3.7785871798986119E-2</v>
      </c>
      <c r="O1449">
        <v>3.7580939171383262E-2</v>
      </c>
      <c r="P1449">
        <v>3.7993131917464902E-2</v>
      </c>
      <c r="Q1449">
        <v>3.7880546322116973E-2</v>
      </c>
      <c r="R1449">
        <v>3.8427578159031243E-2</v>
      </c>
      <c r="S1449">
        <v>3.8162366694511812E-2</v>
      </c>
      <c r="T1449">
        <v>3.9028551989400417E-2</v>
      </c>
      <c r="U1449">
        <v>3.9319055675586911E-2</v>
      </c>
    </row>
    <row r="1450" spans="1:21" x14ac:dyDescent="0.2">
      <c r="A1450" s="1">
        <v>1448</v>
      </c>
      <c r="B1450">
        <v>3191.663</v>
      </c>
      <c r="C1450">
        <v>3.161847351101504E-3</v>
      </c>
      <c r="D1450">
        <v>5.2480723547500396E-3</v>
      </c>
      <c r="E1450">
        <v>5.7565280048364363E-3</v>
      </c>
      <c r="F1450">
        <v>7.5286816644541434E-3</v>
      </c>
      <c r="G1450">
        <v>1.0571869245958199E-2</v>
      </c>
      <c r="H1450">
        <v>1.506940536426766E-2</v>
      </c>
      <c r="I1450">
        <v>3.0996115039817879E-2</v>
      </c>
      <c r="J1450">
        <v>3.8388279777229327E-2</v>
      </c>
      <c r="K1450">
        <v>3.8671637944123892E-2</v>
      </c>
      <c r="L1450">
        <v>3.7886005472676461E-2</v>
      </c>
      <c r="M1450">
        <v>3.7573747327848107E-2</v>
      </c>
      <c r="N1450">
        <v>3.7536327353164763E-2</v>
      </c>
      <c r="O1450">
        <v>3.6800759313014672E-2</v>
      </c>
      <c r="P1450">
        <v>3.7990007523246501E-2</v>
      </c>
      <c r="Q1450">
        <v>3.7549872841354151E-2</v>
      </c>
      <c r="R1450">
        <v>3.8119068767924903E-2</v>
      </c>
      <c r="S1450">
        <v>3.7196388634437853E-2</v>
      </c>
      <c r="T1450">
        <v>3.8225211177129508E-2</v>
      </c>
      <c r="U1450">
        <v>3.8890058714942888E-2</v>
      </c>
    </row>
    <row r="1451" spans="1:21" x14ac:dyDescent="0.2">
      <c r="A1451" s="1">
        <v>1449</v>
      </c>
      <c r="B1451">
        <v>3193.5909999999999</v>
      </c>
      <c r="C1451">
        <v>1.516408447013839E-3</v>
      </c>
      <c r="D1451">
        <v>3.275917727661894E-3</v>
      </c>
      <c r="E1451">
        <v>3.89816489844185E-3</v>
      </c>
      <c r="F1451">
        <v>5.4576833612095393E-3</v>
      </c>
      <c r="G1451">
        <v>9.0094910140194034E-3</v>
      </c>
      <c r="H1451">
        <v>1.3868848139041439E-2</v>
      </c>
      <c r="I1451">
        <v>2.9910377015435211E-2</v>
      </c>
      <c r="J1451">
        <v>3.7952569424326323E-2</v>
      </c>
      <c r="K1451">
        <v>3.8348420566006368E-2</v>
      </c>
      <c r="L1451">
        <v>3.7402172633244767E-2</v>
      </c>
      <c r="M1451">
        <v>3.7263772073033753E-2</v>
      </c>
      <c r="N1451">
        <v>3.7178271648437601E-2</v>
      </c>
      <c r="O1451">
        <v>3.6393749065201132E-2</v>
      </c>
      <c r="P1451">
        <v>3.7613633518884887E-2</v>
      </c>
      <c r="Q1451">
        <v>3.6940959951555351E-2</v>
      </c>
      <c r="R1451">
        <v>3.7833386071366083E-2</v>
      </c>
      <c r="S1451">
        <v>3.6668314384619601E-2</v>
      </c>
      <c r="T1451">
        <v>3.7566273808792128E-2</v>
      </c>
      <c r="U1451">
        <v>3.8007713319417227E-2</v>
      </c>
    </row>
    <row r="1452" spans="1:21" x14ac:dyDescent="0.2">
      <c r="A1452" s="1">
        <v>1450</v>
      </c>
      <c r="B1452">
        <v>3195.52</v>
      </c>
      <c r="C1452">
        <v>1.6526903094526411E-3</v>
      </c>
      <c r="D1452">
        <v>3.3969360547559521E-3</v>
      </c>
      <c r="E1452">
        <v>4.6450767525214659E-3</v>
      </c>
      <c r="F1452">
        <v>5.99606737539607E-3</v>
      </c>
      <c r="G1452">
        <v>9.4207754012867635E-3</v>
      </c>
      <c r="H1452">
        <v>1.3996600463103579E-2</v>
      </c>
      <c r="I1452">
        <v>2.9732692289590849E-2</v>
      </c>
      <c r="J1452">
        <v>3.8324133356994E-2</v>
      </c>
      <c r="K1452">
        <v>3.8703085369975028E-2</v>
      </c>
      <c r="L1452">
        <v>3.7338166168389503E-2</v>
      </c>
      <c r="M1452">
        <v>3.7571546675533862E-2</v>
      </c>
      <c r="N1452">
        <v>3.7192620110719679E-2</v>
      </c>
      <c r="O1452">
        <v>3.6448133751518501E-2</v>
      </c>
      <c r="P1452">
        <v>3.7793130242647223E-2</v>
      </c>
      <c r="Q1452">
        <v>3.699860207435831E-2</v>
      </c>
      <c r="R1452">
        <v>3.7766843608302687E-2</v>
      </c>
      <c r="S1452">
        <v>3.7036857729334433E-2</v>
      </c>
      <c r="T1452">
        <v>3.7555922638572582E-2</v>
      </c>
      <c r="U1452">
        <v>3.7732436875608732E-2</v>
      </c>
    </row>
    <row r="1453" spans="1:21" x14ac:dyDescent="0.2">
      <c r="A1453" s="1">
        <v>1451</v>
      </c>
      <c r="B1453">
        <v>3197.4479999999999</v>
      </c>
      <c r="C1453">
        <v>1.709340292819972E-3</v>
      </c>
      <c r="D1453">
        <v>3.0467228763434761E-3</v>
      </c>
      <c r="E1453">
        <v>4.4320928261521852E-3</v>
      </c>
      <c r="F1453">
        <v>6.1417199997195289E-3</v>
      </c>
      <c r="G1453">
        <v>9.2368265437426933E-3</v>
      </c>
      <c r="H1453">
        <v>1.3660197058902521E-2</v>
      </c>
      <c r="I1453">
        <v>2.9788551119926569E-2</v>
      </c>
      <c r="J1453">
        <v>3.7922874760932611E-2</v>
      </c>
      <c r="K1453">
        <v>3.8263992460402657E-2</v>
      </c>
      <c r="L1453">
        <v>3.7078654580844111E-2</v>
      </c>
      <c r="M1453">
        <v>3.6988520337727447E-2</v>
      </c>
      <c r="N1453">
        <v>3.6832722294585958E-2</v>
      </c>
      <c r="O1453">
        <v>3.6387432596562193E-2</v>
      </c>
      <c r="P1453">
        <v>3.801191358587698E-2</v>
      </c>
      <c r="Q1453">
        <v>3.7154271464320328E-2</v>
      </c>
      <c r="R1453">
        <v>3.7327743541440209E-2</v>
      </c>
      <c r="S1453">
        <v>3.718642537215832E-2</v>
      </c>
      <c r="T1453">
        <v>3.7034350736433408E-2</v>
      </c>
      <c r="U1453">
        <v>3.7613758868813123E-2</v>
      </c>
    </row>
    <row r="1454" spans="1:21" x14ac:dyDescent="0.2">
      <c r="A1454" s="1">
        <v>1452</v>
      </c>
      <c r="B1454">
        <v>3199.377</v>
      </c>
      <c r="C1454">
        <v>1.908449878897645E-3</v>
      </c>
      <c r="D1454">
        <v>4.0802769913216002E-3</v>
      </c>
      <c r="E1454">
        <v>5.253847022307731E-3</v>
      </c>
      <c r="F1454">
        <v>6.6043345813314178E-3</v>
      </c>
      <c r="G1454">
        <v>9.585131620400731E-3</v>
      </c>
      <c r="H1454">
        <v>1.4049596291473921E-2</v>
      </c>
      <c r="I1454">
        <v>3.0522895587185461E-2</v>
      </c>
      <c r="J1454">
        <v>3.838404395696416E-2</v>
      </c>
      <c r="K1454">
        <v>3.8241355468348483E-2</v>
      </c>
      <c r="L1454">
        <v>3.7570422219101653E-2</v>
      </c>
      <c r="M1454">
        <v>3.7194493972457533E-2</v>
      </c>
      <c r="N1454">
        <v>3.6990444321868009E-2</v>
      </c>
      <c r="O1454">
        <v>3.6964637698206002E-2</v>
      </c>
      <c r="P1454">
        <v>3.8139029914227372E-2</v>
      </c>
      <c r="Q1454">
        <v>3.7749451583129909E-2</v>
      </c>
      <c r="R1454">
        <v>3.7582073255605593E-2</v>
      </c>
      <c r="S1454">
        <v>3.7414600631345732E-2</v>
      </c>
      <c r="T1454">
        <v>3.7480848653222168E-2</v>
      </c>
      <c r="U1454">
        <v>3.7574930861791957E-2</v>
      </c>
    </row>
    <row r="1455" spans="1:21" x14ac:dyDescent="0.2">
      <c r="A1455" s="1">
        <v>1453</v>
      </c>
      <c r="B1455">
        <v>3201.3049999999998</v>
      </c>
      <c r="C1455">
        <v>8.2117373978276512E-4</v>
      </c>
      <c r="D1455">
        <v>3.0703335094600099E-3</v>
      </c>
      <c r="E1455">
        <v>4.3395529914022164E-3</v>
      </c>
      <c r="F1455">
        <v>5.3299117910764436E-3</v>
      </c>
      <c r="G1455">
        <v>8.648280168275093E-3</v>
      </c>
      <c r="H1455">
        <v>1.2872403146247321E-2</v>
      </c>
      <c r="I1455">
        <v>2.9772775622658409E-2</v>
      </c>
      <c r="J1455">
        <v>3.8015416431140689E-2</v>
      </c>
      <c r="K1455">
        <v>3.7925492121960953E-2</v>
      </c>
      <c r="L1455">
        <v>3.7723820367165373E-2</v>
      </c>
      <c r="M1455">
        <v>3.7305370605269728E-2</v>
      </c>
      <c r="N1455">
        <v>3.6968417418693562E-2</v>
      </c>
      <c r="O1455">
        <v>3.7106060271538933E-2</v>
      </c>
      <c r="P1455">
        <v>3.7895199159280017E-2</v>
      </c>
      <c r="Q1455">
        <v>3.7810135444170848E-2</v>
      </c>
      <c r="R1455">
        <v>3.7377161098005603E-2</v>
      </c>
      <c r="S1455">
        <v>3.7341144017273363E-2</v>
      </c>
      <c r="T1455">
        <v>3.7663573381387393E-2</v>
      </c>
      <c r="U1455">
        <v>3.7587752962247048E-2</v>
      </c>
    </row>
    <row r="1456" spans="1:21" x14ac:dyDescent="0.2">
      <c r="A1456" s="1">
        <v>1454</v>
      </c>
      <c r="B1456">
        <v>3203.2339999999999</v>
      </c>
      <c r="C1456">
        <v>1.0811878682904781E-3</v>
      </c>
      <c r="D1456">
        <v>3.4891268444407959E-3</v>
      </c>
      <c r="E1456">
        <v>4.6704118875176039E-3</v>
      </c>
      <c r="F1456">
        <v>5.9408104479433217E-3</v>
      </c>
      <c r="G1456">
        <v>9.3642875418555281E-3</v>
      </c>
      <c r="H1456">
        <v>1.330970158320214E-2</v>
      </c>
      <c r="I1456">
        <v>3.0199275212441999E-2</v>
      </c>
      <c r="J1456">
        <v>3.8464720408213547E-2</v>
      </c>
      <c r="K1456">
        <v>3.8768473444255908E-2</v>
      </c>
      <c r="L1456">
        <v>3.8646955076434737E-2</v>
      </c>
      <c r="M1456">
        <v>3.791528981477741E-2</v>
      </c>
      <c r="N1456">
        <v>3.7800666091499971E-2</v>
      </c>
      <c r="O1456">
        <v>3.7285586630801663E-2</v>
      </c>
      <c r="P1456">
        <v>3.800982925846156E-2</v>
      </c>
      <c r="Q1456">
        <v>3.8241318163896497E-2</v>
      </c>
      <c r="R1456">
        <v>3.8262196392448947E-2</v>
      </c>
      <c r="S1456">
        <v>3.7954238215833082E-2</v>
      </c>
      <c r="T1456">
        <v>3.856310202740959E-2</v>
      </c>
      <c r="U1456">
        <v>3.8638244373940048E-2</v>
      </c>
    </row>
    <row r="1457" spans="1:21" x14ac:dyDescent="0.2">
      <c r="A1457" s="1">
        <v>1455</v>
      </c>
      <c r="B1457">
        <v>3205.1619999999998</v>
      </c>
      <c r="C1457">
        <v>9.2546793481401387E-4</v>
      </c>
      <c r="D1457">
        <v>3.7445381498447802E-3</v>
      </c>
      <c r="E1457">
        <v>4.5343400276089442E-3</v>
      </c>
      <c r="F1457">
        <v>6.1464672152948003E-3</v>
      </c>
      <c r="G1457">
        <v>9.3115271209497918E-3</v>
      </c>
      <c r="H1457">
        <v>1.349156990008912E-2</v>
      </c>
      <c r="I1457">
        <v>3.0271812085541791E-2</v>
      </c>
      <c r="J1457">
        <v>3.8557442626552148E-2</v>
      </c>
      <c r="K1457">
        <v>3.8757869251957011E-2</v>
      </c>
      <c r="L1457">
        <v>3.8651757279530352E-2</v>
      </c>
      <c r="M1457">
        <v>3.7788829816344557E-2</v>
      </c>
      <c r="N1457">
        <v>3.7844852115886451E-2</v>
      </c>
      <c r="O1457">
        <v>3.7069007477198532E-2</v>
      </c>
      <c r="P1457">
        <v>3.7875026274469571E-2</v>
      </c>
      <c r="Q1457">
        <v>3.8243379223346342E-2</v>
      </c>
      <c r="R1457">
        <v>3.8517929094525193E-2</v>
      </c>
      <c r="S1457">
        <v>3.8072338050019167E-2</v>
      </c>
      <c r="T1457">
        <v>3.8977439962807857E-2</v>
      </c>
      <c r="U1457">
        <v>3.8565143978620361E-2</v>
      </c>
    </row>
    <row r="1458" spans="1:21" x14ac:dyDescent="0.2">
      <c r="A1458" s="1">
        <v>1456</v>
      </c>
      <c r="B1458">
        <v>3207.0909999999999</v>
      </c>
      <c r="C1458">
        <v>8.2533234774758942E-4</v>
      </c>
      <c r="D1458">
        <v>3.6289263446497421E-3</v>
      </c>
      <c r="E1458">
        <v>4.4107885997927403E-3</v>
      </c>
      <c r="F1458">
        <v>5.9957876162491826E-3</v>
      </c>
      <c r="G1458">
        <v>8.9282767582057262E-3</v>
      </c>
      <c r="H1458">
        <v>1.3818987373894521E-2</v>
      </c>
      <c r="I1458">
        <v>3.030132343448046E-2</v>
      </c>
      <c r="J1458">
        <v>3.8664121859133732E-2</v>
      </c>
      <c r="K1458">
        <v>3.8617798944938088E-2</v>
      </c>
      <c r="L1458">
        <v>3.8672336305041723E-2</v>
      </c>
      <c r="M1458">
        <v>3.8131007361360589E-2</v>
      </c>
      <c r="N1458">
        <v>3.7900168301989341E-2</v>
      </c>
      <c r="O1458">
        <v>3.7264643381768311E-2</v>
      </c>
      <c r="P1458">
        <v>3.8377999171830372E-2</v>
      </c>
      <c r="Q1458">
        <v>3.8002720339630869E-2</v>
      </c>
      <c r="R1458">
        <v>3.83265818897425E-2</v>
      </c>
      <c r="S1458">
        <v>3.8198106415515798E-2</v>
      </c>
      <c r="T1458">
        <v>3.8907591599478819E-2</v>
      </c>
      <c r="U1458">
        <v>3.8698892182748558E-2</v>
      </c>
    </row>
    <row r="1459" spans="1:21" x14ac:dyDescent="0.2">
      <c r="A1459" s="1">
        <v>1457</v>
      </c>
      <c r="B1459">
        <v>3209.0189999999998</v>
      </c>
      <c r="C1459">
        <v>5.8691099534298138E-4</v>
      </c>
      <c r="D1459">
        <v>1.8088725330148931E-3</v>
      </c>
      <c r="E1459">
        <v>3.2401508476996611E-3</v>
      </c>
      <c r="F1459">
        <v>5.1532514634050064E-3</v>
      </c>
      <c r="G1459">
        <v>8.2263589888181519E-3</v>
      </c>
      <c r="H1459">
        <v>1.341004809642923E-2</v>
      </c>
      <c r="I1459">
        <v>2.9369955708593031E-2</v>
      </c>
      <c r="J1459">
        <v>3.8340561327749233E-2</v>
      </c>
      <c r="K1459">
        <v>3.8464282536594223E-2</v>
      </c>
      <c r="L1459">
        <v>3.7770406201849932E-2</v>
      </c>
      <c r="M1459">
        <v>3.7901786296407287E-2</v>
      </c>
      <c r="N1459">
        <v>3.730110699066809E-2</v>
      </c>
      <c r="O1459">
        <v>3.6740236655437797E-2</v>
      </c>
      <c r="P1459">
        <v>3.8147439731819943E-2</v>
      </c>
      <c r="Q1459">
        <v>3.736986001812316E-2</v>
      </c>
      <c r="R1459">
        <v>3.7826140834528933E-2</v>
      </c>
      <c r="S1459">
        <v>3.7508878022860473E-2</v>
      </c>
      <c r="T1459">
        <v>3.821131696917697E-2</v>
      </c>
      <c r="U1459">
        <v>3.8475076383041019E-2</v>
      </c>
    </row>
    <row r="1460" spans="1:21" x14ac:dyDescent="0.2">
      <c r="A1460" s="1">
        <v>1458</v>
      </c>
      <c r="B1460">
        <v>3210.9479999999999</v>
      </c>
      <c r="C1460">
        <v>1.0936571793207621E-3</v>
      </c>
      <c r="D1460">
        <v>1.889451647288355E-3</v>
      </c>
      <c r="E1460">
        <v>3.538971192390176E-3</v>
      </c>
      <c r="F1460">
        <v>5.636985280969559E-3</v>
      </c>
      <c r="G1460">
        <v>8.5791578454060824E-3</v>
      </c>
      <c r="H1460">
        <v>1.373591898638781E-2</v>
      </c>
      <c r="I1460">
        <v>3.0140052539190901E-2</v>
      </c>
      <c r="J1460">
        <v>3.9080605315274929E-2</v>
      </c>
      <c r="K1460">
        <v>3.9183252589208947E-2</v>
      </c>
      <c r="L1460">
        <v>3.8044228701060598E-2</v>
      </c>
      <c r="M1460">
        <v>3.8319571849584483E-2</v>
      </c>
      <c r="N1460">
        <v>3.7909283382443877E-2</v>
      </c>
      <c r="O1460">
        <v>3.7588359396187633E-2</v>
      </c>
      <c r="P1460">
        <v>3.8801222122507237E-2</v>
      </c>
      <c r="Q1460">
        <v>3.8256162171835001E-2</v>
      </c>
      <c r="R1460">
        <v>3.8622940851007523E-2</v>
      </c>
      <c r="S1460">
        <v>3.844519058365832E-2</v>
      </c>
      <c r="T1460">
        <v>3.848570622851534E-2</v>
      </c>
      <c r="U1460">
        <v>3.925956618703965E-2</v>
      </c>
    </row>
    <row r="1461" spans="1:21" x14ac:dyDescent="0.2">
      <c r="A1461" s="1">
        <v>1459</v>
      </c>
      <c r="B1461">
        <v>3212.8760000000002</v>
      </c>
      <c r="C1461">
        <v>1.3738086231113191E-3</v>
      </c>
      <c r="D1461">
        <v>2.2674572874183938E-3</v>
      </c>
      <c r="E1461">
        <v>3.895487206643353E-3</v>
      </c>
      <c r="F1461">
        <v>5.5102679912355842E-3</v>
      </c>
      <c r="G1461">
        <v>8.801697595622205E-3</v>
      </c>
      <c r="H1461">
        <v>1.3857278540157E-2</v>
      </c>
      <c r="I1461">
        <v>3.0869267108301839E-2</v>
      </c>
      <c r="J1461">
        <v>3.8967084970416378E-2</v>
      </c>
      <c r="K1461">
        <v>3.9126402823141448E-2</v>
      </c>
      <c r="L1461">
        <v>3.8302163082574767E-2</v>
      </c>
      <c r="M1461">
        <v>3.8191170989057763E-2</v>
      </c>
      <c r="N1461">
        <v>3.8139330239681329E-2</v>
      </c>
      <c r="O1461">
        <v>3.7664279017182153E-2</v>
      </c>
      <c r="P1461">
        <v>3.9153896823015413E-2</v>
      </c>
      <c r="Q1461">
        <v>3.8570845280790501E-2</v>
      </c>
      <c r="R1461">
        <v>3.846056609864474E-2</v>
      </c>
      <c r="S1461">
        <v>3.8885931914108433E-2</v>
      </c>
      <c r="T1461">
        <v>3.8640063342913387E-2</v>
      </c>
      <c r="U1461">
        <v>3.9576729397989528E-2</v>
      </c>
    </row>
    <row r="1462" spans="1:21" x14ac:dyDescent="0.2">
      <c r="A1462" s="1">
        <v>1460</v>
      </c>
      <c r="B1462">
        <v>3214.8049999999998</v>
      </c>
      <c r="C1462">
        <v>1.376285382614038E-3</v>
      </c>
      <c r="D1462">
        <v>2.3849873577944168E-3</v>
      </c>
      <c r="E1462">
        <v>4.1963531868614828E-3</v>
      </c>
      <c r="F1462">
        <v>5.3705656158700632E-3</v>
      </c>
      <c r="G1462">
        <v>9.3531918058008777E-3</v>
      </c>
      <c r="H1462">
        <v>1.4176239238460951E-2</v>
      </c>
      <c r="I1462">
        <v>3.1073677396488E-2</v>
      </c>
      <c r="J1462">
        <v>3.9045115735388283E-2</v>
      </c>
      <c r="K1462">
        <v>3.912359350756759E-2</v>
      </c>
      <c r="L1462">
        <v>3.8433921972772588E-2</v>
      </c>
      <c r="M1462">
        <v>3.8194970752991282E-2</v>
      </c>
      <c r="N1462">
        <v>3.8247227647499583E-2</v>
      </c>
      <c r="O1462">
        <v>3.7728265150121218E-2</v>
      </c>
      <c r="P1462">
        <v>3.9020084449729257E-2</v>
      </c>
      <c r="Q1462">
        <v>3.8714095555129877E-2</v>
      </c>
      <c r="R1462">
        <v>3.8376890945456391E-2</v>
      </c>
      <c r="S1462">
        <v>3.8639540185471423E-2</v>
      </c>
      <c r="T1462">
        <v>3.8870543694730197E-2</v>
      </c>
      <c r="U1462">
        <v>3.9796746261183187E-2</v>
      </c>
    </row>
    <row r="1463" spans="1:21" x14ac:dyDescent="0.2">
      <c r="A1463" s="1">
        <v>1461</v>
      </c>
      <c r="B1463">
        <v>3216.7330000000002</v>
      </c>
      <c r="C1463">
        <v>1.287549069774E-3</v>
      </c>
      <c r="D1463">
        <v>2.456322530779436E-3</v>
      </c>
      <c r="E1463">
        <v>4.0837352795437343E-3</v>
      </c>
      <c r="F1463">
        <v>5.8391089348513274E-3</v>
      </c>
      <c r="G1463">
        <v>9.5893807422170411E-3</v>
      </c>
      <c r="H1463">
        <v>1.401123873007647E-2</v>
      </c>
      <c r="I1463">
        <v>3.0697125251698171E-2</v>
      </c>
      <c r="J1463">
        <v>3.9141826516047862E-2</v>
      </c>
      <c r="K1463">
        <v>3.87583254553295E-2</v>
      </c>
      <c r="L1463">
        <v>3.8494013805861489E-2</v>
      </c>
      <c r="M1463">
        <v>3.8274290423074953E-2</v>
      </c>
      <c r="N1463">
        <v>3.8249617312534387E-2</v>
      </c>
      <c r="O1463">
        <v>3.7818483831758169E-2</v>
      </c>
      <c r="P1463">
        <v>3.8681341057549237E-2</v>
      </c>
      <c r="Q1463">
        <v>3.9141442840848022E-2</v>
      </c>
      <c r="R1463">
        <v>3.8569926030636748E-2</v>
      </c>
      <c r="S1463">
        <v>3.8683236713828277E-2</v>
      </c>
      <c r="T1463">
        <v>3.8696158932998007E-2</v>
      </c>
      <c r="U1463">
        <v>3.9822738033770941E-2</v>
      </c>
    </row>
    <row r="1464" spans="1:21" x14ac:dyDescent="0.2">
      <c r="A1464" s="1">
        <v>1462</v>
      </c>
      <c r="B1464">
        <v>3218.6619999999998</v>
      </c>
      <c r="C1464">
        <v>4.921477914499729E-4</v>
      </c>
      <c r="D1464">
        <v>1.643427379054456E-3</v>
      </c>
      <c r="E1464">
        <v>3.4145837078592969E-3</v>
      </c>
      <c r="F1464">
        <v>5.0513104106907902E-3</v>
      </c>
      <c r="G1464">
        <v>8.7591380887736565E-3</v>
      </c>
      <c r="H1464">
        <v>1.321888117101612E-2</v>
      </c>
      <c r="I1464">
        <v>3.0119200004964659E-2</v>
      </c>
      <c r="J1464">
        <v>3.8768935556838899E-2</v>
      </c>
      <c r="K1464">
        <v>3.8545377491645952E-2</v>
      </c>
      <c r="L1464">
        <v>3.863076282179765E-2</v>
      </c>
      <c r="M1464">
        <v>3.7950942063540362E-2</v>
      </c>
      <c r="N1464">
        <v>3.813202118448835E-2</v>
      </c>
      <c r="O1464">
        <v>3.7703254794660322E-2</v>
      </c>
      <c r="P1464">
        <v>3.8811834542711587E-2</v>
      </c>
      <c r="Q1464">
        <v>3.9262765582138322E-2</v>
      </c>
      <c r="R1464">
        <v>3.8735720614099002E-2</v>
      </c>
      <c r="S1464">
        <v>3.9070854310766151E-2</v>
      </c>
      <c r="T1464">
        <v>3.9014268263966749E-2</v>
      </c>
      <c r="U1464">
        <v>3.9690976686310199E-2</v>
      </c>
    </row>
    <row r="1465" spans="1:21" x14ac:dyDescent="0.2">
      <c r="A1465" s="1">
        <v>1463</v>
      </c>
      <c r="B1465">
        <v>3220.59</v>
      </c>
      <c r="C1465">
        <v>5.3678873482421435E-4</v>
      </c>
      <c r="D1465">
        <v>1.8996649718756721E-3</v>
      </c>
      <c r="E1465">
        <v>3.73427263914527E-3</v>
      </c>
      <c r="F1465">
        <v>5.0911317250119277E-3</v>
      </c>
      <c r="G1465">
        <v>8.8198765406918636E-3</v>
      </c>
      <c r="H1465">
        <v>1.3510671384309071E-2</v>
      </c>
      <c r="I1465">
        <v>3.0483895442330371E-2</v>
      </c>
      <c r="J1465">
        <v>3.9212996117344447E-2</v>
      </c>
      <c r="K1465">
        <v>3.9639888213336479E-2</v>
      </c>
      <c r="L1465">
        <v>3.8978359694505541E-2</v>
      </c>
      <c r="M1465">
        <v>3.8662124976825113E-2</v>
      </c>
      <c r="N1465">
        <v>3.8396496779557171E-2</v>
      </c>
      <c r="O1465">
        <v>3.8132650210545578E-2</v>
      </c>
      <c r="P1465">
        <v>3.9497603363942119E-2</v>
      </c>
      <c r="Q1465">
        <v>3.9426536432997643E-2</v>
      </c>
      <c r="R1465">
        <v>3.9669738248763978E-2</v>
      </c>
      <c r="S1465">
        <v>3.934154556771452E-2</v>
      </c>
      <c r="T1465">
        <v>3.9822578310989197E-2</v>
      </c>
      <c r="U1465">
        <v>3.9994987836208973E-2</v>
      </c>
    </row>
    <row r="1466" spans="1:21" x14ac:dyDescent="0.2">
      <c r="A1466" s="1">
        <v>1464</v>
      </c>
      <c r="B1466">
        <v>3222.5189999999998</v>
      </c>
      <c r="C1466">
        <v>1.5809097816822731E-3</v>
      </c>
      <c r="D1466">
        <v>2.8835345172017902E-3</v>
      </c>
      <c r="E1466">
        <v>4.5892133376171894E-3</v>
      </c>
      <c r="F1466">
        <v>6.1152511567871852E-3</v>
      </c>
      <c r="G1466">
        <v>9.7782927689543248E-3</v>
      </c>
      <c r="H1466">
        <v>1.4556005304774321E-2</v>
      </c>
      <c r="I1466">
        <v>3.1693962479215347E-2</v>
      </c>
      <c r="J1466">
        <v>4.0144308977414431E-2</v>
      </c>
      <c r="K1466">
        <v>4.0467395450714157E-2</v>
      </c>
      <c r="L1466">
        <v>3.9460363324402871E-2</v>
      </c>
      <c r="M1466">
        <v>3.9797408357028503E-2</v>
      </c>
      <c r="N1466">
        <v>3.9065964328745477E-2</v>
      </c>
      <c r="O1466">
        <v>3.917109681704721E-2</v>
      </c>
      <c r="P1466">
        <v>3.9620212146178009E-2</v>
      </c>
      <c r="Q1466">
        <v>4.0056580347789333E-2</v>
      </c>
      <c r="R1466">
        <v>4.0631455694851201E-2</v>
      </c>
      <c r="S1466">
        <v>3.9522161978080367E-2</v>
      </c>
      <c r="T1466">
        <v>4.0467181737209722E-2</v>
      </c>
      <c r="U1466">
        <v>4.0902296156957188E-2</v>
      </c>
    </row>
    <row r="1467" spans="1:21" x14ac:dyDescent="0.2">
      <c r="A1467" s="1">
        <v>1465</v>
      </c>
      <c r="B1467">
        <v>3224.4470000000001</v>
      </c>
      <c r="C1467">
        <v>1.6490764226898219E-3</v>
      </c>
      <c r="D1467">
        <v>2.6004123935514682E-3</v>
      </c>
      <c r="E1467">
        <v>4.444140711994486E-3</v>
      </c>
      <c r="F1467">
        <v>5.8068659900178806E-3</v>
      </c>
      <c r="G1467">
        <v>9.6078042635837774E-3</v>
      </c>
      <c r="H1467">
        <v>1.4764034283801601E-2</v>
      </c>
      <c r="I1467">
        <v>3.112327471782592E-2</v>
      </c>
      <c r="J1467">
        <v>4.0148250939418283E-2</v>
      </c>
      <c r="K1467">
        <v>4.0315689656278249E-2</v>
      </c>
      <c r="L1467">
        <v>3.939383913165026E-2</v>
      </c>
      <c r="M1467">
        <v>3.9643130136048477E-2</v>
      </c>
      <c r="N1467">
        <v>3.9205602315273119E-2</v>
      </c>
      <c r="O1467">
        <v>3.8856890716965103E-2</v>
      </c>
      <c r="P1467">
        <v>3.9422529008358367E-2</v>
      </c>
      <c r="Q1467">
        <v>3.9960293294035089E-2</v>
      </c>
      <c r="R1467">
        <v>4.0307368311855073E-2</v>
      </c>
      <c r="S1467">
        <v>3.918416131866706E-2</v>
      </c>
      <c r="T1467">
        <v>3.9739585297292171E-2</v>
      </c>
      <c r="U1467">
        <v>4.097221118708734E-2</v>
      </c>
    </row>
    <row r="1468" spans="1:21" x14ac:dyDescent="0.2">
      <c r="A1468" s="1">
        <v>1466</v>
      </c>
      <c r="B1468">
        <v>3226.3760000000002</v>
      </c>
      <c r="C1468">
        <v>6.3111871667836158E-4</v>
      </c>
      <c r="D1468">
        <v>1.7802998232183021E-3</v>
      </c>
      <c r="E1468">
        <v>3.2496644511918701E-3</v>
      </c>
      <c r="F1468">
        <v>4.8677004498161522E-3</v>
      </c>
      <c r="G1468">
        <v>8.7973382715197113E-3</v>
      </c>
      <c r="H1468">
        <v>1.3805542703549681E-2</v>
      </c>
      <c r="I1468">
        <v>3.018988874060512E-2</v>
      </c>
      <c r="J1468">
        <v>4.0075072408474903E-2</v>
      </c>
      <c r="K1468">
        <v>4.0092353479724917E-2</v>
      </c>
      <c r="L1468">
        <v>3.9317993031523092E-2</v>
      </c>
      <c r="M1468">
        <v>3.9270275631055347E-2</v>
      </c>
      <c r="N1468">
        <v>3.8765442504281399E-2</v>
      </c>
      <c r="O1468">
        <v>3.7719754776046971E-2</v>
      </c>
      <c r="P1468">
        <v>3.9730991640426629E-2</v>
      </c>
      <c r="Q1468">
        <v>3.9248889057397492E-2</v>
      </c>
      <c r="R1468">
        <v>3.9597162681634053E-2</v>
      </c>
      <c r="S1468">
        <v>3.922289386558301E-2</v>
      </c>
      <c r="T1468">
        <v>3.9527635660690452E-2</v>
      </c>
      <c r="U1468">
        <v>4.0465704440163078E-2</v>
      </c>
    </row>
    <row r="1469" spans="1:21" x14ac:dyDescent="0.2">
      <c r="A1469" s="1">
        <v>1467</v>
      </c>
      <c r="B1469">
        <v>3228.3040000000001</v>
      </c>
      <c r="C1469">
        <v>2.196229765208794E-4</v>
      </c>
      <c r="D1469">
        <v>2.0081580199848461E-3</v>
      </c>
      <c r="E1469">
        <v>2.8745848374333561E-3</v>
      </c>
      <c r="F1469">
        <v>5.0629153068469102E-3</v>
      </c>
      <c r="G1469">
        <v>9.0076091893464723E-3</v>
      </c>
      <c r="H1469">
        <v>1.325885311291556E-2</v>
      </c>
      <c r="I1469">
        <v>3.0841707715868239E-2</v>
      </c>
      <c r="J1469">
        <v>3.9885555199128807E-2</v>
      </c>
      <c r="K1469">
        <v>4.0486207643107598E-2</v>
      </c>
      <c r="L1469">
        <v>3.9259242920228518E-2</v>
      </c>
      <c r="M1469">
        <v>3.9389639104534697E-2</v>
      </c>
      <c r="N1469">
        <v>3.8872352203554457E-2</v>
      </c>
      <c r="O1469">
        <v>3.7780650711562273E-2</v>
      </c>
      <c r="P1469">
        <v>4.0030620520934798E-2</v>
      </c>
      <c r="Q1469">
        <v>3.9042963598293942E-2</v>
      </c>
      <c r="R1469">
        <v>3.9615365778755997E-2</v>
      </c>
      <c r="S1469">
        <v>3.9729656843232958E-2</v>
      </c>
      <c r="T1469">
        <v>4.0230173124322123E-2</v>
      </c>
      <c r="U1469">
        <v>3.9976425277066421E-2</v>
      </c>
    </row>
    <row r="1470" spans="1:21" x14ac:dyDescent="0.2">
      <c r="A1470" s="1">
        <v>1468</v>
      </c>
      <c r="B1470">
        <v>3230.2330000000002</v>
      </c>
      <c r="C1470">
        <v>5.7419028331956619E-4</v>
      </c>
      <c r="D1470">
        <v>2.4321091048919341E-3</v>
      </c>
      <c r="E1470">
        <v>3.3821431513677011E-3</v>
      </c>
      <c r="F1470">
        <v>5.1273864492797257E-3</v>
      </c>
      <c r="G1470">
        <v>9.2762092307012885E-3</v>
      </c>
      <c r="H1470">
        <v>1.3492055315723551E-2</v>
      </c>
      <c r="I1470">
        <v>3.167322245701544E-2</v>
      </c>
      <c r="J1470">
        <v>3.9799832726462418E-2</v>
      </c>
      <c r="K1470">
        <v>4.1082760664844398E-2</v>
      </c>
      <c r="L1470">
        <v>3.9599003158247013E-2</v>
      </c>
      <c r="M1470">
        <v>3.9586293956202917E-2</v>
      </c>
      <c r="N1470">
        <v>3.9286045215145178E-2</v>
      </c>
      <c r="O1470">
        <v>3.8505507928038307E-2</v>
      </c>
      <c r="P1470">
        <v>4.0161795006490003E-2</v>
      </c>
      <c r="Q1470">
        <v>3.9455509206556022E-2</v>
      </c>
      <c r="R1470">
        <v>3.989407406601763E-2</v>
      </c>
      <c r="S1470">
        <v>4.0025978241482733E-2</v>
      </c>
      <c r="T1470">
        <v>4.0574258033573077E-2</v>
      </c>
      <c r="U1470">
        <v>4.0010950870437108E-2</v>
      </c>
    </row>
    <row r="1471" spans="1:21" x14ac:dyDescent="0.2">
      <c r="A1471" s="1">
        <v>1469</v>
      </c>
      <c r="B1471">
        <v>3232.1610000000001</v>
      </c>
      <c r="C1471">
        <v>4.7791729006208547E-4</v>
      </c>
      <c r="D1471">
        <v>1.8425428968783951E-3</v>
      </c>
      <c r="E1471">
        <v>3.3191059942563042E-3</v>
      </c>
      <c r="F1471">
        <v>4.3989769626974146E-3</v>
      </c>
      <c r="G1471">
        <v>8.9237327863095177E-3</v>
      </c>
      <c r="H1471">
        <v>1.3209389229963359E-2</v>
      </c>
      <c r="I1471">
        <v>3.1467555814002873E-2</v>
      </c>
      <c r="J1471">
        <v>3.9946250696626877E-2</v>
      </c>
      <c r="K1471">
        <v>4.0532886216899502E-2</v>
      </c>
      <c r="L1471">
        <v>3.9995786003939951E-2</v>
      </c>
      <c r="M1471">
        <v>3.9337091550679743E-2</v>
      </c>
      <c r="N1471">
        <v>3.9796525948465222E-2</v>
      </c>
      <c r="O1471">
        <v>3.8852576526657703E-2</v>
      </c>
      <c r="P1471">
        <v>3.9864609190796242E-2</v>
      </c>
      <c r="Q1471">
        <v>3.981792140889294E-2</v>
      </c>
      <c r="R1471">
        <v>4.0203291408231763E-2</v>
      </c>
      <c r="S1471">
        <v>3.9837120037728532E-2</v>
      </c>
      <c r="T1471">
        <v>4.0326237257327119E-2</v>
      </c>
      <c r="U1471">
        <v>4.0122113853239098E-2</v>
      </c>
    </row>
    <row r="1472" spans="1:21" x14ac:dyDescent="0.2">
      <c r="A1472" s="1">
        <v>1470</v>
      </c>
      <c r="B1472">
        <v>3234.09</v>
      </c>
      <c r="C1472">
        <v>1.4060119351246619E-4</v>
      </c>
      <c r="D1472">
        <v>1.4337392231764971E-3</v>
      </c>
      <c r="E1472">
        <v>2.903618797738984E-3</v>
      </c>
      <c r="F1472">
        <v>4.2226370947215687E-3</v>
      </c>
      <c r="G1472">
        <v>8.7014281030080298E-3</v>
      </c>
      <c r="H1472">
        <v>1.2824927383770749E-2</v>
      </c>
      <c r="I1472">
        <v>3.1671129562528627E-2</v>
      </c>
      <c r="J1472">
        <v>3.9864212357189663E-2</v>
      </c>
      <c r="K1472">
        <v>4.0487309521594232E-2</v>
      </c>
      <c r="L1472">
        <v>4.0060152844019307E-2</v>
      </c>
      <c r="M1472">
        <v>3.9399341301297838E-2</v>
      </c>
      <c r="N1472">
        <v>4.0084703793188757E-2</v>
      </c>
      <c r="O1472">
        <v>3.9052675955528651E-2</v>
      </c>
      <c r="P1472">
        <v>4.0318263300804402E-2</v>
      </c>
      <c r="Q1472">
        <v>4.0268230373443098E-2</v>
      </c>
      <c r="R1472">
        <v>4.0408830163873782E-2</v>
      </c>
      <c r="S1472">
        <v>3.9740671201281337E-2</v>
      </c>
      <c r="T1472">
        <v>4.0107908763918183E-2</v>
      </c>
      <c r="U1472">
        <v>4.0480301307099571E-2</v>
      </c>
    </row>
    <row r="1473" spans="1:21" x14ac:dyDescent="0.2">
      <c r="A1473" s="1">
        <v>1471</v>
      </c>
      <c r="B1473">
        <v>3236.018</v>
      </c>
      <c r="C1473">
        <v>2.5309680283253739E-4</v>
      </c>
      <c r="D1473">
        <v>1.547018867132714E-3</v>
      </c>
      <c r="E1473">
        <v>2.9842440980943131E-3</v>
      </c>
      <c r="F1473">
        <v>4.7262755988963694E-3</v>
      </c>
      <c r="G1473">
        <v>8.8698211070830299E-3</v>
      </c>
      <c r="H1473">
        <v>1.3277069273690141E-2</v>
      </c>
      <c r="I1473">
        <v>3.1587377308434597E-2</v>
      </c>
      <c r="J1473">
        <v>3.9756892514814859E-2</v>
      </c>
      <c r="K1473">
        <v>4.1106609284935272E-2</v>
      </c>
      <c r="L1473">
        <v>4.0211883581906242E-2</v>
      </c>
      <c r="M1473">
        <v>3.9897986915405373E-2</v>
      </c>
      <c r="N1473">
        <v>3.9988118107125277E-2</v>
      </c>
      <c r="O1473">
        <v>3.9214848293070162E-2</v>
      </c>
      <c r="P1473">
        <v>4.0588233319538827E-2</v>
      </c>
      <c r="Q1473">
        <v>4.0497016289153788E-2</v>
      </c>
      <c r="R1473">
        <v>4.0831256871084208E-2</v>
      </c>
      <c r="S1473">
        <v>4.0322745886685808E-2</v>
      </c>
      <c r="T1473">
        <v>4.0147192702850873E-2</v>
      </c>
      <c r="U1473">
        <v>4.0651813215768932E-2</v>
      </c>
    </row>
    <row r="1474" spans="1:21" x14ac:dyDescent="0.2">
      <c r="A1474" s="1">
        <v>1472</v>
      </c>
      <c r="B1474">
        <v>3237.9470000000001</v>
      </c>
      <c r="C1474">
        <v>2.6986790700866048E-4</v>
      </c>
      <c r="D1474">
        <v>1.9133155370850629E-3</v>
      </c>
      <c r="E1474">
        <v>3.150281372564618E-3</v>
      </c>
      <c r="F1474">
        <v>4.8035577443447204E-3</v>
      </c>
      <c r="G1474">
        <v>9.4156339150652836E-3</v>
      </c>
      <c r="H1474">
        <v>1.4191245434201661E-2</v>
      </c>
      <c r="I1474">
        <v>3.1715728196664267E-2</v>
      </c>
      <c r="J1474">
        <v>3.9819656457596803E-2</v>
      </c>
      <c r="K1474">
        <v>4.1247447187639272E-2</v>
      </c>
      <c r="L1474">
        <v>4.0277909611679631E-2</v>
      </c>
      <c r="M1474">
        <v>4.0390897574198101E-2</v>
      </c>
      <c r="N1474">
        <v>4.0093461518063887E-2</v>
      </c>
      <c r="O1474">
        <v>3.9674821424431878E-2</v>
      </c>
      <c r="P1474">
        <v>4.0434885669508258E-2</v>
      </c>
      <c r="Q1474">
        <v>4.0669183509220462E-2</v>
      </c>
      <c r="R1474">
        <v>4.1211287436341788E-2</v>
      </c>
      <c r="S1474">
        <v>4.0199512720565003E-2</v>
      </c>
      <c r="T1474">
        <v>4.0386667698948227E-2</v>
      </c>
      <c r="U1474">
        <v>4.0871743144872297E-2</v>
      </c>
    </row>
    <row r="1475" spans="1:21" x14ac:dyDescent="0.2">
      <c r="A1475" s="1">
        <v>1473</v>
      </c>
      <c r="B1475">
        <v>3239.875</v>
      </c>
      <c r="C1475">
        <v>2.5713288237306982E-4</v>
      </c>
      <c r="D1475">
        <v>1.6738497818332199E-3</v>
      </c>
      <c r="E1475">
        <v>3.3360030004558321E-3</v>
      </c>
      <c r="F1475">
        <v>4.8561236900095672E-3</v>
      </c>
      <c r="G1475">
        <v>9.0982409909818925E-3</v>
      </c>
      <c r="H1475">
        <v>1.4184139165025001E-2</v>
      </c>
      <c r="I1475">
        <v>3.1887096672954272E-2</v>
      </c>
      <c r="J1475">
        <v>3.9927780686962379E-2</v>
      </c>
      <c r="K1475">
        <v>4.1226168748426807E-2</v>
      </c>
      <c r="L1475">
        <v>3.9711296256827872E-2</v>
      </c>
      <c r="M1475">
        <v>3.9929058260111477E-2</v>
      </c>
      <c r="N1475">
        <v>3.9436675966402032E-2</v>
      </c>
      <c r="O1475">
        <v>3.937872567087105E-2</v>
      </c>
      <c r="P1475">
        <v>4.018622015862669E-2</v>
      </c>
      <c r="Q1475">
        <v>4.0530443486692373E-2</v>
      </c>
      <c r="R1475">
        <v>4.061478567333783E-2</v>
      </c>
      <c r="S1475">
        <v>3.9951012603214611E-2</v>
      </c>
      <c r="T1475">
        <v>4.011091238703586E-2</v>
      </c>
      <c r="U1475">
        <v>4.0726793397273559E-2</v>
      </c>
    </row>
    <row r="1476" spans="1:21" x14ac:dyDescent="0.2">
      <c r="A1476" s="1">
        <v>1474</v>
      </c>
      <c r="B1476">
        <v>3241.8040000000001</v>
      </c>
      <c r="C1476">
        <v>4.8244385837986582E-4</v>
      </c>
      <c r="D1476">
        <v>1.4318285098873129E-3</v>
      </c>
      <c r="E1476">
        <v>3.522542171781337E-3</v>
      </c>
      <c r="F1476">
        <v>5.3227930956591223E-3</v>
      </c>
      <c r="G1476">
        <v>8.6790218657895272E-3</v>
      </c>
      <c r="H1476">
        <v>1.441605524658757E-2</v>
      </c>
      <c r="I1476">
        <v>3.2349724426737662E-2</v>
      </c>
      <c r="J1476">
        <v>4.0578690603463648E-2</v>
      </c>
      <c r="K1476">
        <v>4.1302627145811392E-2</v>
      </c>
      <c r="L1476">
        <v>3.9982903625303851E-2</v>
      </c>
      <c r="M1476">
        <v>4.0347295156342722E-2</v>
      </c>
      <c r="N1476">
        <v>3.9780566147814993E-2</v>
      </c>
      <c r="O1476">
        <v>3.9657092869435168E-2</v>
      </c>
      <c r="P1476">
        <v>4.0826828609207347E-2</v>
      </c>
      <c r="Q1476">
        <v>4.0589595079629961E-2</v>
      </c>
      <c r="R1476">
        <v>4.0568371117971638E-2</v>
      </c>
      <c r="S1476">
        <v>4.0349943576833802E-2</v>
      </c>
      <c r="T1476">
        <v>4.1170490234247778E-2</v>
      </c>
      <c r="U1476">
        <v>4.0690847058136172E-2</v>
      </c>
    </row>
    <row r="1477" spans="1:21" x14ac:dyDescent="0.2">
      <c r="A1477" s="1">
        <v>1475</v>
      </c>
      <c r="B1477">
        <v>3243.732</v>
      </c>
      <c r="C1477">
        <v>7.0653167776849176E-4</v>
      </c>
      <c r="D1477">
        <v>1.4785875426660861E-3</v>
      </c>
      <c r="E1477">
        <v>3.2236198288767559E-3</v>
      </c>
      <c r="F1477">
        <v>5.4276245684384767E-3</v>
      </c>
      <c r="G1477">
        <v>8.9047488209987626E-3</v>
      </c>
      <c r="H1477">
        <v>1.453449782286508E-2</v>
      </c>
      <c r="I1477">
        <v>3.2439175203987008E-2</v>
      </c>
      <c r="J1477">
        <v>4.0991207921377441E-2</v>
      </c>
      <c r="K1477">
        <v>4.1059301994964742E-2</v>
      </c>
      <c r="L1477">
        <v>4.0524567542704212E-2</v>
      </c>
      <c r="M1477">
        <v>4.0491643771220442E-2</v>
      </c>
      <c r="N1477">
        <v>4.0321736920209392E-2</v>
      </c>
      <c r="O1477">
        <v>4.0089337101524562E-2</v>
      </c>
      <c r="P1477">
        <v>4.1184639419528879E-2</v>
      </c>
      <c r="Q1477">
        <v>4.0853742930601983E-2</v>
      </c>
      <c r="R1477">
        <v>4.0581090018527922E-2</v>
      </c>
      <c r="S1477">
        <v>4.0259124574126573E-2</v>
      </c>
      <c r="T1477">
        <v>4.1889917369317707E-2</v>
      </c>
      <c r="U1477">
        <v>4.1120676011677341E-2</v>
      </c>
    </row>
    <row r="1478" spans="1:21" x14ac:dyDescent="0.2">
      <c r="A1478" s="1">
        <v>1476</v>
      </c>
      <c r="B1478">
        <v>3245.6610000000001</v>
      </c>
      <c r="C1478">
        <v>5.6323288109002591E-4</v>
      </c>
      <c r="D1478">
        <v>1.7895159406899311E-3</v>
      </c>
      <c r="E1478">
        <v>2.6146166120664519E-3</v>
      </c>
      <c r="F1478">
        <v>5.0420210524323907E-3</v>
      </c>
      <c r="G1478">
        <v>8.4523329634281896E-3</v>
      </c>
      <c r="H1478">
        <v>1.412109679576966E-2</v>
      </c>
      <c r="I1478">
        <v>3.216645941140242E-2</v>
      </c>
      <c r="J1478">
        <v>4.1255769348244972E-2</v>
      </c>
      <c r="K1478">
        <v>4.1134922555095883E-2</v>
      </c>
      <c r="L1478">
        <v>4.05592551892692E-2</v>
      </c>
      <c r="M1478">
        <v>4.0314695804602813E-2</v>
      </c>
      <c r="N1478">
        <v>4.0163800184611617E-2</v>
      </c>
      <c r="O1478">
        <v>3.942835306940283E-2</v>
      </c>
      <c r="P1478">
        <v>4.0683502267894807E-2</v>
      </c>
      <c r="Q1478">
        <v>4.1035648184524209E-2</v>
      </c>
      <c r="R1478">
        <v>4.093785060640498E-2</v>
      </c>
      <c r="S1478">
        <v>3.982796959002579E-2</v>
      </c>
      <c r="T1478">
        <v>4.162724896493853E-2</v>
      </c>
      <c r="U1478">
        <v>4.1639308844216932E-2</v>
      </c>
    </row>
    <row r="1479" spans="1:21" x14ac:dyDescent="0.2">
      <c r="A1479" s="1">
        <v>1477</v>
      </c>
      <c r="B1479">
        <v>3247.5889999999999</v>
      </c>
      <c r="C1479">
        <v>9.6771351635671762E-4</v>
      </c>
      <c r="D1479">
        <v>2.6235994276557341E-3</v>
      </c>
      <c r="E1479">
        <v>3.506337509864072E-3</v>
      </c>
      <c r="F1479">
        <v>5.6652211615426636E-3</v>
      </c>
      <c r="G1479">
        <v>9.3586679449502233E-3</v>
      </c>
      <c r="H1479">
        <v>1.4847371219587751E-2</v>
      </c>
      <c r="I1479">
        <v>3.3212557193743109E-2</v>
      </c>
      <c r="J1479">
        <v>4.2340073046881609E-2</v>
      </c>
      <c r="K1479">
        <v>4.2150113046577203E-2</v>
      </c>
      <c r="L1479">
        <v>4.1280826292223433E-2</v>
      </c>
      <c r="M1479">
        <v>4.1264479437369037E-2</v>
      </c>
      <c r="N1479">
        <v>4.1279766282247547E-2</v>
      </c>
      <c r="O1479">
        <v>4.0308707521642798E-2</v>
      </c>
      <c r="P1479">
        <v>4.1722814482991068E-2</v>
      </c>
      <c r="Q1479">
        <v>4.1835387890237358E-2</v>
      </c>
      <c r="R1479">
        <v>4.2241433439605368E-2</v>
      </c>
      <c r="S1479">
        <v>4.0929321556414378E-2</v>
      </c>
      <c r="T1479">
        <v>4.2542650003649568E-2</v>
      </c>
      <c r="U1479">
        <v>4.2718644040859059E-2</v>
      </c>
    </row>
    <row r="1480" spans="1:21" x14ac:dyDescent="0.2">
      <c r="A1480" s="1">
        <v>1478</v>
      </c>
      <c r="B1480">
        <v>3249.518</v>
      </c>
      <c r="C1480">
        <v>1.1685651505976571E-3</v>
      </c>
      <c r="D1480">
        <v>2.490418457682499E-3</v>
      </c>
      <c r="E1480">
        <v>4.54380740866734E-3</v>
      </c>
      <c r="F1480">
        <v>5.7512823385470384E-3</v>
      </c>
      <c r="G1480">
        <v>1.0168860052712151E-2</v>
      </c>
      <c r="H1480">
        <v>1.5187197399186791E-2</v>
      </c>
      <c r="I1480">
        <v>3.3728401716475197E-2</v>
      </c>
      <c r="J1480">
        <v>4.2079529078457079E-2</v>
      </c>
      <c r="K1480">
        <v>4.2901178164807867E-2</v>
      </c>
      <c r="L1480">
        <v>4.170094516869817E-2</v>
      </c>
      <c r="M1480">
        <v>4.1481351613697579E-2</v>
      </c>
      <c r="N1480">
        <v>4.2055278515762663E-2</v>
      </c>
      <c r="O1480">
        <v>4.0934934980021952E-2</v>
      </c>
      <c r="P1480">
        <v>4.234333296321055E-2</v>
      </c>
      <c r="Q1480">
        <v>4.2021656328193532E-2</v>
      </c>
      <c r="R1480">
        <v>4.2398906615467677E-2</v>
      </c>
      <c r="S1480">
        <v>4.192204339038437E-2</v>
      </c>
      <c r="T1480">
        <v>4.3063616559166122E-2</v>
      </c>
      <c r="U1480">
        <v>4.3109772545223961E-2</v>
      </c>
    </row>
    <row r="1481" spans="1:21" x14ac:dyDescent="0.2">
      <c r="A1481" s="1">
        <v>1479</v>
      </c>
      <c r="B1481">
        <v>3251.4459999999999</v>
      </c>
      <c r="C1481">
        <v>1.175976543509611E-3</v>
      </c>
      <c r="D1481">
        <v>1.8547337499870021E-3</v>
      </c>
      <c r="E1481">
        <v>4.3640328669776653E-3</v>
      </c>
      <c r="F1481">
        <v>5.3084900044364659E-3</v>
      </c>
      <c r="G1481">
        <v>9.6394942030764794E-3</v>
      </c>
      <c r="H1481">
        <v>1.466880166796276E-2</v>
      </c>
      <c r="I1481">
        <v>3.2946055948115997E-2</v>
      </c>
      <c r="J1481">
        <v>4.1662446282562049E-2</v>
      </c>
      <c r="K1481">
        <v>4.2961670388587371E-2</v>
      </c>
      <c r="L1481">
        <v>4.145116278235466E-2</v>
      </c>
      <c r="M1481">
        <v>4.1222500513981589E-2</v>
      </c>
      <c r="N1481">
        <v>4.1900426327924213E-2</v>
      </c>
      <c r="O1481">
        <v>4.0866701381001243E-2</v>
      </c>
      <c r="P1481">
        <v>4.1919288218205959E-2</v>
      </c>
      <c r="Q1481">
        <v>4.2170205585547772E-2</v>
      </c>
      <c r="R1481">
        <v>4.2370384072491232E-2</v>
      </c>
      <c r="S1481">
        <v>4.2288445219731359E-2</v>
      </c>
      <c r="T1481">
        <v>4.2765314806327268E-2</v>
      </c>
      <c r="U1481">
        <v>4.2964650023468443E-2</v>
      </c>
    </row>
    <row r="1482" spans="1:21" x14ac:dyDescent="0.2">
      <c r="A1482" s="1">
        <v>1480</v>
      </c>
      <c r="B1482">
        <v>3253.375</v>
      </c>
      <c r="C1482">
        <v>2.725808586668843E-3</v>
      </c>
      <c r="D1482">
        <v>4.8479575867079279E-3</v>
      </c>
      <c r="E1482">
        <v>6.5684239375047044E-3</v>
      </c>
      <c r="F1482">
        <v>8.5059091079441769E-3</v>
      </c>
      <c r="G1482">
        <v>1.2427297500055281E-2</v>
      </c>
      <c r="H1482">
        <v>1.774496554281418E-2</v>
      </c>
      <c r="I1482">
        <v>3.638547537811402E-2</v>
      </c>
      <c r="J1482">
        <v>4.58202544465574E-2</v>
      </c>
      <c r="K1482">
        <v>4.7224847350479937E-2</v>
      </c>
      <c r="L1482">
        <v>4.5693217577084749E-2</v>
      </c>
      <c r="M1482">
        <v>4.5509790173330393E-2</v>
      </c>
      <c r="N1482">
        <v>4.6270925326971503E-2</v>
      </c>
      <c r="O1482">
        <v>4.5228727629140833E-2</v>
      </c>
      <c r="P1482">
        <v>4.6123680319302023E-2</v>
      </c>
      <c r="Q1482">
        <v>4.6652312505306652E-2</v>
      </c>
      <c r="R1482">
        <v>4.6749512172457458E-2</v>
      </c>
      <c r="S1482">
        <v>4.612762140841907E-2</v>
      </c>
      <c r="T1482">
        <v>4.6874532652120958E-2</v>
      </c>
      <c r="U1482">
        <v>4.6953663427938372E-2</v>
      </c>
    </row>
    <row r="1483" spans="1:21" x14ac:dyDescent="0.2">
      <c r="A1483" s="1">
        <v>1481</v>
      </c>
      <c r="B1483">
        <v>3255.3029999999999</v>
      </c>
      <c r="C1483">
        <v>5.083529538645003E-4</v>
      </c>
      <c r="D1483">
        <v>1.70732527373625E-3</v>
      </c>
      <c r="E1483">
        <v>3.336482845290457E-3</v>
      </c>
      <c r="F1483">
        <v>5.1206778250794064E-3</v>
      </c>
      <c r="G1483">
        <v>8.8837857970331599E-3</v>
      </c>
      <c r="H1483">
        <v>1.414968798107441E-2</v>
      </c>
      <c r="I1483">
        <v>3.2586732394744758E-2</v>
      </c>
      <c r="J1483">
        <v>4.0903230135504627E-2</v>
      </c>
      <c r="K1483">
        <v>4.2036452230006599E-2</v>
      </c>
      <c r="L1483">
        <v>4.0898593895049948E-2</v>
      </c>
      <c r="M1483">
        <v>4.0488161728174293E-2</v>
      </c>
      <c r="N1483">
        <v>4.0928034146151093E-2</v>
      </c>
      <c r="O1483">
        <v>4.0006824310718683E-2</v>
      </c>
      <c r="P1483">
        <v>4.107877047036626E-2</v>
      </c>
      <c r="Q1483">
        <v>4.1546790683820972E-2</v>
      </c>
      <c r="R1483">
        <v>4.1407110450499433E-2</v>
      </c>
      <c r="S1483">
        <v>4.0557945866136501E-2</v>
      </c>
      <c r="T1483">
        <v>4.2562902040679841E-2</v>
      </c>
      <c r="U1483">
        <v>4.190390779308914E-2</v>
      </c>
    </row>
    <row r="1484" spans="1:21" x14ac:dyDescent="0.2">
      <c r="A1484" s="1">
        <v>1482</v>
      </c>
      <c r="B1484">
        <v>3257.232</v>
      </c>
      <c r="C1484">
        <v>1.072792953864501E-3</v>
      </c>
      <c r="D1484">
        <v>2.3352952737362501E-3</v>
      </c>
      <c r="E1484">
        <v>3.7353428452904579E-3</v>
      </c>
      <c r="F1484">
        <v>5.9014678250794064E-3</v>
      </c>
      <c r="G1484">
        <v>9.4720257970331602E-3</v>
      </c>
      <c r="H1484">
        <v>1.4712467981074411E-2</v>
      </c>
      <c r="I1484">
        <v>3.3014762394744747E-2</v>
      </c>
      <c r="J1484">
        <v>4.1562720135504633E-2</v>
      </c>
      <c r="K1484">
        <v>4.1866532230006609E-2</v>
      </c>
      <c r="L1484">
        <v>4.1182313895049942E-2</v>
      </c>
      <c r="M1484">
        <v>4.1051411728174288E-2</v>
      </c>
      <c r="N1484">
        <v>4.0958914146151083E-2</v>
      </c>
      <c r="O1484">
        <v>4.0410464310718687E-2</v>
      </c>
      <c r="P1484">
        <v>4.1639290470366262E-2</v>
      </c>
      <c r="Q1484">
        <v>4.1508450683820967E-2</v>
      </c>
      <c r="R1484">
        <v>4.172166045049943E-2</v>
      </c>
      <c r="S1484">
        <v>4.1278775866136493E-2</v>
      </c>
      <c r="T1484">
        <v>4.2615702040679847E-2</v>
      </c>
      <c r="U1484">
        <v>4.2103867793089153E-2</v>
      </c>
    </row>
    <row r="1485" spans="1:21" x14ac:dyDescent="0.2">
      <c r="A1485" s="1">
        <v>1483</v>
      </c>
      <c r="B1485">
        <v>3259.16</v>
      </c>
      <c r="C1485">
        <v>1.0563299538644999E-3</v>
      </c>
      <c r="D1485">
        <v>2.315682273736251E-3</v>
      </c>
      <c r="E1485">
        <v>3.7125228452904581E-3</v>
      </c>
      <c r="F1485">
        <v>5.6507978250794066E-3</v>
      </c>
      <c r="G1485">
        <v>9.414305797033163E-3</v>
      </c>
      <c r="H1485">
        <v>1.496094798107441E-2</v>
      </c>
      <c r="I1485">
        <v>3.2955822394744753E-2</v>
      </c>
      <c r="J1485">
        <v>4.207210013550463E-2</v>
      </c>
      <c r="K1485">
        <v>4.1973842230006608E-2</v>
      </c>
      <c r="L1485">
        <v>4.1103043895049943E-2</v>
      </c>
      <c r="M1485">
        <v>4.1044701728174288E-2</v>
      </c>
      <c r="N1485">
        <v>4.1197534146151092E-2</v>
      </c>
      <c r="O1485">
        <v>4.0610594310718687E-2</v>
      </c>
      <c r="P1485">
        <v>4.174485047036626E-2</v>
      </c>
      <c r="Q1485">
        <v>4.1355380683820969E-2</v>
      </c>
      <c r="R1485">
        <v>4.166976045049943E-2</v>
      </c>
      <c r="S1485">
        <v>4.1424395866136492E-2</v>
      </c>
      <c r="T1485">
        <v>4.2227572040679853E-2</v>
      </c>
      <c r="U1485">
        <v>4.2542497793089148E-2</v>
      </c>
    </row>
    <row r="1486" spans="1:21" x14ac:dyDescent="0.2">
      <c r="A1486" s="1">
        <v>1484</v>
      </c>
      <c r="B1486">
        <v>3261.0889999999999</v>
      </c>
      <c r="C1486">
        <v>1.028139953864501E-3</v>
      </c>
      <c r="D1486">
        <v>1.831181273736251E-3</v>
      </c>
      <c r="E1486">
        <v>3.8175828452904569E-3</v>
      </c>
      <c r="F1486">
        <v>5.0827678250794078E-3</v>
      </c>
      <c r="G1486">
        <v>9.4491657970331606E-3</v>
      </c>
      <c r="H1486">
        <v>1.4864067981074411E-2</v>
      </c>
      <c r="I1486">
        <v>3.3036802394744748E-2</v>
      </c>
      <c r="J1486">
        <v>4.2125170135504632E-2</v>
      </c>
      <c r="K1486">
        <v>4.2288922230006597E-2</v>
      </c>
      <c r="L1486">
        <v>4.1229453895049943E-2</v>
      </c>
      <c r="M1486">
        <v>4.1235461728174293E-2</v>
      </c>
      <c r="N1486">
        <v>4.1492324146151088E-2</v>
      </c>
      <c r="O1486">
        <v>4.0274544310718682E-2</v>
      </c>
      <c r="P1486">
        <v>4.1819950470366248E-2</v>
      </c>
      <c r="Q1486">
        <v>4.1922690683820971E-2</v>
      </c>
      <c r="R1486">
        <v>4.2025200450499428E-2</v>
      </c>
      <c r="S1486">
        <v>4.0920405866136503E-2</v>
      </c>
      <c r="T1486">
        <v>4.2104822040679842E-2</v>
      </c>
      <c r="U1486">
        <v>4.2692167793089153E-2</v>
      </c>
    </row>
    <row r="1487" spans="1:21" x14ac:dyDescent="0.2">
      <c r="A1487" s="1">
        <v>1485</v>
      </c>
      <c r="B1487">
        <v>3263.0169999999998</v>
      </c>
      <c r="C1487">
        <v>1.328667953864501E-3</v>
      </c>
      <c r="D1487">
        <v>1.66791827373625E-3</v>
      </c>
      <c r="E1487">
        <v>3.9231328452904576E-3</v>
      </c>
      <c r="F1487">
        <v>5.5570178250794067E-3</v>
      </c>
      <c r="G1487">
        <v>9.7276157970331602E-3</v>
      </c>
      <c r="H1487">
        <v>1.5344327981074411E-2</v>
      </c>
      <c r="I1487">
        <v>3.3530162394744753E-2</v>
      </c>
      <c r="J1487">
        <v>4.2048230135504627E-2</v>
      </c>
      <c r="K1487">
        <v>4.2637612230006602E-2</v>
      </c>
      <c r="L1487">
        <v>4.1474763895049928E-2</v>
      </c>
      <c r="M1487">
        <v>4.178734172817429E-2</v>
      </c>
      <c r="N1487">
        <v>4.1370784146151092E-2</v>
      </c>
      <c r="O1487">
        <v>4.0078124310718687E-2</v>
      </c>
      <c r="P1487">
        <v>4.203925047036626E-2</v>
      </c>
      <c r="Q1487">
        <v>4.2207290683820967E-2</v>
      </c>
      <c r="R1487">
        <v>4.214230045049943E-2</v>
      </c>
      <c r="S1487">
        <v>4.1752285866136489E-2</v>
      </c>
      <c r="T1487">
        <v>4.270539204067985E-2</v>
      </c>
      <c r="U1487">
        <v>4.3161197793089148E-2</v>
      </c>
    </row>
    <row r="1488" spans="1:21" x14ac:dyDescent="0.2">
      <c r="A1488" s="1">
        <v>1486</v>
      </c>
      <c r="B1488">
        <v>3264.9459999999999</v>
      </c>
      <c r="C1488">
        <v>1.3219019538645009E-3</v>
      </c>
      <c r="D1488">
        <v>1.09897427373625E-3</v>
      </c>
      <c r="E1488">
        <v>4.1325928452904583E-3</v>
      </c>
      <c r="F1488">
        <v>5.4953878250794067E-3</v>
      </c>
      <c r="G1488">
        <v>9.5673857970331629E-3</v>
      </c>
      <c r="H1488">
        <v>1.560732798107441E-2</v>
      </c>
      <c r="I1488">
        <v>3.3614042394744748E-2</v>
      </c>
      <c r="J1488">
        <v>4.215183013550463E-2</v>
      </c>
      <c r="K1488">
        <v>4.2034192230006609E-2</v>
      </c>
      <c r="L1488">
        <v>4.1283433895049952E-2</v>
      </c>
      <c r="M1488">
        <v>4.1699891728174288E-2</v>
      </c>
      <c r="N1488">
        <v>4.1263564146151087E-2</v>
      </c>
      <c r="O1488">
        <v>4.0132914310718693E-2</v>
      </c>
      <c r="P1488">
        <v>4.2028610470366247E-2</v>
      </c>
      <c r="Q1488">
        <v>4.1952080683820968E-2</v>
      </c>
      <c r="R1488">
        <v>4.1980950450499432E-2</v>
      </c>
      <c r="S1488">
        <v>4.2043445866136488E-2</v>
      </c>
      <c r="T1488">
        <v>4.2384132040679853E-2</v>
      </c>
      <c r="U1488">
        <v>4.2700667793089148E-2</v>
      </c>
    </row>
    <row r="1489" spans="1:21" x14ac:dyDescent="0.2">
      <c r="A1489" s="1">
        <v>1487</v>
      </c>
      <c r="B1489">
        <v>3266.8739999999998</v>
      </c>
      <c r="C1489">
        <v>1.066640953864501E-3</v>
      </c>
      <c r="D1489">
        <v>1.3448882737362501E-3</v>
      </c>
      <c r="E1489">
        <v>4.6939228452904571E-3</v>
      </c>
      <c r="F1489">
        <v>5.4726278250794066E-3</v>
      </c>
      <c r="G1489">
        <v>9.4371657970331625E-3</v>
      </c>
      <c r="H1489">
        <v>1.5341637981074409E-2</v>
      </c>
      <c r="I1489">
        <v>3.3944042394744758E-2</v>
      </c>
      <c r="J1489">
        <v>4.2743220135504627E-2</v>
      </c>
      <c r="K1489">
        <v>4.219618223000661E-2</v>
      </c>
      <c r="L1489">
        <v>4.1913673895049942E-2</v>
      </c>
      <c r="M1489">
        <v>4.1906301728174292E-2</v>
      </c>
      <c r="N1489">
        <v>4.1408634146151077E-2</v>
      </c>
      <c r="O1489">
        <v>4.0303674310718678E-2</v>
      </c>
      <c r="P1489">
        <v>4.242340047036626E-2</v>
      </c>
      <c r="Q1489">
        <v>4.2450000683820967E-2</v>
      </c>
      <c r="R1489">
        <v>4.2010740450499427E-2</v>
      </c>
      <c r="S1489">
        <v>4.1866795866136501E-2</v>
      </c>
      <c r="T1489">
        <v>4.2466412040679843E-2</v>
      </c>
      <c r="U1489">
        <v>4.3119847793089153E-2</v>
      </c>
    </row>
    <row r="1490" spans="1:21" x14ac:dyDescent="0.2">
      <c r="A1490" s="1">
        <v>1488</v>
      </c>
      <c r="B1490">
        <v>3268.8020000000001</v>
      </c>
      <c r="C1490">
        <v>9.2296295386450132E-4</v>
      </c>
      <c r="D1490">
        <v>1.782054273736251E-3</v>
      </c>
      <c r="E1490">
        <v>4.8286228452904586E-3</v>
      </c>
      <c r="F1490">
        <v>5.7034978250794077E-3</v>
      </c>
      <c r="G1490">
        <v>9.7134657970331627E-3</v>
      </c>
      <c r="H1490">
        <v>1.5296137981074411E-2</v>
      </c>
      <c r="I1490">
        <v>3.4630882394744752E-2</v>
      </c>
      <c r="J1490">
        <v>4.3115080135504628E-2</v>
      </c>
      <c r="K1490">
        <v>4.3009442230006613E-2</v>
      </c>
      <c r="L1490">
        <v>4.2592613895049938E-2</v>
      </c>
      <c r="M1490">
        <v>4.2433901728174288E-2</v>
      </c>
      <c r="N1490">
        <v>4.2175284146151078E-2</v>
      </c>
      <c r="O1490">
        <v>4.1037364310718687E-2</v>
      </c>
      <c r="P1490">
        <v>4.2976930470366263E-2</v>
      </c>
      <c r="Q1490">
        <v>4.2803260683820968E-2</v>
      </c>
      <c r="R1490">
        <v>4.266843045049943E-2</v>
      </c>
      <c r="S1490">
        <v>4.2332175866136489E-2</v>
      </c>
      <c r="T1490">
        <v>4.3289582040679848E-2</v>
      </c>
      <c r="U1490">
        <v>4.4520487793089147E-2</v>
      </c>
    </row>
    <row r="1491" spans="1:21" x14ac:dyDescent="0.2">
      <c r="A1491" s="1">
        <v>1489</v>
      </c>
      <c r="B1491">
        <v>3270.7310000000002</v>
      </c>
      <c r="C1491">
        <v>1.1969079538645009E-3</v>
      </c>
      <c r="D1491">
        <v>2.2287362737362509E-3</v>
      </c>
      <c r="E1491">
        <v>4.8436328452904579E-3</v>
      </c>
      <c r="F1491">
        <v>5.8265078250794066E-3</v>
      </c>
      <c r="G1491">
        <v>1.025605579703316E-2</v>
      </c>
      <c r="H1491">
        <v>1.6032817981074411E-2</v>
      </c>
      <c r="I1491">
        <v>3.4831022394744747E-2</v>
      </c>
      <c r="J1491">
        <v>4.2815870135504627E-2</v>
      </c>
      <c r="K1491">
        <v>4.3373202230006611E-2</v>
      </c>
      <c r="L1491">
        <v>4.3284353895049928E-2</v>
      </c>
      <c r="M1491">
        <v>4.3167441728174293E-2</v>
      </c>
      <c r="N1491">
        <v>4.2853254146151078E-2</v>
      </c>
      <c r="O1491">
        <v>4.1694244310718692E-2</v>
      </c>
      <c r="P1491">
        <v>4.3410590470366259E-2</v>
      </c>
      <c r="Q1491">
        <v>4.3530120683820957E-2</v>
      </c>
      <c r="R1491">
        <v>4.2911630450499429E-2</v>
      </c>
      <c r="S1491">
        <v>4.3132195866136501E-2</v>
      </c>
      <c r="T1491">
        <v>4.3823122040679847E-2</v>
      </c>
      <c r="U1491">
        <v>4.5452507793089153E-2</v>
      </c>
    </row>
    <row r="1492" spans="1:21" x14ac:dyDescent="0.2">
      <c r="A1492" s="1">
        <v>1490</v>
      </c>
      <c r="B1492">
        <v>3272.66</v>
      </c>
      <c r="C1492">
        <v>1.972146953864501E-3</v>
      </c>
      <c r="D1492">
        <v>2.7514872737362502E-3</v>
      </c>
      <c r="E1492">
        <v>5.0954928452904566E-3</v>
      </c>
      <c r="F1492">
        <v>6.6712778250794082E-3</v>
      </c>
      <c r="G1492">
        <v>1.0582485797033161E-2</v>
      </c>
      <c r="H1492">
        <v>1.666903798107441E-2</v>
      </c>
      <c r="I1492">
        <v>3.4621562394744759E-2</v>
      </c>
      <c r="J1492">
        <v>4.2678290135504622E-2</v>
      </c>
      <c r="K1492">
        <v>4.3568032230006597E-2</v>
      </c>
      <c r="L1492">
        <v>4.3839623895049931E-2</v>
      </c>
      <c r="M1492">
        <v>4.3167391728174291E-2</v>
      </c>
      <c r="N1492">
        <v>4.2916174146151093E-2</v>
      </c>
      <c r="O1492">
        <v>4.2106884310718677E-2</v>
      </c>
      <c r="P1492">
        <v>4.3859120470366261E-2</v>
      </c>
      <c r="Q1492">
        <v>4.4006440683820973E-2</v>
      </c>
      <c r="R1492">
        <v>4.289043045049943E-2</v>
      </c>
      <c r="S1492">
        <v>4.2967085866136491E-2</v>
      </c>
      <c r="T1492">
        <v>4.3751722040679848E-2</v>
      </c>
      <c r="U1492">
        <v>4.4943077793089148E-2</v>
      </c>
    </row>
    <row r="1493" spans="1:21" x14ac:dyDescent="0.2">
      <c r="A1493" s="1">
        <v>1491</v>
      </c>
      <c r="B1493">
        <v>3274.5880000000002</v>
      </c>
      <c r="C1493">
        <v>2.088284953864501E-3</v>
      </c>
      <c r="D1493">
        <v>2.7097142737362509E-3</v>
      </c>
      <c r="E1493">
        <v>4.7044028452904573E-3</v>
      </c>
      <c r="F1493">
        <v>7.0909578250794069E-3</v>
      </c>
      <c r="G1493">
        <v>1.020785579703316E-2</v>
      </c>
      <c r="H1493">
        <v>1.6541617981074411E-2</v>
      </c>
      <c r="I1493">
        <v>3.429443239474475E-2</v>
      </c>
      <c r="J1493">
        <v>4.2914590135504631E-2</v>
      </c>
      <c r="K1493">
        <v>4.3612982230006613E-2</v>
      </c>
      <c r="L1493">
        <v>4.364439389504994E-2</v>
      </c>
      <c r="M1493">
        <v>4.2670131728174292E-2</v>
      </c>
      <c r="N1493">
        <v>4.2612004146151093E-2</v>
      </c>
      <c r="O1493">
        <v>4.2109244310718677E-2</v>
      </c>
      <c r="P1493">
        <v>4.3659840470366272E-2</v>
      </c>
      <c r="Q1493">
        <v>4.3765440683820968E-2</v>
      </c>
      <c r="R1493">
        <v>4.3290750450499432E-2</v>
      </c>
      <c r="S1493">
        <v>4.2907765866136489E-2</v>
      </c>
      <c r="T1493">
        <v>4.4049712040679853E-2</v>
      </c>
      <c r="U1493">
        <v>4.4197417793089153E-2</v>
      </c>
    </row>
    <row r="1494" spans="1:21" x14ac:dyDescent="0.2">
      <c r="A1494" s="1">
        <v>1492</v>
      </c>
      <c r="B1494">
        <v>3276.5169999999998</v>
      </c>
      <c r="C1494">
        <v>1.9555829538645008E-3</v>
      </c>
      <c r="D1494">
        <v>2.949317273736251E-3</v>
      </c>
      <c r="E1494">
        <v>4.9210728452904577E-3</v>
      </c>
      <c r="F1494">
        <v>6.7081278250794062E-3</v>
      </c>
      <c r="G1494">
        <v>1.032060579703316E-2</v>
      </c>
      <c r="H1494">
        <v>1.6315797981074409E-2</v>
      </c>
      <c r="I1494">
        <v>3.4054862394744763E-2</v>
      </c>
      <c r="J1494">
        <v>4.339735013550463E-2</v>
      </c>
      <c r="K1494">
        <v>4.3998482230006603E-2</v>
      </c>
      <c r="L1494">
        <v>4.3280513895049937E-2</v>
      </c>
      <c r="M1494">
        <v>4.2455901728174303E-2</v>
      </c>
      <c r="N1494">
        <v>4.2289374146151089E-2</v>
      </c>
      <c r="O1494">
        <v>4.1507304310718682E-2</v>
      </c>
      <c r="P1494">
        <v>4.346113047036626E-2</v>
      </c>
      <c r="Q1494">
        <v>4.3757810683820973E-2</v>
      </c>
      <c r="R1494">
        <v>4.3724350450499432E-2</v>
      </c>
      <c r="S1494">
        <v>4.2613565866136488E-2</v>
      </c>
      <c r="T1494">
        <v>4.4501232040679843E-2</v>
      </c>
      <c r="U1494">
        <v>4.3610527793089153E-2</v>
      </c>
    </row>
    <row r="1495" spans="1:21" x14ac:dyDescent="0.2">
      <c r="A1495" s="1">
        <v>1493</v>
      </c>
      <c r="B1495">
        <v>3278.4450000000002</v>
      </c>
      <c r="C1495">
        <v>1.7397279538644999E-3</v>
      </c>
      <c r="D1495">
        <v>3.0650072737362509E-3</v>
      </c>
      <c r="E1495">
        <v>5.3756828452904571E-3</v>
      </c>
      <c r="F1495">
        <v>6.4237578250794063E-3</v>
      </c>
      <c r="G1495">
        <v>1.0817355797033161E-2</v>
      </c>
      <c r="H1495">
        <v>1.6294467981074409E-2</v>
      </c>
      <c r="I1495">
        <v>3.408433239474476E-2</v>
      </c>
      <c r="J1495">
        <v>4.3354770135504629E-2</v>
      </c>
      <c r="K1495">
        <v>4.3863312230006613E-2</v>
      </c>
      <c r="L1495">
        <v>4.354254389504994E-2</v>
      </c>
      <c r="M1495">
        <v>4.2723821728174301E-2</v>
      </c>
      <c r="N1495">
        <v>4.2257784146151077E-2</v>
      </c>
      <c r="O1495">
        <v>4.1600724310718692E-2</v>
      </c>
      <c r="P1495">
        <v>4.3801650470366257E-2</v>
      </c>
      <c r="Q1495">
        <v>4.4152430683820958E-2</v>
      </c>
      <c r="R1495">
        <v>4.3577870450499427E-2</v>
      </c>
      <c r="S1495">
        <v>4.2081455866136493E-2</v>
      </c>
      <c r="T1495">
        <v>4.4387782040679842E-2</v>
      </c>
      <c r="U1495">
        <v>4.3828087793089152E-2</v>
      </c>
    </row>
    <row r="1496" spans="1:21" x14ac:dyDescent="0.2">
      <c r="A1496" s="1">
        <v>1494</v>
      </c>
      <c r="B1496">
        <v>3280.3739999999998</v>
      </c>
      <c r="C1496">
        <v>1.3557959538645021E-3</v>
      </c>
      <c r="D1496">
        <v>2.5295472737362512E-3</v>
      </c>
      <c r="E1496">
        <v>4.7384328452904582E-3</v>
      </c>
      <c r="F1496">
        <v>6.3891178250794073E-3</v>
      </c>
      <c r="G1496">
        <v>1.0811805797033161E-2</v>
      </c>
      <c r="H1496">
        <v>1.635676798107441E-2</v>
      </c>
      <c r="I1496">
        <v>3.4123972394744753E-2</v>
      </c>
      <c r="J1496">
        <v>4.3229590135504627E-2</v>
      </c>
      <c r="K1496">
        <v>4.3622312230006607E-2</v>
      </c>
      <c r="L1496">
        <v>4.3481683895049937E-2</v>
      </c>
      <c r="M1496">
        <v>4.32327617281743E-2</v>
      </c>
      <c r="N1496">
        <v>4.2371204146151087E-2</v>
      </c>
      <c r="O1496">
        <v>4.2140284310718687E-2</v>
      </c>
      <c r="P1496">
        <v>4.3736400470366248E-2</v>
      </c>
      <c r="Q1496">
        <v>4.391054068382097E-2</v>
      </c>
      <c r="R1496">
        <v>4.3670130450499431E-2</v>
      </c>
      <c r="S1496">
        <v>4.1946015866136492E-2</v>
      </c>
      <c r="T1496">
        <v>4.394331204067984E-2</v>
      </c>
      <c r="U1496">
        <v>4.4537637793089148E-2</v>
      </c>
    </row>
    <row r="1497" spans="1:21" x14ac:dyDescent="0.2">
      <c r="A1497" s="1">
        <v>1495</v>
      </c>
      <c r="B1497">
        <v>3282.3020000000001</v>
      </c>
      <c r="C1497">
        <v>1.3981139538645009E-3</v>
      </c>
      <c r="D1497">
        <v>2.6542492737362498E-3</v>
      </c>
      <c r="E1497">
        <v>3.983672845290458E-3</v>
      </c>
      <c r="F1497">
        <v>6.2985278250794084E-3</v>
      </c>
      <c r="G1497">
        <v>1.054001579703316E-2</v>
      </c>
      <c r="H1497">
        <v>1.6576377981074409E-2</v>
      </c>
      <c r="I1497">
        <v>3.4197452394744747E-2</v>
      </c>
      <c r="J1497">
        <v>4.3443470135504633E-2</v>
      </c>
      <c r="K1497">
        <v>4.3731132230006603E-2</v>
      </c>
      <c r="L1497">
        <v>4.3246423895049943E-2</v>
      </c>
      <c r="M1497">
        <v>4.3208161728174301E-2</v>
      </c>
      <c r="N1497">
        <v>4.2406084146151088E-2</v>
      </c>
      <c r="O1497">
        <v>4.2353874310718687E-2</v>
      </c>
      <c r="P1497">
        <v>4.3565050470366247E-2</v>
      </c>
      <c r="Q1497">
        <v>4.3873350683820957E-2</v>
      </c>
      <c r="R1497">
        <v>4.3690070450499427E-2</v>
      </c>
      <c r="S1497">
        <v>4.22077858661365E-2</v>
      </c>
      <c r="T1497">
        <v>4.4043432040679849E-2</v>
      </c>
      <c r="U1497">
        <v>4.4590577793089163E-2</v>
      </c>
    </row>
    <row r="1498" spans="1:21" x14ac:dyDescent="0.2">
      <c r="A1498" s="1">
        <v>1496</v>
      </c>
      <c r="B1498">
        <v>3284.23</v>
      </c>
      <c r="C1498">
        <v>1.360902953864501E-3</v>
      </c>
      <c r="D1498">
        <v>2.8723472737362502E-3</v>
      </c>
      <c r="E1498">
        <v>4.5325528452904579E-3</v>
      </c>
      <c r="F1498">
        <v>5.8867778250794069E-3</v>
      </c>
      <c r="G1498">
        <v>1.023567579703316E-2</v>
      </c>
      <c r="H1498">
        <v>1.6652007981074409E-2</v>
      </c>
      <c r="I1498">
        <v>3.477885239474475E-2</v>
      </c>
      <c r="J1498">
        <v>4.3570570135504631E-2</v>
      </c>
      <c r="K1498">
        <v>4.4406692230006609E-2</v>
      </c>
      <c r="L1498">
        <v>4.3602173895049931E-2</v>
      </c>
      <c r="M1498">
        <v>4.3335251728174297E-2</v>
      </c>
      <c r="N1498">
        <v>4.2316224146151077E-2</v>
      </c>
      <c r="O1498">
        <v>4.2314134310718683E-2</v>
      </c>
      <c r="P1498">
        <v>4.3833320470366248E-2</v>
      </c>
      <c r="Q1498">
        <v>4.411875068382097E-2</v>
      </c>
      <c r="R1498">
        <v>4.3857200450499428E-2</v>
      </c>
      <c r="S1498">
        <v>4.2397685866136493E-2</v>
      </c>
      <c r="T1498">
        <v>4.4396622040679838E-2</v>
      </c>
      <c r="U1498">
        <v>4.4395897793089147E-2</v>
      </c>
    </row>
    <row r="1499" spans="1:21" x14ac:dyDescent="0.2">
      <c r="A1499" s="1">
        <v>1497</v>
      </c>
      <c r="B1499">
        <v>3286.1590000000001</v>
      </c>
      <c r="C1499">
        <v>1.568109953864502E-3</v>
      </c>
      <c r="D1499">
        <v>2.832267273736251E-3</v>
      </c>
      <c r="E1499">
        <v>5.053632845290458E-3</v>
      </c>
      <c r="F1499">
        <v>6.3403278250794073E-3</v>
      </c>
      <c r="G1499">
        <v>1.094840579703316E-2</v>
      </c>
      <c r="H1499">
        <v>1.6754447981074411E-2</v>
      </c>
      <c r="I1499">
        <v>3.5525322394744749E-2</v>
      </c>
      <c r="J1499">
        <v>4.3764890135504629E-2</v>
      </c>
      <c r="K1499">
        <v>4.4767232230006601E-2</v>
      </c>
      <c r="L1499">
        <v>4.3999743895049931E-2</v>
      </c>
      <c r="M1499">
        <v>4.37801417281743E-2</v>
      </c>
      <c r="N1499">
        <v>4.2404104146151089E-2</v>
      </c>
      <c r="O1499">
        <v>4.2229164310718693E-2</v>
      </c>
      <c r="P1499">
        <v>4.4410650470366263E-2</v>
      </c>
      <c r="Q1499">
        <v>4.4456590683820962E-2</v>
      </c>
      <c r="R1499">
        <v>4.403663045049943E-2</v>
      </c>
      <c r="S1499">
        <v>4.2896925866136491E-2</v>
      </c>
      <c r="T1499">
        <v>4.5003802040679837E-2</v>
      </c>
      <c r="U1499">
        <v>4.4833027793089147E-2</v>
      </c>
    </row>
    <row r="1500" spans="1:21" x14ac:dyDescent="0.2">
      <c r="A1500" s="1">
        <v>1498</v>
      </c>
      <c r="B1500">
        <v>3288.0880000000002</v>
      </c>
      <c r="C1500">
        <v>1.896545953864501E-3</v>
      </c>
      <c r="D1500">
        <v>2.8745572737362509E-3</v>
      </c>
      <c r="E1500">
        <v>5.2270828452904584E-3</v>
      </c>
      <c r="F1500">
        <v>7.1071878250794059E-3</v>
      </c>
      <c r="G1500">
        <v>1.165223579703316E-2</v>
      </c>
      <c r="H1500">
        <v>1.7107977981074409E-2</v>
      </c>
      <c r="I1500">
        <v>3.5477222394744747E-2</v>
      </c>
      <c r="J1500">
        <v>4.3998860135504629E-2</v>
      </c>
      <c r="K1500">
        <v>4.4696082230006609E-2</v>
      </c>
      <c r="L1500">
        <v>4.4553933895049941E-2</v>
      </c>
      <c r="M1500">
        <v>4.3732141728174287E-2</v>
      </c>
      <c r="N1500">
        <v>4.3366814146151081E-2</v>
      </c>
      <c r="O1500">
        <v>4.2348004310718682E-2</v>
      </c>
      <c r="P1500">
        <v>4.4456240470366247E-2</v>
      </c>
      <c r="Q1500">
        <v>4.5015740683820971E-2</v>
      </c>
      <c r="R1500">
        <v>4.4385260450499432E-2</v>
      </c>
      <c r="S1500">
        <v>4.3417035866136502E-2</v>
      </c>
      <c r="T1500">
        <v>4.5322922040679843E-2</v>
      </c>
      <c r="U1500">
        <v>4.4804407793089147E-2</v>
      </c>
    </row>
    <row r="1501" spans="1:21" x14ac:dyDescent="0.2">
      <c r="A1501" s="1">
        <v>1499</v>
      </c>
      <c r="B1501">
        <v>3290.0160000000001</v>
      </c>
      <c r="C1501">
        <v>1.1227589538645021E-3</v>
      </c>
      <c r="D1501">
        <v>2.1665602737362512E-3</v>
      </c>
      <c r="E1501">
        <v>4.6947028452904577E-3</v>
      </c>
      <c r="F1501">
        <v>6.3400278250794074E-3</v>
      </c>
      <c r="G1501">
        <v>1.064316579703316E-2</v>
      </c>
      <c r="H1501">
        <v>1.6839067981074402E-2</v>
      </c>
      <c r="I1501">
        <v>3.5174062394744757E-2</v>
      </c>
      <c r="J1501">
        <v>4.3774550135504617E-2</v>
      </c>
      <c r="K1501">
        <v>4.4312272230006611E-2</v>
      </c>
      <c r="L1501">
        <v>4.4063483895049937E-2</v>
      </c>
      <c r="M1501">
        <v>4.3764021728174292E-2</v>
      </c>
      <c r="N1501">
        <v>4.3513234146151089E-2</v>
      </c>
      <c r="O1501">
        <v>4.2348084310718681E-2</v>
      </c>
      <c r="P1501">
        <v>4.4458450470366263E-2</v>
      </c>
      <c r="Q1501">
        <v>4.4869550683820973E-2</v>
      </c>
      <c r="R1501">
        <v>4.4254460450499432E-2</v>
      </c>
      <c r="S1501">
        <v>4.3495365866136497E-2</v>
      </c>
      <c r="T1501">
        <v>4.5383472040679849E-2</v>
      </c>
      <c r="U1501">
        <v>4.4955627793089148E-2</v>
      </c>
    </row>
    <row r="1502" spans="1:21" x14ac:dyDescent="0.2">
      <c r="A1502" s="1">
        <v>1500</v>
      </c>
      <c r="B1502">
        <v>3291.9450000000002</v>
      </c>
      <c r="C1502">
        <v>9.107649538645016E-4</v>
      </c>
      <c r="D1502">
        <v>1.9146632737362501E-3</v>
      </c>
      <c r="E1502">
        <v>4.6846328452904576E-3</v>
      </c>
      <c r="F1502">
        <v>5.8440978250794071E-3</v>
      </c>
      <c r="G1502">
        <v>1.032639579703316E-2</v>
      </c>
      <c r="H1502">
        <v>1.6833047981074409E-2</v>
      </c>
      <c r="I1502">
        <v>3.5726172394744751E-2</v>
      </c>
      <c r="J1502">
        <v>4.4400200135504629E-2</v>
      </c>
      <c r="K1502">
        <v>4.4435712230006613E-2</v>
      </c>
      <c r="L1502">
        <v>4.3979153895049937E-2</v>
      </c>
      <c r="M1502">
        <v>4.4071111728174288E-2</v>
      </c>
      <c r="N1502">
        <v>4.3563764146151082E-2</v>
      </c>
      <c r="O1502">
        <v>4.3151394310718683E-2</v>
      </c>
      <c r="P1502">
        <v>4.5125890470366262E-2</v>
      </c>
      <c r="Q1502">
        <v>4.4572630683820967E-2</v>
      </c>
      <c r="R1502">
        <v>4.4488190450499433E-2</v>
      </c>
      <c r="S1502">
        <v>4.3971615866136488E-2</v>
      </c>
      <c r="T1502">
        <v>4.5889202040679852E-2</v>
      </c>
      <c r="U1502">
        <v>4.5747447793089147E-2</v>
      </c>
    </row>
    <row r="1503" spans="1:21" x14ac:dyDescent="0.2">
      <c r="A1503" s="1">
        <v>1501</v>
      </c>
      <c r="B1503">
        <v>3293.873</v>
      </c>
      <c r="C1503">
        <v>9.9771895386450179E-4</v>
      </c>
      <c r="D1503">
        <v>2.6157742737362511E-3</v>
      </c>
      <c r="E1503">
        <v>4.9536228452904587E-3</v>
      </c>
      <c r="F1503">
        <v>6.1304778250794063E-3</v>
      </c>
      <c r="G1503">
        <v>1.0500385797033159E-2</v>
      </c>
      <c r="H1503">
        <v>1.6777007981074409E-2</v>
      </c>
      <c r="I1503">
        <v>3.5966662394744747E-2</v>
      </c>
      <c r="J1503">
        <v>4.5149980135504628E-2</v>
      </c>
      <c r="K1503">
        <v>4.4432832230006603E-2</v>
      </c>
      <c r="L1503">
        <v>4.4273813895049932E-2</v>
      </c>
      <c r="M1503">
        <v>4.40570617281743E-2</v>
      </c>
      <c r="N1503">
        <v>4.3922234146151082E-2</v>
      </c>
      <c r="O1503">
        <v>4.3273244310718682E-2</v>
      </c>
      <c r="P1503">
        <v>4.5103400470366262E-2</v>
      </c>
      <c r="Q1503">
        <v>4.4201610683820967E-2</v>
      </c>
      <c r="R1503">
        <v>4.4712220450499433E-2</v>
      </c>
      <c r="S1503">
        <v>4.399983586613649E-2</v>
      </c>
      <c r="T1503">
        <v>4.5511802040679852E-2</v>
      </c>
      <c r="U1503">
        <v>4.5864477793089151E-2</v>
      </c>
    </row>
    <row r="1504" spans="1:21" x14ac:dyDescent="0.2">
      <c r="A1504" s="1">
        <v>1502</v>
      </c>
      <c r="B1504">
        <v>3295.8020000000001</v>
      </c>
      <c r="C1504">
        <v>1.253887953864501E-3</v>
      </c>
      <c r="D1504">
        <v>3.316047273736251E-3</v>
      </c>
      <c r="E1504">
        <v>4.8543528452904576E-3</v>
      </c>
      <c r="F1504">
        <v>5.8316678250794063E-3</v>
      </c>
      <c r="G1504">
        <v>1.0645005797033161E-2</v>
      </c>
      <c r="H1504">
        <v>1.642166798107441E-2</v>
      </c>
      <c r="I1504">
        <v>3.5756612394744758E-2</v>
      </c>
      <c r="J1504">
        <v>4.5221020135504629E-2</v>
      </c>
      <c r="K1504">
        <v>4.4764782230006607E-2</v>
      </c>
      <c r="L1504">
        <v>4.4474893895049938E-2</v>
      </c>
      <c r="M1504">
        <v>4.4186391728174297E-2</v>
      </c>
      <c r="N1504">
        <v>4.4562384146151088E-2</v>
      </c>
      <c r="O1504">
        <v>4.2759974310718693E-2</v>
      </c>
      <c r="P1504">
        <v>4.4847410470366257E-2</v>
      </c>
      <c r="Q1504">
        <v>4.4296210683820968E-2</v>
      </c>
      <c r="R1504">
        <v>4.4849870450499429E-2</v>
      </c>
      <c r="S1504">
        <v>4.3776485866136493E-2</v>
      </c>
      <c r="T1504">
        <v>4.5077502040679847E-2</v>
      </c>
      <c r="U1504">
        <v>4.5832087793089137E-2</v>
      </c>
    </row>
    <row r="1505" spans="1:21" x14ac:dyDescent="0.2">
      <c r="A1505" s="1">
        <v>1503</v>
      </c>
      <c r="B1505">
        <v>3297.73</v>
      </c>
      <c r="C1505">
        <v>1.4657459538645009E-3</v>
      </c>
      <c r="D1505">
        <v>3.0545972737362499E-3</v>
      </c>
      <c r="E1505">
        <v>4.6889528452904571E-3</v>
      </c>
      <c r="F1505">
        <v>5.6903278250794078E-3</v>
      </c>
      <c r="G1505">
        <v>1.107748579703316E-2</v>
      </c>
      <c r="H1505">
        <v>1.6420537981074412E-2</v>
      </c>
      <c r="I1505">
        <v>3.539051239474475E-2</v>
      </c>
      <c r="J1505">
        <v>4.4579660135504622E-2</v>
      </c>
      <c r="K1505">
        <v>4.5088592230006608E-2</v>
      </c>
      <c r="L1505">
        <v>4.4536933895049938E-2</v>
      </c>
      <c r="M1505">
        <v>4.4108241728174298E-2</v>
      </c>
      <c r="N1505">
        <v>4.4670644146151087E-2</v>
      </c>
      <c r="O1505">
        <v>4.2820514310718677E-2</v>
      </c>
      <c r="P1505">
        <v>4.480307047036626E-2</v>
      </c>
      <c r="Q1505">
        <v>4.4720820683820967E-2</v>
      </c>
      <c r="R1505">
        <v>4.4690020450499433E-2</v>
      </c>
      <c r="S1505">
        <v>4.3956625866136488E-2</v>
      </c>
      <c r="T1505">
        <v>4.5013452040679837E-2</v>
      </c>
      <c r="U1505">
        <v>4.6075797793089152E-2</v>
      </c>
    </row>
    <row r="1506" spans="1:21" x14ac:dyDescent="0.2">
      <c r="A1506" s="1">
        <v>1504</v>
      </c>
      <c r="B1506">
        <v>3299.6579999999999</v>
      </c>
      <c r="C1506">
        <v>1.8656589538645009E-3</v>
      </c>
      <c r="D1506">
        <v>2.742297273736251E-3</v>
      </c>
      <c r="E1506">
        <v>4.8533328452904584E-3</v>
      </c>
      <c r="F1506">
        <v>6.5022678250794084E-3</v>
      </c>
      <c r="G1506">
        <v>1.122782579703316E-2</v>
      </c>
      <c r="H1506">
        <v>1.712392798107441E-2</v>
      </c>
      <c r="I1506">
        <v>3.5339102394744748E-2</v>
      </c>
      <c r="J1506">
        <v>4.4083620135504632E-2</v>
      </c>
      <c r="K1506">
        <v>4.5290692230006598E-2</v>
      </c>
      <c r="L1506">
        <v>4.4711003895049943E-2</v>
      </c>
      <c r="M1506">
        <v>4.37306017281743E-2</v>
      </c>
      <c r="N1506">
        <v>4.4350284146151081E-2</v>
      </c>
      <c r="O1506">
        <v>4.3317054310718688E-2</v>
      </c>
      <c r="P1506">
        <v>4.4549740470366257E-2</v>
      </c>
      <c r="Q1506">
        <v>4.5317430683820957E-2</v>
      </c>
      <c r="R1506">
        <v>4.484515045049943E-2</v>
      </c>
      <c r="S1506">
        <v>4.3676155866136497E-2</v>
      </c>
      <c r="T1506">
        <v>4.4716972040679849E-2</v>
      </c>
      <c r="U1506">
        <v>4.631066779308915E-2</v>
      </c>
    </row>
    <row r="1507" spans="1:21" x14ac:dyDescent="0.2">
      <c r="A1507" s="1">
        <v>1505</v>
      </c>
      <c r="B1507">
        <v>3301.587</v>
      </c>
      <c r="C1507">
        <v>1.990541953864501E-3</v>
      </c>
      <c r="D1507">
        <v>3.594577273736251E-3</v>
      </c>
      <c r="E1507">
        <v>4.9307828452904573E-3</v>
      </c>
      <c r="F1507">
        <v>7.1394878250794084E-3</v>
      </c>
      <c r="G1507">
        <v>1.135618579703316E-2</v>
      </c>
      <c r="H1507">
        <v>1.7562757981074411E-2</v>
      </c>
      <c r="I1507">
        <v>3.5711032394744747E-2</v>
      </c>
      <c r="J1507">
        <v>4.4868950135504633E-2</v>
      </c>
      <c r="K1507">
        <v>4.5775572230006611E-2</v>
      </c>
      <c r="L1507">
        <v>4.4954263895049931E-2</v>
      </c>
      <c r="M1507">
        <v>4.4302921728174301E-2</v>
      </c>
      <c r="N1507">
        <v>4.4780474146151092E-2</v>
      </c>
      <c r="O1507">
        <v>4.3780444310718682E-2</v>
      </c>
      <c r="P1507">
        <v>4.4953570470366258E-2</v>
      </c>
      <c r="Q1507">
        <v>4.5931890683820982E-2</v>
      </c>
      <c r="R1507">
        <v>4.5409090450499429E-2</v>
      </c>
      <c r="S1507">
        <v>4.3736945866136488E-2</v>
      </c>
      <c r="T1507">
        <v>4.5052672040679843E-2</v>
      </c>
      <c r="U1507">
        <v>4.6326807793089148E-2</v>
      </c>
    </row>
    <row r="1508" spans="1:21" x14ac:dyDescent="0.2">
      <c r="A1508" s="1">
        <v>1506</v>
      </c>
      <c r="B1508">
        <v>3303.5160000000001</v>
      </c>
      <c r="C1508">
        <v>1.7676269538645011E-3</v>
      </c>
      <c r="D1508">
        <v>3.7735872737362521E-3</v>
      </c>
      <c r="E1508">
        <v>4.842162845290458E-3</v>
      </c>
      <c r="F1508">
        <v>6.810647825079408E-3</v>
      </c>
      <c r="G1508">
        <v>1.101202579703316E-2</v>
      </c>
      <c r="H1508">
        <v>1.7233857981074411E-2</v>
      </c>
      <c r="I1508">
        <v>3.5614292394744763E-2</v>
      </c>
      <c r="J1508">
        <v>4.5765780135504627E-2</v>
      </c>
      <c r="K1508">
        <v>4.6585062230006608E-2</v>
      </c>
      <c r="L1508">
        <v>4.5228813895049937E-2</v>
      </c>
      <c r="M1508">
        <v>4.5485101728174292E-2</v>
      </c>
      <c r="N1508">
        <v>4.5023914146151089E-2</v>
      </c>
      <c r="O1508">
        <v>4.3396274310718692E-2</v>
      </c>
      <c r="P1508">
        <v>4.5119520470366263E-2</v>
      </c>
      <c r="Q1508">
        <v>4.5936890683820973E-2</v>
      </c>
      <c r="R1508">
        <v>4.6125490450499428E-2</v>
      </c>
      <c r="S1508">
        <v>4.5438995866136499E-2</v>
      </c>
      <c r="T1508">
        <v>4.6673282040679852E-2</v>
      </c>
      <c r="U1508">
        <v>4.7076377793089152E-2</v>
      </c>
    </row>
    <row r="1509" spans="1:21" x14ac:dyDescent="0.2">
      <c r="A1509" s="1">
        <v>1507</v>
      </c>
      <c r="B1509">
        <v>3305.444</v>
      </c>
      <c r="C1509">
        <v>1.3627299538645E-3</v>
      </c>
      <c r="D1509">
        <v>2.8829972737362511E-3</v>
      </c>
      <c r="E1509">
        <v>4.5610928452904584E-3</v>
      </c>
      <c r="F1509">
        <v>5.6692978250794078E-3</v>
      </c>
      <c r="G1509">
        <v>1.0502775797033161E-2</v>
      </c>
      <c r="H1509">
        <v>1.700965798107441E-2</v>
      </c>
      <c r="I1509">
        <v>3.5579112394744747E-2</v>
      </c>
      <c r="J1509">
        <v>4.5851150135504622E-2</v>
      </c>
      <c r="K1509">
        <v>4.6808262230006607E-2</v>
      </c>
      <c r="L1509">
        <v>4.5143223895049933E-2</v>
      </c>
      <c r="M1509">
        <v>4.5665491728174287E-2</v>
      </c>
      <c r="N1509">
        <v>4.4527134146151087E-2</v>
      </c>
      <c r="O1509">
        <v>4.2788884310718693E-2</v>
      </c>
      <c r="P1509">
        <v>4.534813047036626E-2</v>
      </c>
      <c r="Q1509">
        <v>4.5979180683820967E-2</v>
      </c>
      <c r="R1509">
        <v>4.6119490450499429E-2</v>
      </c>
      <c r="S1509">
        <v>4.6608065866136493E-2</v>
      </c>
      <c r="T1509">
        <v>4.7753332040679851E-2</v>
      </c>
      <c r="U1509">
        <v>4.7479907793089152E-2</v>
      </c>
    </row>
    <row r="1510" spans="1:21" x14ac:dyDescent="0.2">
      <c r="A1510" s="1">
        <v>1508</v>
      </c>
      <c r="B1510">
        <v>3307.373</v>
      </c>
      <c r="C1510">
        <v>1.8596649538645011E-3</v>
      </c>
      <c r="D1510">
        <v>2.9906372737362498E-3</v>
      </c>
      <c r="E1510">
        <v>4.7873028452904576E-3</v>
      </c>
      <c r="F1510">
        <v>6.1523478250794074E-3</v>
      </c>
      <c r="G1510">
        <v>1.060602579703316E-2</v>
      </c>
      <c r="H1510">
        <v>1.7823447981074401E-2</v>
      </c>
      <c r="I1510">
        <v>3.6134222394744758E-2</v>
      </c>
      <c r="J1510">
        <v>4.5830280135504629E-2</v>
      </c>
      <c r="K1510">
        <v>4.6427132230006607E-2</v>
      </c>
      <c r="L1510">
        <v>4.5636813895049942E-2</v>
      </c>
      <c r="M1510">
        <v>4.6465771728174288E-2</v>
      </c>
      <c r="N1510">
        <v>4.5480604146151092E-2</v>
      </c>
      <c r="O1510">
        <v>4.3376944310718688E-2</v>
      </c>
      <c r="P1510">
        <v>4.6112220470366262E-2</v>
      </c>
      <c r="Q1510">
        <v>4.677099068382097E-2</v>
      </c>
      <c r="R1510">
        <v>4.623526045049943E-2</v>
      </c>
      <c r="S1510">
        <v>4.6541065866136502E-2</v>
      </c>
      <c r="T1510">
        <v>4.7823622040679852E-2</v>
      </c>
      <c r="U1510">
        <v>4.7689607793089138E-2</v>
      </c>
    </row>
    <row r="1511" spans="1:21" x14ac:dyDescent="0.2">
      <c r="A1511" s="1">
        <v>1509</v>
      </c>
      <c r="B1511">
        <v>3309.3009999999999</v>
      </c>
      <c r="C1511">
        <v>2.1998439538644999E-3</v>
      </c>
      <c r="D1511">
        <v>3.457277273736251E-3</v>
      </c>
      <c r="E1511">
        <v>4.9078328452904583E-3</v>
      </c>
      <c r="F1511">
        <v>7.0010378250794066E-3</v>
      </c>
      <c r="G1511">
        <v>1.088199579703316E-2</v>
      </c>
      <c r="H1511">
        <v>1.8286837981074409E-2</v>
      </c>
      <c r="I1511">
        <v>3.6656452394744757E-2</v>
      </c>
      <c r="J1511">
        <v>4.5884200135504628E-2</v>
      </c>
      <c r="K1511">
        <v>4.594616223000661E-2</v>
      </c>
      <c r="L1511">
        <v>4.5708043895049941E-2</v>
      </c>
      <c r="M1511">
        <v>4.6516821728174292E-2</v>
      </c>
      <c r="N1511">
        <v>4.5767414146151077E-2</v>
      </c>
      <c r="O1511">
        <v>4.3726304310718687E-2</v>
      </c>
      <c r="P1511">
        <v>4.6442780470366263E-2</v>
      </c>
      <c r="Q1511">
        <v>4.705924068382096E-2</v>
      </c>
      <c r="R1511">
        <v>4.6027780450499427E-2</v>
      </c>
      <c r="S1511">
        <v>4.6449565866136501E-2</v>
      </c>
      <c r="T1511">
        <v>4.7419842040679852E-2</v>
      </c>
      <c r="U1511">
        <v>4.7979217793089148E-2</v>
      </c>
    </row>
    <row r="1512" spans="1:21" x14ac:dyDescent="0.2">
      <c r="A1512" s="1">
        <v>1510</v>
      </c>
      <c r="B1512">
        <v>3311.2289999999998</v>
      </c>
      <c r="C1512">
        <v>1.934310953864502E-3</v>
      </c>
      <c r="D1512">
        <v>3.3535372737362509E-3</v>
      </c>
      <c r="E1512">
        <v>4.9129028452904577E-3</v>
      </c>
      <c r="F1512">
        <v>6.6732978250794066E-3</v>
      </c>
      <c r="G1512">
        <v>1.0862845797033159E-2</v>
      </c>
      <c r="H1512">
        <v>1.7757527981074411E-2</v>
      </c>
      <c r="I1512">
        <v>3.6954352394744747E-2</v>
      </c>
      <c r="J1512">
        <v>4.5611040135504627E-2</v>
      </c>
      <c r="K1512">
        <v>4.5449892230006603E-2</v>
      </c>
      <c r="L1512">
        <v>4.5232013895049938E-2</v>
      </c>
      <c r="M1512">
        <v>4.5462951728174293E-2</v>
      </c>
      <c r="N1512">
        <v>4.4905464146151083E-2</v>
      </c>
      <c r="O1512">
        <v>4.3255294310718687E-2</v>
      </c>
      <c r="P1512">
        <v>4.6374950470366258E-2</v>
      </c>
      <c r="Q1512">
        <v>4.6161000683820973E-2</v>
      </c>
      <c r="R1512">
        <v>4.5670160450499431E-2</v>
      </c>
      <c r="S1512">
        <v>4.5075925866136492E-2</v>
      </c>
      <c r="T1512">
        <v>4.6227832040679838E-2</v>
      </c>
      <c r="U1512">
        <v>4.6681567793089143E-2</v>
      </c>
    </row>
    <row r="1513" spans="1:21" x14ac:dyDescent="0.2">
      <c r="A1513" s="1">
        <v>1511</v>
      </c>
      <c r="B1513">
        <v>3313.1579999999999</v>
      </c>
      <c r="C1513">
        <v>1.970859953864501E-3</v>
      </c>
      <c r="D1513">
        <v>3.4793172737362498E-3</v>
      </c>
      <c r="E1513">
        <v>5.0694728452904576E-3</v>
      </c>
      <c r="F1513">
        <v>6.7540478250794076E-3</v>
      </c>
      <c r="G1513">
        <v>1.126855579703316E-2</v>
      </c>
      <c r="H1513">
        <v>1.7960297981074409E-2</v>
      </c>
      <c r="I1513">
        <v>3.7334982394744753E-2</v>
      </c>
      <c r="J1513">
        <v>4.5475320135504628E-2</v>
      </c>
      <c r="K1513">
        <v>4.5593472230006607E-2</v>
      </c>
      <c r="L1513">
        <v>4.5703413895049942E-2</v>
      </c>
      <c r="M1513">
        <v>4.5497281728174292E-2</v>
      </c>
      <c r="N1513">
        <v>4.4868184146151083E-2</v>
      </c>
      <c r="O1513">
        <v>4.3760754310718693E-2</v>
      </c>
      <c r="P1513">
        <v>4.6384010470366263E-2</v>
      </c>
      <c r="Q1513">
        <v>4.6327410683820971E-2</v>
      </c>
      <c r="R1513">
        <v>4.5847070450499433E-2</v>
      </c>
      <c r="S1513">
        <v>4.4674635866136493E-2</v>
      </c>
      <c r="T1513">
        <v>4.6360742040679852E-2</v>
      </c>
      <c r="U1513">
        <v>4.6030117793089152E-2</v>
      </c>
    </row>
    <row r="1514" spans="1:21" x14ac:dyDescent="0.2">
      <c r="A1514" s="1">
        <v>1512</v>
      </c>
      <c r="B1514">
        <v>3315.0859999999998</v>
      </c>
      <c r="C1514">
        <v>2.0093099538645012E-3</v>
      </c>
      <c r="D1514">
        <v>3.9185372737362504E-3</v>
      </c>
      <c r="E1514">
        <v>5.1129928452904577E-3</v>
      </c>
      <c r="F1514">
        <v>7.1674678250794087E-3</v>
      </c>
      <c r="G1514">
        <v>1.1801095797033159E-2</v>
      </c>
      <c r="H1514">
        <v>1.8154287981074411E-2</v>
      </c>
      <c r="I1514">
        <v>3.6702442394744753E-2</v>
      </c>
      <c r="J1514">
        <v>4.5245920135504623E-2</v>
      </c>
      <c r="K1514">
        <v>4.6019922230006602E-2</v>
      </c>
      <c r="L1514">
        <v>4.584509389504994E-2</v>
      </c>
      <c r="M1514">
        <v>4.5614941728174298E-2</v>
      </c>
      <c r="N1514">
        <v>4.5252934146151093E-2</v>
      </c>
      <c r="O1514">
        <v>4.4446924310718693E-2</v>
      </c>
      <c r="P1514">
        <v>4.6520070470366257E-2</v>
      </c>
      <c r="Q1514">
        <v>4.6478460683820971E-2</v>
      </c>
      <c r="R1514">
        <v>4.5969790450499433E-2</v>
      </c>
      <c r="S1514">
        <v>4.4932855866136497E-2</v>
      </c>
      <c r="T1514">
        <v>4.6694412040679853E-2</v>
      </c>
      <c r="U1514">
        <v>4.5692317793089153E-2</v>
      </c>
    </row>
    <row r="1515" spans="1:21" x14ac:dyDescent="0.2">
      <c r="A1515" s="1">
        <v>1513</v>
      </c>
      <c r="B1515">
        <v>3317.0149999999999</v>
      </c>
      <c r="C1515">
        <v>1.5559939538645001E-3</v>
      </c>
      <c r="D1515">
        <v>3.972467273736251E-3</v>
      </c>
      <c r="E1515">
        <v>5.533262845290458E-3</v>
      </c>
      <c r="F1515">
        <v>7.2918478250794056E-3</v>
      </c>
      <c r="G1515">
        <v>1.207966579703316E-2</v>
      </c>
      <c r="H1515">
        <v>1.7515217981074409E-2</v>
      </c>
      <c r="I1515">
        <v>3.5717122394744748E-2</v>
      </c>
      <c r="J1515">
        <v>4.5043900135504633E-2</v>
      </c>
      <c r="K1515">
        <v>4.6182402230006608E-2</v>
      </c>
      <c r="L1515">
        <v>4.5538153895049928E-2</v>
      </c>
      <c r="M1515">
        <v>4.538697172817429E-2</v>
      </c>
      <c r="N1515">
        <v>4.4928874146151078E-2</v>
      </c>
      <c r="O1515">
        <v>4.4344044310718693E-2</v>
      </c>
      <c r="P1515">
        <v>4.5904530470366259E-2</v>
      </c>
      <c r="Q1515">
        <v>4.577352068382097E-2</v>
      </c>
      <c r="R1515">
        <v>4.5884150450499428E-2</v>
      </c>
      <c r="S1515">
        <v>4.4906445866136492E-2</v>
      </c>
      <c r="T1515">
        <v>4.6400262040679853E-2</v>
      </c>
      <c r="U1515">
        <v>4.5722387793089153E-2</v>
      </c>
    </row>
    <row r="1516" spans="1:21" x14ac:dyDescent="0.2">
      <c r="A1516" s="1">
        <v>1514</v>
      </c>
      <c r="B1516">
        <v>3318.944</v>
      </c>
      <c r="C1516">
        <v>1.8564469538645009E-3</v>
      </c>
      <c r="D1516">
        <v>3.9056172737362521E-3</v>
      </c>
      <c r="E1516">
        <v>5.7212228452904572E-3</v>
      </c>
      <c r="F1516">
        <v>7.2063778250794084E-3</v>
      </c>
      <c r="G1516">
        <v>1.217546579703316E-2</v>
      </c>
      <c r="H1516">
        <v>1.765384798107441E-2</v>
      </c>
      <c r="I1516">
        <v>3.6434422394744759E-2</v>
      </c>
      <c r="J1516">
        <v>4.543416013550463E-2</v>
      </c>
      <c r="K1516">
        <v>4.699180223000661E-2</v>
      </c>
      <c r="L1516">
        <v>4.5425133895049943E-2</v>
      </c>
      <c r="M1516">
        <v>4.540387172817429E-2</v>
      </c>
      <c r="N1516">
        <v>4.4873374146151078E-2</v>
      </c>
      <c r="O1516">
        <v>4.3880814310718677E-2</v>
      </c>
      <c r="P1516">
        <v>4.5370520470366257E-2</v>
      </c>
      <c r="Q1516">
        <v>4.5372390683820971E-2</v>
      </c>
      <c r="R1516">
        <v>4.6187360450499433E-2</v>
      </c>
      <c r="S1516">
        <v>4.4881365866136502E-2</v>
      </c>
      <c r="T1516">
        <v>4.641940204067984E-2</v>
      </c>
      <c r="U1516">
        <v>4.6492577793089143E-2</v>
      </c>
    </row>
    <row r="1517" spans="1:21" x14ac:dyDescent="0.2">
      <c r="A1517" s="1">
        <v>1515</v>
      </c>
      <c r="B1517">
        <v>3320.8719999999998</v>
      </c>
      <c r="C1517">
        <v>2.3261119538645009E-3</v>
      </c>
      <c r="D1517">
        <v>3.476567273736251E-3</v>
      </c>
      <c r="E1517">
        <v>5.5718528452904578E-3</v>
      </c>
      <c r="F1517">
        <v>6.8938878250794063E-3</v>
      </c>
      <c r="G1517">
        <v>1.228008579703316E-2</v>
      </c>
      <c r="H1517">
        <v>1.826490798107441E-2</v>
      </c>
      <c r="I1517">
        <v>3.7016342394744758E-2</v>
      </c>
      <c r="J1517">
        <v>4.5755660135504632E-2</v>
      </c>
      <c r="K1517">
        <v>4.7359492230006607E-2</v>
      </c>
      <c r="L1517">
        <v>4.6049883895049937E-2</v>
      </c>
      <c r="M1517">
        <v>4.5726731728174298E-2</v>
      </c>
      <c r="N1517">
        <v>4.5164444146151089E-2</v>
      </c>
      <c r="O1517">
        <v>4.4433404310718683E-2</v>
      </c>
      <c r="P1517">
        <v>4.5406190470366259E-2</v>
      </c>
      <c r="Q1517">
        <v>4.5428930683820958E-2</v>
      </c>
      <c r="R1517">
        <v>4.6382480450499433E-2</v>
      </c>
      <c r="S1517">
        <v>4.5099675866136488E-2</v>
      </c>
      <c r="T1517">
        <v>4.654701204067984E-2</v>
      </c>
      <c r="U1517">
        <v>4.6915367793089149E-2</v>
      </c>
    </row>
    <row r="1518" spans="1:21" x14ac:dyDescent="0.2">
      <c r="A1518" s="1">
        <v>1516</v>
      </c>
      <c r="B1518">
        <v>3322.8009999999999</v>
      </c>
      <c r="C1518">
        <v>2.492198953864501E-3</v>
      </c>
      <c r="D1518">
        <v>3.2901072737362498E-3</v>
      </c>
      <c r="E1518">
        <v>5.9178028452904572E-3</v>
      </c>
      <c r="F1518">
        <v>6.8135878250794079E-3</v>
      </c>
      <c r="G1518">
        <v>1.233369579703316E-2</v>
      </c>
      <c r="H1518">
        <v>1.820644798107441E-2</v>
      </c>
      <c r="I1518">
        <v>3.7153232394744759E-2</v>
      </c>
      <c r="J1518">
        <v>4.6319500135504628E-2</v>
      </c>
      <c r="K1518">
        <v>4.6813132230006597E-2</v>
      </c>
      <c r="L1518">
        <v>4.6290213895049927E-2</v>
      </c>
      <c r="M1518">
        <v>4.5901091728174297E-2</v>
      </c>
      <c r="N1518">
        <v>4.5400174146151093E-2</v>
      </c>
      <c r="O1518">
        <v>4.5345684310718677E-2</v>
      </c>
      <c r="P1518">
        <v>4.5849500470366261E-2</v>
      </c>
      <c r="Q1518">
        <v>4.6082570683820982E-2</v>
      </c>
      <c r="R1518">
        <v>4.597143045049943E-2</v>
      </c>
      <c r="S1518">
        <v>4.5490475866136491E-2</v>
      </c>
      <c r="T1518">
        <v>4.6590962040679841E-2</v>
      </c>
      <c r="U1518">
        <v>4.6754287793089162E-2</v>
      </c>
    </row>
    <row r="1519" spans="1:21" x14ac:dyDescent="0.2">
      <c r="A1519" s="1">
        <v>1517</v>
      </c>
      <c r="B1519">
        <v>3324.7289999999998</v>
      </c>
      <c r="C1519">
        <v>1.814082953864502E-3</v>
      </c>
      <c r="D1519">
        <v>3.7067772737362512E-3</v>
      </c>
      <c r="E1519">
        <v>5.8832628452904576E-3</v>
      </c>
      <c r="F1519">
        <v>7.0584978250794088E-3</v>
      </c>
      <c r="G1519">
        <v>1.1797585797033159E-2</v>
      </c>
      <c r="H1519">
        <v>1.7969677981074409E-2</v>
      </c>
      <c r="I1519">
        <v>3.7411602394744753E-2</v>
      </c>
      <c r="J1519">
        <v>4.638715013550463E-2</v>
      </c>
      <c r="K1519">
        <v>4.6244772230006607E-2</v>
      </c>
      <c r="L1519">
        <v>4.5976703895049931E-2</v>
      </c>
      <c r="M1519">
        <v>4.5849971728174288E-2</v>
      </c>
      <c r="N1519">
        <v>4.5135144146151093E-2</v>
      </c>
      <c r="O1519">
        <v>4.5279644310718681E-2</v>
      </c>
      <c r="P1519">
        <v>4.6350480470366259E-2</v>
      </c>
      <c r="Q1519">
        <v>4.6532730683820973E-2</v>
      </c>
      <c r="R1519">
        <v>4.5819870450499428E-2</v>
      </c>
      <c r="S1519">
        <v>4.5890525866136497E-2</v>
      </c>
      <c r="T1519">
        <v>4.7189372040679849E-2</v>
      </c>
      <c r="U1519">
        <v>4.7391657793089147E-2</v>
      </c>
    </row>
    <row r="1520" spans="1:21" x14ac:dyDescent="0.2">
      <c r="A1520" s="1">
        <v>1518</v>
      </c>
      <c r="B1520">
        <v>3326.6570000000002</v>
      </c>
      <c r="C1520">
        <v>1.6915869538645001E-3</v>
      </c>
      <c r="D1520">
        <v>4.3235572737362494E-3</v>
      </c>
      <c r="E1520">
        <v>5.9438028452904572E-3</v>
      </c>
      <c r="F1520">
        <v>7.4082178250794066E-3</v>
      </c>
      <c r="G1520">
        <v>1.2520025797033161E-2</v>
      </c>
      <c r="H1520">
        <v>1.844739798107441E-2</v>
      </c>
      <c r="I1520">
        <v>3.7424552394744751E-2</v>
      </c>
      <c r="J1520">
        <v>4.6263090135504621E-2</v>
      </c>
      <c r="K1520">
        <v>4.563412223000661E-2</v>
      </c>
      <c r="L1520">
        <v>4.5900493895049937E-2</v>
      </c>
      <c r="M1520">
        <v>4.6207921728174291E-2</v>
      </c>
      <c r="N1520">
        <v>4.5241354146151089E-2</v>
      </c>
      <c r="O1520">
        <v>4.5395564310718693E-2</v>
      </c>
      <c r="P1520">
        <v>4.6791320470366257E-2</v>
      </c>
      <c r="Q1520">
        <v>4.6752330683820967E-2</v>
      </c>
      <c r="R1520">
        <v>4.6612470450499432E-2</v>
      </c>
      <c r="S1520">
        <v>4.6112215866136501E-2</v>
      </c>
      <c r="T1520">
        <v>4.7414882040679847E-2</v>
      </c>
      <c r="U1520">
        <v>4.7822517793089138E-2</v>
      </c>
    </row>
    <row r="1521" spans="1:21" x14ac:dyDescent="0.2">
      <c r="A1521" s="1">
        <v>1519</v>
      </c>
      <c r="B1521">
        <v>3328.5859999999998</v>
      </c>
      <c r="C1521">
        <v>2.2465169538645009E-3</v>
      </c>
      <c r="D1521">
        <v>4.3080072737362498E-3</v>
      </c>
      <c r="E1521">
        <v>6.1105328452904584E-3</v>
      </c>
      <c r="F1521">
        <v>7.9497478250794076E-3</v>
      </c>
      <c r="G1521">
        <v>1.282592579703316E-2</v>
      </c>
      <c r="H1521">
        <v>1.9109677981074401E-2</v>
      </c>
      <c r="I1521">
        <v>3.7748262394744762E-2</v>
      </c>
      <c r="J1521">
        <v>4.6697310135504627E-2</v>
      </c>
      <c r="K1521">
        <v>4.6143072230006597E-2</v>
      </c>
      <c r="L1521">
        <v>4.5953713895049937E-2</v>
      </c>
      <c r="M1521">
        <v>4.6383241728174297E-2</v>
      </c>
      <c r="N1521">
        <v>4.5625424146151089E-2</v>
      </c>
      <c r="O1521">
        <v>4.5555094310718691E-2</v>
      </c>
      <c r="P1521">
        <v>4.706188047036626E-2</v>
      </c>
      <c r="Q1521">
        <v>4.6703340683820968E-2</v>
      </c>
      <c r="R1521">
        <v>4.6969520450499437E-2</v>
      </c>
      <c r="S1521">
        <v>4.6328975866136497E-2</v>
      </c>
      <c r="T1521">
        <v>4.7032292040679838E-2</v>
      </c>
      <c r="U1521">
        <v>4.7448937793089153E-2</v>
      </c>
    </row>
    <row r="1522" spans="1:21" x14ac:dyDescent="0.2">
      <c r="A1522" s="1">
        <v>1520</v>
      </c>
      <c r="B1522">
        <v>3330.5140000000001</v>
      </c>
      <c r="C1522">
        <v>2.044408953864501E-3</v>
      </c>
      <c r="D1522">
        <v>3.8499972737362502E-3</v>
      </c>
      <c r="E1522">
        <v>5.6326928452904573E-3</v>
      </c>
      <c r="F1522">
        <v>8.073127825079407E-3</v>
      </c>
      <c r="G1522">
        <v>1.2682425797033161E-2</v>
      </c>
      <c r="H1522">
        <v>1.888290798107441E-2</v>
      </c>
      <c r="I1522">
        <v>3.8030442394744748E-2</v>
      </c>
      <c r="J1522">
        <v>4.7389040135504622E-2</v>
      </c>
      <c r="K1522">
        <v>4.7277072230006607E-2</v>
      </c>
      <c r="L1522">
        <v>4.6121323895049943E-2</v>
      </c>
      <c r="M1522">
        <v>4.6093301728174288E-2</v>
      </c>
      <c r="N1522">
        <v>4.559436414615109E-2</v>
      </c>
      <c r="O1522">
        <v>4.5395184310718678E-2</v>
      </c>
      <c r="P1522">
        <v>4.6977880470366259E-2</v>
      </c>
      <c r="Q1522">
        <v>4.7047380683820972E-2</v>
      </c>
      <c r="R1522">
        <v>4.7241690450499432E-2</v>
      </c>
      <c r="S1522">
        <v>4.6133485866136498E-2</v>
      </c>
      <c r="T1522">
        <v>4.689140204067984E-2</v>
      </c>
      <c r="U1522">
        <v>4.7760727793089153E-2</v>
      </c>
    </row>
    <row r="1523" spans="1:21" x14ac:dyDescent="0.2">
      <c r="A1523" s="1">
        <v>1521</v>
      </c>
      <c r="B1523">
        <v>3332.4430000000002</v>
      </c>
      <c r="C1523">
        <v>1.999451953864501E-3</v>
      </c>
      <c r="D1523">
        <v>3.4517072737362512E-3</v>
      </c>
      <c r="E1523">
        <v>5.5227628452904579E-3</v>
      </c>
      <c r="F1523">
        <v>7.7320178250794057E-3</v>
      </c>
      <c r="G1523">
        <v>1.272138579703316E-2</v>
      </c>
      <c r="H1523">
        <v>1.8681587981074409E-2</v>
      </c>
      <c r="I1523">
        <v>3.7788162394744751E-2</v>
      </c>
      <c r="J1523">
        <v>4.7508720135504633E-2</v>
      </c>
      <c r="K1523">
        <v>4.7346642230006612E-2</v>
      </c>
      <c r="L1523">
        <v>4.610685389504994E-2</v>
      </c>
      <c r="M1523">
        <v>4.5854741728174303E-2</v>
      </c>
      <c r="N1523">
        <v>4.5773144146151093E-2</v>
      </c>
      <c r="O1523">
        <v>4.5216774310718688E-2</v>
      </c>
      <c r="P1523">
        <v>4.6441330470366263E-2</v>
      </c>
      <c r="Q1523">
        <v>4.7477280683820969E-2</v>
      </c>
      <c r="R1523">
        <v>4.7113060450499428E-2</v>
      </c>
      <c r="S1523">
        <v>4.6250185866136502E-2</v>
      </c>
      <c r="T1523">
        <v>4.7230932040679838E-2</v>
      </c>
      <c r="U1523">
        <v>4.8029327793089147E-2</v>
      </c>
    </row>
    <row r="1524" spans="1:21" x14ac:dyDescent="0.2">
      <c r="A1524" s="1">
        <v>1522</v>
      </c>
      <c r="B1524">
        <v>3334.3719999999998</v>
      </c>
      <c r="C1524">
        <v>1.946064953864501E-3</v>
      </c>
      <c r="D1524">
        <v>3.1657372737362512E-3</v>
      </c>
      <c r="E1524">
        <v>5.3525428452904566E-3</v>
      </c>
      <c r="F1524">
        <v>7.6035978250794086E-3</v>
      </c>
      <c r="G1524">
        <v>1.2086175797033159E-2</v>
      </c>
      <c r="H1524">
        <v>1.846816798107441E-2</v>
      </c>
      <c r="I1524">
        <v>3.7790912394744747E-2</v>
      </c>
      <c r="J1524">
        <v>4.6670040135504617E-2</v>
      </c>
      <c r="K1524">
        <v>4.6826192230006607E-2</v>
      </c>
      <c r="L1524">
        <v>4.6351153895049943E-2</v>
      </c>
      <c r="M1524">
        <v>4.58750617281743E-2</v>
      </c>
      <c r="N1524">
        <v>4.6324104146151082E-2</v>
      </c>
      <c r="O1524">
        <v>4.498509431071869E-2</v>
      </c>
      <c r="P1524">
        <v>4.6319480470366263E-2</v>
      </c>
      <c r="Q1524">
        <v>4.7827920683820968E-2</v>
      </c>
      <c r="R1524">
        <v>4.6672730450499432E-2</v>
      </c>
      <c r="S1524">
        <v>4.6167905866136498E-2</v>
      </c>
      <c r="T1524">
        <v>4.7043712040679843E-2</v>
      </c>
      <c r="U1524">
        <v>4.7161817793089138E-2</v>
      </c>
    </row>
    <row r="1525" spans="1:21" x14ac:dyDescent="0.2">
      <c r="A1525" s="1">
        <v>1523</v>
      </c>
      <c r="B1525">
        <v>3336.3</v>
      </c>
      <c r="C1525">
        <v>2.1054989538645012E-3</v>
      </c>
      <c r="D1525">
        <v>3.779537273736251E-3</v>
      </c>
      <c r="E1525">
        <v>6.0701128452904582E-3</v>
      </c>
      <c r="F1525">
        <v>7.7894378250794082E-3</v>
      </c>
      <c r="G1525">
        <v>1.2796935797033161E-2</v>
      </c>
      <c r="H1525">
        <v>1.8488787981074409E-2</v>
      </c>
      <c r="I1525">
        <v>3.8378122394744751E-2</v>
      </c>
      <c r="J1525">
        <v>4.6860380135504622E-2</v>
      </c>
      <c r="K1525">
        <v>4.7834712230006612E-2</v>
      </c>
      <c r="L1525">
        <v>4.7725283895049937E-2</v>
      </c>
      <c r="M1525">
        <v>4.6728301728174292E-2</v>
      </c>
      <c r="N1525">
        <v>4.6741594146151089E-2</v>
      </c>
      <c r="O1525">
        <v>4.5690414310718692E-2</v>
      </c>
      <c r="P1525">
        <v>4.7368610470366272E-2</v>
      </c>
      <c r="Q1525">
        <v>4.8268450683820963E-2</v>
      </c>
      <c r="R1525">
        <v>4.7592060450499428E-2</v>
      </c>
      <c r="S1525">
        <v>4.7312955866136493E-2</v>
      </c>
      <c r="T1525">
        <v>4.8117652040679852E-2</v>
      </c>
      <c r="U1525">
        <v>4.8015377793089148E-2</v>
      </c>
    </row>
    <row r="1526" spans="1:21" x14ac:dyDescent="0.2">
      <c r="A1526" s="1">
        <v>1524</v>
      </c>
      <c r="B1526">
        <v>3338.2289999999998</v>
      </c>
      <c r="C1526">
        <v>2.721858953864501E-3</v>
      </c>
      <c r="D1526">
        <v>4.9498072737362486E-3</v>
      </c>
      <c r="E1526">
        <v>7.099802845290458E-3</v>
      </c>
      <c r="F1526">
        <v>8.3215578250794078E-3</v>
      </c>
      <c r="G1526">
        <v>1.370717579703316E-2</v>
      </c>
      <c r="H1526">
        <v>1.907752798107441E-2</v>
      </c>
      <c r="I1526">
        <v>3.8841732394744748E-2</v>
      </c>
      <c r="J1526">
        <v>4.8017710135504633E-2</v>
      </c>
      <c r="K1526">
        <v>4.9175432230006602E-2</v>
      </c>
      <c r="L1526">
        <v>4.8568293895049942E-2</v>
      </c>
      <c r="M1526">
        <v>4.8220991728174303E-2</v>
      </c>
      <c r="N1526">
        <v>4.6985294146151088E-2</v>
      </c>
      <c r="O1526">
        <v>4.7100634310718689E-2</v>
      </c>
      <c r="P1526">
        <v>4.8676880470366272E-2</v>
      </c>
      <c r="Q1526">
        <v>4.8780790683820963E-2</v>
      </c>
      <c r="R1526">
        <v>4.8727730450499433E-2</v>
      </c>
      <c r="S1526">
        <v>4.8630475866136502E-2</v>
      </c>
      <c r="T1526">
        <v>4.9291022040679852E-2</v>
      </c>
      <c r="U1526">
        <v>4.9113947793089148E-2</v>
      </c>
    </row>
    <row r="1527" spans="1:21" x14ac:dyDescent="0.2">
      <c r="A1527" s="1">
        <v>1525</v>
      </c>
      <c r="B1527">
        <v>3340.1570000000002</v>
      </c>
      <c r="C1527">
        <v>3.0000389538645E-3</v>
      </c>
      <c r="D1527">
        <v>4.42831727373625E-3</v>
      </c>
      <c r="E1527">
        <v>6.8480428452904578E-3</v>
      </c>
      <c r="F1527">
        <v>8.1877078250794065E-3</v>
      </c>
      <c r="G1527">
        <v>1.2924505797033159E-2</v>
      </c>
      <c r="H1527">
        <v>1.8930637981074409E-2</v>
      </c>
      <c r="I1527">
        <v>3.8291102394744758E-2</v>
      </c>
      <c r="J1527">
        <v>4.8076240135504628E-2</v>
      </c>
      <c r="K1527">
        <v>4.8275352230006598E-2</v>
      </c>
      <c r="L1527">
        <v>4.7526713895049942E-2</v>
      </c>
      <c r="M1527">
        <v>4.7594411728174288E-2</v>
      </c>
      <c r="N1527">
        <v>4.6084704146151081E-2</v>
      </c>
      <c r="O1527">
        <v>4.6795134310718689E-2</v>
      </c>
      <c r="P1527">
        <v>4.8257660470366268E-2</v>
      </c>
      <c r="Q1527">
        <v>4.8214270683820962E-2</v>
      </c>
      <c r="R1527">
        <v>4.7877550450499427E-2</v>
      </c>
      <c r="S1527">
        <v>4.7591325866136493E-2</v>
      </c>
      <c r="T1527">
        <v>4.8703632040679852E-2</v>
      </c>
      <c r="U1527">
        <v>4.8526087793089152E-2</v>
      </c>
    </row>
    <row r="1528" spans="1:21" x14ac:dyDescent="0.2">
      <c r="A1528" s="1">
        <v>1526</v>
      </c>
      <c r="B1528">
        <v>3342.085</v>
      </c>
      <c r="C1528">
        <v>2.6947889538645E-3</v>
      </c>
      <c r="D1528">
        <v>3.3389372737362508E-3</v>
      </c>
      <c r="E1528">
        <v>6.6872128452904571E-3</v>
      </c>
      <c r="F1528">
        <v>8.0730878250794072E-3</v>
      </c>
      <c r="G1528">
        <v>1.2908125797033159E-2</v>
      </c>
      <c r="H1528">
        <v>1.9039927981074411E-2</v>
      </c>
      <c r="I1528">
        <v>3.8825082394744748E-2</v>
      </c>
      <c r="J1528">
        <v>4.7737460135504617E-2</v>
      </c>
      <c r="K1528">
        <v>4.8085612230006611E-2</v>
      </c>
      <c r="L1528">
        <v>4.7663293895049932E-2</v>
      </c>
      <c r="M1528">
        <v>4.7130241728174288E-2</v>
      </c>
      <c r="N1528">
        <v>4.620441414615109E-2</v>
      </c>
      <c r="O1528">
        <v>4.6144494310718681E-2</v>
      </c>
      <c r="P1528">
        <v>4.8277020470366257E-2</v>
      </c>
      <c r="Q1528">
        <v>4.7975530683820961E-2</v>
      </c>
      <c r="R1528">
        <v>4.8214180450499432E-2</v>
      </c>
      <c r="S1528">
        <v>4.6863095866136503E-2</v>
      </c>
      <c r="T1528">
        <v>4.8379602040679849E-2</v>
      </c>
      <c r="U1528">
        <v>4.8744417793089148E-2</v>
      </c>
    </row>
    <row r="1529" spans="1:21" x14ac:dyDescent="0.2">
      <c r="A1529" s="1">
        <v>1527</v>
      </c>
      <c r="B1529">
        <v>3344.0140000000001</v>
      </c>
      <c r="C1529">
        <v>2.0643639538645022E-3</v>
      </c>
      <c r="D1529">
        <v>3.5141372737362499E-3</v>
      </c>
      <c r="E1529">
        <v>6.8963928452904586E-3</v>
      </c>
      <c r="F1529">
        <v>7.8391378250794071E-3</v>
      </c>
      <c r="G1529">
        <v>1.354188579703316E-2</v>
      </c>
      <c r="H1529">
        <v>1.9381987981074409E-2</v>
      </c>
      <c r="I1529">
        <v>3.9258712394744752E-2</v>
      </c>
      <c r="J1529">
        <v>4.7763890135504632E-2</v>
      </c>
      <c r="K1529">
        <v>4.8122832230006601E-2</v>
      </c>
      <c r="L1529">
        <v>4.7796233895049937E-2</v>
      </c>
      <c r="M1529">
        <v>4.7594871728174289E-2</v>
      </c>
      <c r="N1529">
        <v>4.6385484146151082E-2</v>
      </c>
      <c r="O1529">
        <v>4.6523254310718687E-2</v>
      </c>
      <c r="P1529">
        <v>4.8154810470366273E-2</v>
      </c>
      <c r="Q1529">
        <v>4.8091200683820959E-2</v>
      </c>
      <c r="R1529">
        <v>4.8908960450499417E-2</v>
      </c>
      <c r="S1529">
        <v>4.6764195866136497E-2</v>
      </c>
      <c r="T1529">
        <v>4.8564012040679852E-2</v>
      </c>
      <c r="U1529">
        <v>4.9236247793089147E-2</v>
      </c>
    </row>
    <row r="1530" spans="1:21" x14ac:dyDescent="0.2">
      <c r="A1530" s="1">
        <v>1528</v>
      </c>
      <c r="B1530">
        <v>3345.942</v>
      </c>
      <c r="C1530">
        <v>1.9737399538645008E-3</v>
      </c>
      <c r="D1530">
        <v>3.46087727373625E-3</v>
      </c>
      <c r="E1530">
        <v>6.427972845290458E-3</v>
      </c>
      <c r="F1530">
        <v>7.5132678250794064E-3</v>
      </c>
      <c r="G1530">
        <v>1.3323535797033159E-2</v>
      </c>
      <c r="H1530">
        <v>1.9132467981074409E-2</v>
      </c>
      <c r="I1530">
        <v>3.8622232394744757E-2</v>
      </c>
      <c r="J1530">
        <v>4.7782100135504622E-2</v>
      </c>
      <c r="K1530">
        <v>4.7775712230006609E-2</v>
      </c>
      <c r="L1530">
        <v>4.7300713895049931E-2</v>
      </c>
      <c r="M1530">
        <v>4.7371811728174291E-2</v>
      </c>
      <c r="N1530">
        <v>4.573075414615109E-2</v>
      </c>
      <c r="O1530">
        <v>4.6660524310718682E-2</v>
      </c>
      <c r="P1530">
        <v>4.7369290470366268E-2</v>
      </c>
      <c r="Q1530">
        <v>4.7793990683820967E-2</v>
      </c>
      <c r="R1530">
        <v>4.8557960450499427E-2</v>
      </c>
      <c r="S1530">
        <v>4.6187075866136497E-2</v>
      </c>
      <c r="T1530">
        <v>4.7769492040679852E-2</v>
      </c>
      <c r="U1530">
        <v>4.8758007793089163E-2</v>
      </c>
    </row>
    <row r="1531" spans="1:21" x14ac:dyDescent="0.2">
      <c r="A1531" s="1">
        <v>1529</v>
      </c>
      <c r="B1531">
        <v>3347.8710000000001</v>
      </c>
      <c r="C1531">
        <v>1.9518569538645001E-3</v>
      </c>
      <c r="D1531">
        <v>2.777937273736251E-3</v>
      </c>
      <c r="E1531">
        <v>5.6697228452904577E-3</v>
      </c>
      <c r="F1531">
        <v>7.1425678250794074E-3</v>
      </c>
      <c r="G1531">
        <v>1.2668595797033159E-2</v>
      </c>
      <c r="H1531">
        <v>1.879522798107441E-2</v>
      </c>
      <c r="I1531">
        <v>3.8572882394744747E-2</v>
      </c>
      <c r="J1531">
        <v>4.7154280135504621E-2</v>
      </c>
      <c r="K1531">
        <v>4.8089762230006612E-2</v>
      </c>
      <c r="L1531">
        <v>4.6825403895049938E-2</v>
      </c>
      <c r="M1531">
        <v>4.73026117281743E-2</v>
      </c>
      <c r="N1531">
        <v>4.6335444146151081E-2</v>
      </c>
      <c r="O1531">
        <v>4.6235304310718678E-2</v>
      </c>
      <c r="P1531">
        <v>4.6645030470366257E-2</v>
      </c>
      <c r="Q1531">
        <v>4.7853370683820957E-2</v>
      </c>
      <c r="R1531">
        <v>4.8077620450499417E-2</v>
      </c>
      <c r="S1531">
        <v>4.6583775866136497E-2</v>
      </c>
      <c r="T1531">
        <v>4.772201204067985E-2</v>
      </c>
      <c r="U1531">
        <v>4.8652617793089152E-2</v>
      </c>
    </row>
    <row r="1532" spans="1:21" x14ac:dyDescent="0.2">
      <c r="A1532" s="1">
        <v>1530</v>
      </c>
      <c r="B1532">
        <v>3349.8</v>
      </c>
      <c r="C1532">
        <v>2.0086999538645009E-3</v>
      </c>
      <c r="D1532">
        <v>2.618587273736251E-3</v>
      </c>
      <c r="E1532">
        <v>5.6084828452904571E-3</v>
      </c>
      <c r="F1532">
        <v>6.3718178250794077E-3</v>
      </c>
      <c r="G1532">
        <v>1.2129735797033161E-2</v>
      </c>
      <c r="H1532">
        <v>1.8885437981074411E-2</v>
      </c>
      <c r="I1532">
        <v>3.9199482394744758E-2</v>
      </c>
      <c r="J1532">
        <v>4.7608090135504627E-2</v>
      </c>
      <c r="K1532">
        <v>4.8686402230006608E-2</v>
      </c>
      <c r="L1532">
        <v>4.7362773895049927E-2</v>
      </c>
      <c r="M1532">
        <v>4.7798371728174298E-2</v>
      </c>
      <c r="N1532">
        <v>4.7117034146151093E-2</v>
      </c>
      <c r="O1532">
        <v>4.5977644310718678E-2</v>
      </c>
      <c r="P1532">
        <v>4.7451240470366272E-2</v>
      </c>
      <c r="Q1532">
        <v>4.8381260683820967E-2</v>
      </c>
      <c r="R1532">
        <v>4.8102190450499432E-2</v>
      </c>
      <c r="S1532">
        <v>4.75050958661365E-2</v>
      </c>
      <c r="T1532">
        <v>4.9025872040679853E-2</v>
      </c>
      <c r="U1532">
        <v>4.9241807793089148E-2</v>
      </c>
    </row>
    <row r="1533" spans="1:21" x14ac:dyDescent="0.2">
      <c r="A1533" s="1">
        <v>1531</v>
      </c>
      <c r="B1533">
        <v>3351.7280000000001</v>
      </c>
      <c r="C1533">
        <v>1.640201953864501E-3</v>
      </c>
      <c r="D1533">
        <v>3.015337273736251E-3</v>
      </c>
      <c r="E1533">
        <v>5.3423128452904584E-3</v>
      </c>
      <c r="F1533">
        <v>6.4193778250794063E-3</v>
      </c>
      <c r="G1533">
        <v>1.181796579703316E-2</v>
      </c>
      <c r="H1533">
        <v>1.8444277981074411E-2</v>
      </c>
      <c r="I1533">
        <v>3.8050742394744749E-2</v>
      </c>
      <c r="J1533">
        <v>4.7436400135504632E-2</v>
      </c>
      <c r="K1533">
        <v>4.7899332230006607E-2</v>
      </c>
      <c r="L1533">
        <v>4.6999553895049943E-2</v>
      </c>
      <c r="M1533">
        <v>4.7077891728174288E-2</v>
      </c>
      <c r="N1533">
        <v>4.6486694146151093E-2</v>
      </c>
      <c r="O1533">
        <v>4.5794834310718679E-2</v>
      </c>
      <c r="P1533">
        <v>4.7652890470366263E-2</v>
      </c>
      <c r="Q1533">
        <v>4.7699240683820962E-2</v>
      </c>
      <c r="R1533">
        <v>4.7345880450499429E-2</v>
      </c>
      <c r="S1533">
        <v>4.6869395866136497E-2</v>
      </c>
      <c r="T1533">
        <v>4.8744692040679848E-2</v>
      </c>
      <c r="U1533">
        <v>4.9054347793089148E-2</v>
      </c>
    </row>
    <row r="1534" spans="1:21" x14ac:dyDescent="0.2">
      <c r="A1534" s="1">
        <v>1532</v>
      </c>
      <c r="B1534">
        <v>3353.6559999999999</v>
      </c>
      <c r="C1534">
        <v>1.4265659538645009E-3</v>
      </c>
      <c r="D1534">
        <v>3.5666572737362511E-3</v>
      </c>
      <c r="E1534">
        <v>5.4197128452904584E-3</v>
      </c>
      <c r="F1534">
        <v>7.4237378250794081E-3</v>
      </c>
      <c r="G1534">
        <v>1.262111579703316E-2</v>
      </c>
      <c r="H1534">
        <v>1.8557027981074409E-2</v>
      </c>
      <c r="I1534">
        <v>3.7617612394744759E-2</v>
      </c>
      <c r="J1534">
        <v>4.709842013550463E-2</v>
      </c>
      <c r="K1534">
        <v>4.7723122230006597E-2</v>
      </c>
      <c r="L1534">
        <v>4.6553433895049942E-2</v>
      </c>
      <c r="M1534">
        <v>4.710515172817429E-2</v>
      </c>
      <c r="N1534">
        <v>4.6036274146151093E-2</v>
      </c>
      <c r="O1534">
        <v>4.6148374310718679E-2</v>
      </c>
      <c r="P1534">
        <v>4.722612047036627E-2</v>
      </c>
      <c r="Q1534">
        <v>4.6952910683820973E-2</v>
      </c>
      <c r="R1534">
        <v>4.7148180450499427E-2</v>
      </c>
      <c r="S1534">
        <v>4.6718095866136497E-2</v>
      </c>
      <c r="T1534">
        <v>4.842204204067984E-2</v>
      </c>
      <c r="U1534">
        <v>4.8429247793089138E-2</v>
      </c>
    </row>
    <row r="1535" spans="1:21" x14ac:dyDescent="0.2">
      <c r="A1535" s="1">
        <v>1533</v>
      </c>
      <c r="B1535">
        <v>3355.585</v>
      </c>
      <c r="C1535">
        <v>1.7661709538645009E-3</v>
      </c>
      <c r="D1535">
        <v>4.1799672737362504E-3</v>
      </c>
      <c r="E1535">
        <v>5.8514028452904578E-3</v>
      </c>
      <c r="F1535">
        <v>8.2218378250794068E-3</v>
      </c>
      <c r="G1535">
        <v>1.362075579703316E-2</v>
      </c>
      <c r="H1535">
        <v>1.9113097981074412E-2</v>
      </c>
      <c r="I1535">
        <v>3.8241372394744753E-2</v>
      </c>
      <c r="J1535">
        <v>4.7468060135504628E-2</v>
      </c>
      <c r="K1535">
        <v>4.8528182230006607E-2</v>
      </c>
      <c r="L1535">
        <v>4.7744193895049941E-2</v>
      </c>
      <c r="M1535">
        <v>4.8367001728174298E-2</v>
      </c>
      <c r="N1535">
        <v>4.6589254146151088E-2</v>
      </c>
      <c r="O1535">
        <v>4.6391224310718682E-2</v>
      </c>
      <c r="P1535">
        <v>4.7771770470366258E-2</v>
      </c>
      <c r="Q1535">
        <v>4.7523250683820961E-2</v>
      </c>
      <c r="R1535">
        <v>4.8392050450499428E-2</v>
      </c>
      <c r="S1535">
        <v>4.7988735866136487E-2</v>
      </c>
      <c r="T1535">
        <v>4.8991612040679852E-2</v>
      </c>
      <c r="U1535">
        <v>4.886540779308915E-2</v>
      </c>
    </row>
    <row r="1536" spans="1:21" x14ac:dyDescent="0.2">
      <c r="A1536" s="1">
        <v>1534</v>
      </c>
      <c r="B1536">
        <v>3357.5129999999999</v>
      </c>
      <c r="C1536">
        <v>2.5576589538645008E-3</v>
      </c>
      <c r="D1536">
        <v>4.6793272737362494E-3</v>
      </c>
      <c r="E1536">
        <v>6.6789028452904579E-3</v>
      </c>
      <c r="F1536">
        <v>8.628027825079404E-3</v>
      </c>
      <c r="G1536">
        <v>1.4133775797033159E-2</v>
      </c>
      <c r="H1536">
        <v>1.94687279810744E-2</v>
      </c>
      <c r="I1536">
        <v>3.8998412394744747E-2</v>
      </c>
      <c r="J1536">
        <v>4.8223010135504632E-2</v>
      </c>
      <c r="K1536">
        <v>4.9509072230006612E-2</v>
      </c>
      <c r="L1536">
        <v>4.8680493895049942E-2</v>
      </c>
      <c r="M1536">
        <v>4.8922161728174297E-2</v>
      </c>
      <c r="N1536">
        <v>4.7225894146151082E-2</v>
      </c>
      <c r="O1536">
        <v>4.6701674310718692E-2</v>
      </c>
      <c r="P1536">
        <v>4.8714080470366267E-2</v>
      </c>
      <c r="Q1536">
        <v>4.8482220683820958E-2</v>
      </c>
      <c r="R1536">
        <v>4.9327810450499443E-2</v>
      </c>
      <c r="S1536">
        <v>4.8397135866136497E-2</v>
      </c>
      <c r="T1536">
        <v>4.9212792040679847E-2</v>
      </c>
      <c r="U1536">
        <v>4.9128327793089149E-2</v>
      </c>
    </row>
    <row r="1537" spans="1:21" x14ac:dyDescent="0.2">
      <c r="A1537" s="1">
        <v>1535</v>
      </c>
      <c r="B1537">
        <v>3359.442</v>
      </c>
      <c r="C1537">
        <v>2.3504889538645021E-3</v>
      </c>
      <c r="D1537">
        <v>4.4512572737362508E-3</v>
      </c>
      <c r="E1537">
        <v>6.4498028452904584E-3</v>
      </c>
      <c r="F1537">
        <v>8.3345078250794055E-3</v>
      </c>
      <c r="G1537">
        <v>1.372149579703316E-2</v>
      </c>
      <c r="H1537">
        <v>1.9470617981074408E-2</v>
      </c>
      <c r="I1537">
        <v>3.8883472394744753E-2</v>
      </c>
      <c r="J1537">
        <v>4.8219240135504618E-2</v>
      </c>
      <c r="K1537">
        <v>4.9087422230006603E-2</v>
      </c>
      <c r="L1537">
        <v>4.8211203895049931E-2</v>
      </c>
      <c r="M1537">
        <v>4.8102231728174287E-2</v>
      </c>
      <c r="N1537">
        <v>4.735475414615109E-2</v>
      </c>
      <c r="O1537">
        <v>4.6228274310718687E-2</v>
      </c>
      <c r="P1537">
        <v>4.8850100470366267E-2</v>
      </c>
      <c r="Q1537">
        <v>4.8835540683820969E-2</v>
      </c>
      <c r="R1537">
        <v>4.9251930450499443E-2</v>
      </c>
      <c r="S1537">
        <v>4.8253665866136497E-2</v>
      </c>
      <c r="T1537">
        <v>4.9016562040679841E-2</v>
      </c>
      <c r="U1537">
        <v>4.9431487793089153E-2</v>
      </c>
    </row>
    <row r="1538" spans="1:21" x14ac:dyDescent="0.2">
      <c r="A1538" s="1">
        <v>1536</v>
      </c>
      <c r="B1538">
        <v>3361.37</v>
      </c>
      <c r="C1538">
        <v>1.866741953864502E-3</v>
      </c>
      <c r="D1538">
        <v>3.7584972737362511E-3</v>
      </c>
      <c r="E1538">
        <v>5.6040428452904566E-3</v>
      </c>
      <c r="F1538">
        <v>7.5331178250794073E-3</v>
      </c>
      <c r="G1538">
        <v>1.3257555797033161E-2</v>
      </c>
      <c r="H1538">
        <v>1.9861127981074402E-2</v>
      </c>
      <c r="I1538">
        <v>3.8694972394744759E-2</v>
      </c>
      <c r="J1538">
        <v>4.7081490135504632E-2</v>
      </c>
      <c r="K1538">
        <v>4.8474372230006613E-2</v>
      </c>
      <c r="L1538">
        <v>4.7415263895049943E-2</v>
      </c>
      <c r="M1538">
        <v>4.7375261728174287E-2</v>
      </c>
      <c r="N1538">
        <v>4.7475164146151091E-2</v>
      </c>
      <c r="O1538">
        <v>4.6018604310718678E-2</v>
      </c>
      <c r="P1538">
        <v>4.8365620470366258E-2</v>
      </c>
      <c r="Q1538">
        <v>4.8223830683820967E-2</v>
      </c>
      <c r="R1538">
        <v>4.8677870450499428E-2</v>
      </c>
      <c r="S1538">
        <v>4.7440505866136497E-2</v>
      </c>
      <c r="T1538">
        <v>4.8701522040679852E-2</v>
      </c>
      <c r="U1538">
        <v>4.8709517793089137E-2</v>
      </c>
    </row>
    <row r="1539" spans="1:21" x14ac:dyDescent="0.2">
      <c r="A1539" s="1">
        <v>1537</v>
      </c>
      <c r="B1539">
        <v>3363.299</v>
      </c>
      <c r="C1539">
        <v>1.385935953864502E-3</v>
      </c>
      <c r="D1539">
        <v>3.6399372737362509E-3</v>
      </c>
      <c r="E1539">
        <v>5.380792845290458E-3</v>
      </c>
      <c r="F1539">
        <v>7.4158978250794061E-3</v>
      </c>
      <c r="G1539">
        <v>1.308656579703316E-2</v>
      </c>
      <c r="H1539">
        <v>2.00707779810744E-2</v>
      </c>
      <c r="I1539">
        <v>3.8657692394744758E-2</v>
      </c>
      <c r="J1539">
        <v>4.6764500135504629E-2</v>
      </c>
      <c r="K1539">
        <v>4.8230172230006613E-2</v>
      </c>
      <c r="L1539">
        <v>4.7156553895049941E-2</v>
      </c>
      <c r="M1539">
        <v>4.762379172817429E-2</v>
      </c>
      <c r="N1539">
        <v>4.7988804146151087E-2</v>
      </c>
      <c r="O1539">
        <v>4.6271724310718687E-2</v>
      </c>
      <c r="P1539">
        <v>4.840649047036627E-2</v>
      </c>
      <c r="Q1539">
        <v>4.7778000683820959E-2</v>
      </c>
      <c r="R1539">
        <v>4.8459620450499431E-2</v>
      </c>
      <c r="S1539">
        <v>4.6982065866136492E-2</v>
      </c>
      <c r="T1539">
        <v>4.9175552040679853E-2</v>
      </c>
      <c r="U1539">
        <v>4.8469407793089163E-2</v>
      </c>
    </row>
    <row r="1540" spans="1:21" x14ac:dyDescent="0.2">
      <c r="A1540" s="1">
        <v>1538</v>
      </c>
      <c r="B1540">
        <v>3365.2280000000001</v>
      </c>
      <c r="C1540">
        <v>1.9250989538645001E-3</v>
      </c>
      <c r="D1540">
        <v>3.8451372737362509E-3</v>
      </c>
      <c r="E1540">
        <v>5.6420628452904572E-3</v>
      </c>
      <c r="F1540">
        <v>8.4618378250794039E-3</v>
      </c>
      <c r="G1540">
        <v>1.364505579703316E-2</v>
      </c>
      <c r="H1540">
        <v>2.0161507981074411E-2</v>
      </c>
      <c r="I1540">
        <v>3.9294002394744759E-2</v>
      </c>
      <c r="J1540">
        <v>4.7942820135504632E-2</v>
      </c>
      <c r="K1540">
        <v>4.8763992230006603E-2</v>
      </c>
      <c r="L1540">
        <v>4.8507343895049931E-2</v>
      </c>
      <c r="M1540">
        <v>4.8545481728174293E-2</v>
      </c>
      <c r="N1540">
        <v>4.850886414615109E-2</v>
      </c>
      <c r="O1540">
        <v>4.7180974310718687E-2</v>
      </c>
      <c r="P1540">
        <v>4.9443920470366262E-2</v>
      </c>
      <c r="Q1540">
        <v>4.9591120683820961E-2</v>
      </c>
      <c r="R1540">
        <v>4.9452060450499429E-2</v>
      </c>
      <c r="S1540">
        <v>4.8535025866136498E-2</v>
      </c>
      <c r="T1540">
        <v>5.0037502040679853E-2</v>
      </c>
      <c r="U1540">
        <v>4.9732557793089147E-2</v>
      </c>
    </row>
    <row r="1541" spans="1:21" x14ac:dyDescent="0.2">
      <c r="A1541" s="1">
        <v>1539</v>
      </c>
      <c r="B1541">
        <v>3367.1559999999999</v>
      </c>
      <c r="C1541">
        <v>2.3282139538645008E-3</v>
      </c>
      <c r="D1541">
        <v>4.0292172737362514E-3</v>
      </c>
      <c r="E1541">
        <v>6.2555828452904583E-3</v>
      </c>
      <c r="F1541">
        <v>8.883277825079406E-3</v>
      </c>
      <c r="G1541">
        <v>1.430688579703316E-2</v>
      </c>
      <c r="H1541">
        <v>2.0512277981074412E-2</v>
      </c>
      <c r="I1541">
        <v>4.0490202394744747E-2</v>
      </c>
      <c r="J1541">
        <v>4.9735910135504623E-2</v>
      </c>
      <c r="K1541">
        <v>5.0758132230006608E-2</v>
      </c>
      <c r="L1541">
        <v>5.0309773895049939E-2</v>
      </c>
      <c r="M1541">
        <v>5.0203561728174299E-2</v>
      </c>
      <c r="N1541">
        <v>4.9466314146151089E-2</v>
      </c>
      <c r="O1541">
        <v>4.8408484310718689E-2</v>
      </c>
      <c r="P1541">
        <v>5.0579650470366257E-2</v>
      </c>
      <c r="Q1541">
        <v>5.1206840683820962E-2</v>
      </c>
      <c r="R1541">
        <v>5.0999290450499432E-2</v>
      </c>
      <c r="S1541">
        <v>5.0858035866136499E-2</v>
      </c>
      <c r="T1541">
        <v>5.1480062040679848E-2</v>
      </c>
      <c r="U1541">
        <v>5.1636787793089153E-2</v>
      </c>
    </row>
    <row r="1542" spans="1:21" x14ac:dyDescent="0.2">
      <c r="A1542" s="1">
        <v>1540</v>
      </c>
      <c r="B1542">
        <v>3369.0839999999998</v>
      </c>
      <c r="C1542">
        <v>1.933091953864502E-3</v>
      </c>
      <c r="D1542">
        <v>4.3463272737362486E-3</v>
      </c>
      <c r="E1542">
        <v>7.1775428452904577E-3</v>
      </c>
      <c r="F1542">
        <v>8.3566878250794056E-3</v>
      </c>
      <c r="G1542">
        <v>1.4490425797033159E-2</v>
      </c>
      <c r="H1542">
        <v>2.076988798107441E-2</v>
      </c>
      <c r="I1542">
        <v>4.1160402394744749E-2</v>
      </c>
      <c r="J1542">
        <v>5.088526013550463E-2</v>
      </c>
      <c r="K1542">
        <v>5.1995472230006612E-2</v>
      </c>
      <c r="L1542">
        <v>5.1243543895049939E-2</v>
      </c>
      <c r="M1542">
        <v>5.110418172817429E-2</v>
      </c>
      <c r="N1542">
        <v>4.9623694146151087E-2</v>
      </c>
      <c r="O1542">
        <v>4.8743464310718687E-2</v>
      </c>
      <c r="P1542">
        <v>5.1243350470366267E-2</v>
      </c>
      <c r="Q1542">
        <v>5.1859170683820968E-2</v>
      </c>
      <c r="R1542">
        <v>5.1844920450499432E-2</v>
      </c>
      <c r="S1542">
        <v>5.1328885866136487E-2</v>
      </c>
      <c r="T1542">
        <v>5.1401622040679849E-2</v>
      </c>
      <c r="U1542">
        <v>5.2099317793089163E-2</v>
      </c>
    </row>
    <row r="1543" spans="1:21" x14ac:dyDescent="0.2">
      <c r="A1543" s="1">
        <v>1541</v>
      </c>
      <c r="B1543">
        <v>3371.0129999999999</v>
      </c>
      <c r="C1543">
        <v>2.0557919538645021E-3</v>
      </c>
      <c r="D1543">
        <v>4.62490727373625E-3</v>
      </c>
      <c r="E1543">
        <v>7.1261828452904574E-3</v>
      </c>
      <c r="F1543">
        <v>8.6390278250794046E-3</v>
      </c>
      <c r="G1543">
        <v>1.443924579703316E-2</v>
      </c>
      <c r="H1543">
        <v>2.0658407981074409E-2</v>
      </c>
      <c r="I1543">
        <v>4.0426232394744757E-2</v>
      </c>
      <c r="J1543">
        <v>5.0419970135504623E-2</v>
      </c>
      <c r="K1543">
        <v>5.0900942230006602E-2</v>
      </c>
      <c r="L1543">
        <v>5.0363603895049937E-2</v>
      </c>
      <c r="M1543">
        <v>5.0338121728174291E-2</v>
      </c>
      <c r="N1543">
        <v>4.8873494146151081E-2</v>
      </c>
      <c r="O1543">
        <v>4.8141874310718688E-2</v>
      </c>
      <c r="P1543">
        <v>5.0648180470366261E-2</v>
      </c>
      <c r="Q1543">
        <v>5.1116050683820968E-2</v>
      </c>
      <c r="R1543">
        <v>5.0824300450499432E-2</v>
      </c>
      <c r="S1543">
        <v>5.0360515866136497E-2</v>
      </c>
      <c r="T1543">
        <v>5.0003782040679852E-2</v>
      </c>
      <c r="U1543">
        <v>5.0986927793089151E-2</v>
      </c>
    </row>
    <row r="1544" spans="1:21" x14ac:dyDescent="0.2">
      <c r="A1544" s="1">
        <v>1542</v>
      </c>
      <c r="B1544">
        <v>3372.9409999999998</v>
      </c>
      <c r="C1544">
        <v>2.631208953864502E-3</v>
      </c>
      <c r="D1544">
        <v>4.6923072737362504E-3</v>
      </c>
      <c r="E1544">
        <v>6.9994928452904587E-3</v>
      </c>
      <c r="F1544">
        <v>8.8898178250794054E-3</v>
      </c>
      <c r="G1544">
        <v>1.439397579703316E-2</v>
      </c>
      <c r="H1544">
        <v>2.140954798107441E-2</v>
      </c>
      <c r="I1544">
        <v>3.988970239474475E-2</v>
      </c>
      <c r="J1544">
        <v>4.9680930135504633E-2</v>
      </c>
      <c r="K1544">
        <v>5.0199972230006613E-2</v>
      </c>
      <c r="L1544">
        <v>4.925519389504994E-2</v>
      </c>
      <c r="M1544">
        <v>4.9683511728174291E-2</v>
      </c>
      <c r="N1544">
        <v>4.8475924146151081E-2</v>
      </c>
      <c r="O1544">
        <v>4.8093174310718689E-2</v>
      </c>
      <c r="P1544">
        <v>5.0055760470366258E-2</v>
      </c>
      <c r="Q1544">
        <v>5.020808068382096E-2</v>
      </c>
      <c r="R1544">
        <v>4.9875640450499442E-2</v>
      </c>
      <c r="S1544">
        <v>4.9085415866136503E-2</v>
      </c>
      <c r="T1544">
        <v>4.9784632040679851E-2</v>
      </c>
      <c r="U1544">
        <v>5.0338467793089148E-2</v>
      </c>
    </row>
    <row r="1545" spans="1:21" x14ac:dyDescent="0.2">
      <c r="A1545" s="1">
        <v>1543</v>
      </c>
      <c r="B1545">
        <v>3374.87</v>
      </c>
      <c r="C1545">
        <v>2.3907989538645021E-3</v>
      </c>
      <c r="D1545">
        <v>4.6362472737362503E-3</v>
      </c>
      <c r="E1545">
        <v>6.8447228452904584E-3</v>
      </c>
      <c r="F1545">
        <v>8.1431178250794059E-3</v>
      </c>
      <c r="G1545">
        <v>1.366080579703316E-2</v>
      </c>
      <c r="H1545">
        <v>2.1648347981074401E-2</v>
      </c>
      <c r="I1545">
        <v>4.0224402394744757E-2</v>
      </c>
      <c r="J1545">
        <v>4.977257013550463E-2</v>
      </c>
      <c r="K1545">
        <v>5.0017842230006597E-2</v>
      </c>
      <c r="L1545">
        <v>4.9193913895049943E-2</v>
      </c>
      <c r="M1545">
        <v>4.9890041728174288E-2</v>
      </c>
      <c r="N1545">
        <v>4.900503414615108E-2</v>
      </c>
      <c r="O1545">
        <v>4.7961244310718687E-2</v>
      </c>
      <c r="P1545">
        <v>4.9653020470366273E-2</v>
      </c>
      <c r="Q1545">
        <v>4.9911180683820972E-2</v>
      </c>
      <c r="R1545">
        <v>4.9822950450499427E-2</v>
      </c>
      <c r="S1545">
        <v>4.8625115866136499E-2</v>
      </c>
      <c r="T1545">
        <v>5.048198204067985E-2</v>
      </c>
      <c r="U1545">
        <v>5.0444587793089149E-2</v>
      </c>
    </row>
    <row r="1546" spans="1:21" x14ac:dyDescent="0.2">
      <c r="A1546" s="1">
        <v>1544</v>
      </c>
      <c r="B1546">
        <v>3376.7979999999998</v>
      </c>
      <c r="C1546">
        <v>2.124270953864501E-3</v>
      </c>
      <c r="D1546">
        <v>4.8074072737362503E-3</v>
      </c>
      <c r="E1546">
        <v>6.7532528452904587E-3</v>
      </c>
      <c r="F1546">
        <v>8.0200678250794064E-3</v>
      </c>
      <c r="G1546">
        <v>1.2983845797033161E-2</v>
      </c>
      <c r="H1546">
        <v>2.1118747981074409E-2</v>
      </c>
      <c r="I1546">
        <v>4.0269902394744747E-2</v>
      </c>
      <c r="J1546">
        <v>4.9840560135504627E-2</v>
      </c>
      <c r="K1546">
        <v>4.9595842230006612E-2</v>
      </c>
      <c r="L1546">
        <v>4.9010263895049942E-2</v>
      </c>
      <c r="M1546">
        <v>4.914391172817429E-2</v>
      </c>
      <c r="N1546">
        <v>4.9208244146151089E-2</v>
      </c>
      <c r="O1546">
        <v>4.7255014310718678E-2</v>
      </c>
      <c r="P1546">
        <v>4.9379980470366257E-2</v>
      </c>
      <c r="Q1546">
        <v>4.9713810683820969E-2</v>
      </c>
      <c r="R1546">
        <v>5.0133050450499428E-2</v>
      </c>
      <c r="S1546">
        <v>4.8272885866136497E-2</v>
      </c>
      <c r="T1546">
        <v>5.019448204067984E-2</v>
      </c>
      <c r="U1546">
        <v>5.0242657793089153E-2</v>
      </c>
    </row>
    <row r="1547" spans="1:21" x14ac:dyDescent="0.2">
      <c r="A1547" s="1">
        <v>1545</v>
      </c>
      <c r="B1547">
        <v>3378.7269999999999</v>
      </c>
      <c r="C1547">
        <v>2.796828953864502E-3</v>
      </c>
      <c r="D1547">
        <v>5.2336472737362499E-3</v>
      </c>
      <c r="E1547">
        <v>7.3437628452904576E-3</v>
      </c>
      <c r="F1547">
        <v>8.9359978250794052E-3</v>
      </c>
      <c r="G1547">
        <v>1.3708505797033159E-2</v>
      </c>
      <c r="H1547">
        <v>2.1169517981074401E-2</v>
      </c>
      <c r="I1547">
        <v>4.0606712394744747E-2</v>
      </c>
      <c r="J1547">
        <v>4.9714310135504633E-2</v>
      </c>
      <c r="K1547">
        <v>4.9609112230006608E-2</v>
      </c>
      <c r="L1547">
        <v>4.9655053895049941E-2</v>
      </c>
      <c r="M1547">
        <v>4.9157901728174302E-2</v>
      </c>
      <c r="N1547">
        <v>4.9146304146151093E-2</v>
      </c>
      <c r="O1547">
        <v>4.7865394310718679E-2</v>
      </c>
      <c r="P1547">
        <v>4.952941047036627E-2</v>
      </c>
      <c r="Q1547">
        <v>5.0151800683820968E-2</v>
      </c>
      <c r="R1547">
        <v>5.0480700450499433E-2</v>
      </c>
      <c r="S1547">
        <v>4.9158935866136497E-2</v>
      </c>
      <c r="T1547">
        <v>5.0518332040679841E-2</v>
      </c>
      <c r="U1547">
        <v>5.0503867793089137E-2</v>
      </c>
    </row>
    <row r="1548" spans="1:21" x14ac:dyDescent="0.2">
      <c r="A1548" s="1">
        <v>1546</v>
      </c>
      <c r="B1548">
        <v>3380.6559999999999</v>
      </c>
      <c r="C1548">
        <v>3.4020089538645019E-3</v>
      </c>
      <c r="D1548">
        <v>5.19858727373625E-3</v>
      </c>
      <c r="E1548">
        <v>7.6294828452904574E-3</v>
      </c>
      <c r="F1548">
        <v>9.4033878250794067E-3</v>
      </c>
      <c r="G1548">
        <v>1.446782579703316E-2</v>
      </c>
      <c r="H1548">
        <v>2.168878798107441E-2</v>
      </c>
      <c r="I1548">
        <v>4.0982452394744753E-2</v>
      </c>
      <c r="J1548">
        <v>5.0213390135504618E-2</v>
      </c>
      <c r="K1548">
        <v>5.0118382230006607E-2</v>
      </c>
      <c r="L1548">
        <v>5.0683653895049932E-2</v>
      </c>
      <c r="M1548">
        <v>5.036520172817429E-2</v>
      </c>
      <c r="N1548">
        <v>4.9334794146151092E-2</v>
      </c>
      <c r="O1548">
        <v>4.9226884310718692E-2</v>
      </c>
      <c r="P1548">
        <v>5.0135580470366259E-2</v>
      </c>
      <c r="Q1548">
        <v>5.1263830683820968E-2</v>
      </c>
      <c r="R1548">
        <v>5.0798730450499437E-2</v>
      </c>
      <c r="S1548">
        <v>4.9748605866136497E-2</v>
      </c>
      <c r="T1548">
        <v>5.1088912040679842E-2</v>
      </c>
      <c r="U1548">
        <v>5.1387697793089153E-2</v>
      </c>
    </row>
    <row r="1549" spans="1:21" x14ac:dyDescent="0.2">
      <c r="A1549" s="1">
        <v>1547</v>
      </c>
      <c r="B1549">
        <v>3382.5839999999998</v>
      </c>
      <c r="C1549">
        <v>2.6819589538645021E-3</v>
      </c>
      <c r="D1549">
        <v>4.4296772737362506E-3</v>
      </c>
      <c r="E1549">
        <v>7.5568228452904587E-3</v>
      </c>
      <c r="F1549">
        <v>8.967157825079404E-3</v>
      </c>
      <c r="G1549">
        <v>1.4250655797033159E-2</v>
      </c>
      <c r="H1549">
        <v>2.1077547981074411E-2</v>
      </c>
      <c r="I1549">
        <v>4.0550472394744748E-2</v>
      </c>
      <c r="J1549">
        <v>5.0250600135504628E-2</v>
      </c>
      <c r="K1549">
        <v>5.0007912230006613E-2</v>
      </c>
      <c r="L1549">
        <v>5.0785563895049943E-2</v>
      </c>
      <c r="M1549">
        <v>4.9775581728174291E-2</v>
      </c>
      <c r="N1549">
        <v>4.8709214146151092E-2</v>
      </c>
      <c r="O1549">
        <v>4.9121094310718691E-2</v>
      </c>
      <c r="P1549">
        <v>5.0033580470366268E-2</v>
      </c>
      <c r="Q1549">
        <v>5.0752570683820969E-2</v>
      </c>
      <c r="R1549">
        <v>5.015634045049943E-2</v>
      </c>
      <c r="S1549">
        <v>4.9180705866136487E-2</v>
      </c>
      <c r="T1549">
        <v>5.0660482040679848E-2</v>
      </c>
      <c r="U1549">
        <v>5.1437667793089163E-2</v>
      </c>
    </row>
    <row r="1550" spans="1:21" x14ac:dyDescent="0.2">
      <c r="A1550" s="1">
        <v>1548</v>
      </c>
      <c r="B1550">
        <v>3384.5120000000002</v>
      </c>
      <c r="C1550">
        <v>2.4854189538645018E-3</v>
      </c>
      <c r="D1550">
        <v>3.8213772737362502E-3</v>
      </c>
      <c r="E1550">
        <v>7.1055428452904586E-3</v>
      </c>
      <c r="F1550">
        <v>8.4736478250794049E-3</v>
      </c>
      <c r="G1550">
        <v>1.4585705797033161E-2</v>
      </c>
      <c r="H1550">
        <v>2.094953798107441E-2</v>
      </c>
      <c r="I1550">
        <v>4.0507252394744758E-2</v>
      </c>
      <c r="J1550">
        <v>4.9443990135504622E-2</v>
      </c>
      <c r="K1550">
        <v>5.0285862230006612E-2</v>
      </c>
      <c r="L1550">
        <v>5.0078853895049943E-2</v>
      </c>
      <c r="M1550">
        <v>4.9389021728174297E-2</v>
      </c>
      <c r="N1550">
        <v>4.8280644146151089E-2</v>
      </c>
      <c r="O1550">
        <v>4.8590954310718679E-2</v>
      </c>
      <c r="P1550">
        <v>5.016050047036627E-2</v>
      </c>
      <c r="Q1550">
        <v>5.0230470683820971E-2</v>
      </c>
      <c r="R1550">
        <v>4.9528970450499428E-2</v>
      </c>
      <c r="S1550">
        <v>4.92187658661365E-2</v>
      </c>
      <c r="T1550">
        <v>5.0021462040679837E-2</v>
      </c>
      <c r="U1550">
        <v>5.1122797793089148E-2</v>
      </c>
    </row>
    <row r="1551" spans="1:21" x14ac:dyDescent="0.2">
      <c r="A1551" s="1">
        <v>1549</v>
      </c>
      <c r="B1551">
        <v>3386.4409999999998</v>
      </c>
      <c r="C1551">
        <v>2.4466189538645019E-3</v>
      </c>
      <c r="D1551">
        <v>4.2294372737362498E-3</v>
      </c>
      <c r="E1551">
        <v>7.0518628452904582E-3</v>
      </c>
      <c r="F1551">
        <v>8.6864578250794057E-3</v>
      </c>
      <c r="G1551">
        <v>1.5303975797033159E-2</v>
      </c>
      <c r="H1551">
        <v>2.1060157981074409E-2</v>
      </c>
      <c r="I1551">
        <v>4.0817682394744759E-2</v>
      </c>
      <c r="J1551">
        <v>4.8820190135504628E-2</v>
      </c>
      <c r="K1551">
        <v>5.0439352230006597E-2</v>
      </c>
      <c r="L1551">
        <v>4.9402543895049937E-2</v>
      </c>
      <c r="M1551">
        <v>4.9412231728174293E-2</v>
      </c>
      <c r="N1551">
        <v>4.8298154146151087E-2</v>
      </c>
      <c r="O1551">
        <v>4.8308444310718679E-2</v>
      </c>
      <c r="P1551">
        <v>5.0543060470366261E-2</v>
      </c>
      <c r="Q1551">
        <v>5.080406068382097E-2</v>
      </c>
      <c r="R1551">
        <v>4.9509100450499437E-2</v>
      </c>
      <c r="S1551">
        <v>4.9375995866136488E-2</v>
      </c>
      <c r="T1551">
        <v>4.9827252040679837E-2</v>
      </c>
      <c r="U1551">
        <v>5.1104447793089147E-2</v>
      </c>
    </row>
    <row r="1552" spans="1:21" x14ac:dyDescent="0.2">
      <c r="A1552" s="1">
        <v>1550</v>
      </c>
      <c r="B1552">
        <v>3388.3690000000001</v>
      </c>
      <c r="C1552">
        <v>2.4645589538645012E-3</v>
      </c>
      <c r="D1552">
        <v>4.7650572737362503E-3</v>
      </c>
      <c r="E1552">
        <v>7.1395628452904578E-3</v>
      </c>
      <c r="F1552">
        <v>9.2652778250794064E-3</v>
      </c>
      <c r="G1552">
        <v>1.5632785797033161E-2</v>
      </c>
      <c r="H1552">
        <v>2.1312507981074411E-2</v>
      </c>
      <c r="I1552">
        <v>4.1344742394744748E-2</v>
      </c>
      <c r="J1552">
        <v>4.9777170135504617E-2</v>
      </c>
      <c r="K1552">
        <v>5.064014223000661E-2</v>
      </c>
      <c r="L1552">
        <v>4.9561893895049933E-2</v>
      </c>
      <c r="M1552">
        <v>4.975267172817429E-2</v>
      </c>
      <c r="N1552">
        <v>4.941101414615108E-2</v>
      </c>
      <c r="O1552">
        <v>4.8407744310718689E-2</v>
      </c>
      <c r="P1552">
        <v>5.0391620470366258E-2</v>
      </c>
      <c r="Q1552">
        <v>5.1486560683820959E-2</v>
      </c>
      <c r="R1552">
        <v>5.0846390450499428E-2</v>
      </c>
      <c r="S1552">
        <v>4.9963405866136491E-2</v>
      </c>
      <c r="T1552">
        <v>5.1070852040679841E-2</v>
      </c>
      <c r="U1552">
        <v>5.1721647793089152E-2</v>
      </c>
    </row>
    <row r="1553" spans="1:21" x14ac:dyDescent="0.2">
      <c r="A1553" s="1">
        <v>1551</v>
      </c>
      <c r="B1553">
        <v>3390.2979999999998</v>
      </c>
      <c r="C1553">
        <v>2.592358953864502E-3</v>
      </c>
      <c r="D1553">
        <v>4.8080572737362499E-3</v>
      </c>
      <c r="E1553">
        <v>7.1067128452904594E-3</v>
      </c>
      <c r="F1553">
        <v>9.7726078250794067E-3</v>
      </c>
      <c r="G1553">
        <v>1.528595579703316E-2</v>
      </c>
      <c r="H1553">
        <v>2.1636957981074401E-2</v>
      </c>
      <c r="I1553">
        <v>4.1913452394744748E-2</v>
      </c>
      <c r="J1553">
        <v>5.2019350135504627E-2</v>
      </c>
      <c r="K1553">
        <v>5.1369422230006609E-2</v>
      </c>
      <c r="L1553">
        <v>5.1294253895049928E-2</v>
      </c>
      <c r="M1553">
        <v>5.1293241728174302E-2</v>
      </c>
      <c r="N1553">
        <v>5.121602414615109E-2</v>
      </c>
      <c r="O1553">
        <v>4.9655664310718689E-2</v>
      </c>
      <c r="P1553">
        <v>5.1658680470366258E-2</v>
      </c>
      <c r="Q1553">
        <v>5.2534660683820969E-2</v>
      </c>
      <c r="R1553">
        <v>5.2473990450499428E-2</v>
      </c>
      <c r="S1553">
        <v>5.1294705866136499E-2</v>
      </c>
      <c r="T1553">
        <v>5.290926204067984E-2</v>
      </c>
      <c r="U1553">
        <v>5.3769797793089137E-2</v>
      </c>
    </row>
    <row r="1554" spans="1:21" x14ac:dyDescent="0.2">
      <c r="A1554" s="1">
        <v>1552</v>
      </c>
      <c r="B1554">
        <v>3392.2260000000001</v>
      </c>
      <c r="C1554">
        <v>1.7747709538644999E-3</v>
      </c>
      <c r="D1554">
        <v>4.5936072737362502E-3</v>
      </c>
      <c r="E1554">
        <v>6.6907628452904594E-3</v>
      </c>
      <c r="F1554">
        <v>9.4338178250794047E-3</v>
      </c>
      <c r="G1554">
        <v>1.415408579703316E-2</v>
      </c>
      <c r="H1554">
        <v>2.113914798107441E-2</v>
      </c>
      <c r="I1554">
        <v>4.1519922394744752E-2</v>
      </c>
      <c r="J1554">
        <v>5.1545360135504627E-2</v>
      </c>
      <c r="K1554">
        <v>5.1175292230006608E-2</v>
      </c>
      <c r="L1554">
        <v>5.1258503895049927E-2</v>
      </c>
      <c r="M1554">
        <v>5.09372417281743E-2</v>
      </c>
      <c r="N1554">
        <v>5.1052524146151093E-2</v>
      </c>
      <c r="O1554">
        <v>4.9951114310718678E-2</v>
      </c>
      <c r="P1554">
        <v>5.206833047036627E-2</v>
      </c>
      <c r="Q1554">
        <v>5.187314068382097E-2</v>
      </c>
      <c r="R1554">
        <v>5.1583480450499437E-2</v>
      </c>
      <c r="S1554">
        <v>5.1167535866136503E-2</v>
      </c>
      <c r="T1554">
        <v>5.2274732040679853E-2</v>
      </c>
      <c r="U1554">
        <v>5.3595717793089151E-2</v>
      </c>
    </row>
    <row r="1555" spans="1:21" x14ac:dyDescent="0.2">
      <c r="A1555" s="1">
        <v>1553</v>
      </c>
      <c r="B1555">
        <v>3394.1550000000002</v>
      </c>
      <c r="C1555">
        <v>1.169890953864502E-3</v>
      </c>
      <c r="D1555">
        <v>4.1100972737362507E-3</v>
      </c>
      <c r="E1555">
        <v>6.6916828452904583E-3</v>
      </c>
      <c r="F1555">
        <v>9.3629678250794039E-3</v>
      </c>
      <c r="G1555">
        <v>1.438841579703316E-2</v>
      </c>
      <c r="H1555">
        <v>2.0868557981074409E-2</v>
      </c>
      <c r="I1555">
        <v>4.0799932394744748E-2</v>
      </c>
      <c r="J1555">
        <v>4.9644550135504617E-2</v>
      </c>
      <c r="K1555">
        <v>5.0168462230006608E-2</v>
      </c>
      <c r="L1555">
        <v>5.0155723895049943E-2</v>
      </c>
      <c r="M1555">
        <v>4.9402121728174299E-2</v>
      </c>
      <c r="N1555">
        <v>4.9435744146151081E-2</v>
      </c>
      <c r="O1555">
        <v>4.8652664310718692E-2</v>
      </c>
      <c r="P1555">
        <v>5.0667840470366272E-2</v>
      </c>
      <c r="Q1555">
        <v>5.075465068382097E-2</v>
      </c>
      <c r="R1555">
        <v>5.0815030450499427E-2</v>
      </c>
      <c r="S1555">
        <v>4.9941025866136503E-2</v>
      </c>
      <c r="T1555">
        <v>5.0627942040679851E-2</v>
      </c>
      <c r="U1555">
        <v>5.1035127793089149E-2</v>
      </c>
    </row>
    <row r="1556" spans="1:21" x14ac:dyDescent="0.2">
      <c r="A1556" s="1">
        <v>1554</v>
      </c>
      <c r="B1556">
        <v>3396.0830000000001</v>
      </c>
      <c r="C1556">
        <v>1.3586379538645011E-3</v>
      </c>
      <c r="D1556">
        <v>4.0081672737362507E-3</v>
      </c>
      <c r="E1556">
        <v>6.9436628452904572E-3</v>
      </c>
      <c r="F1556">
        <v>9.5079878250794066E-3</v>
      </c>
      <c r="G1556">
        <v>1.4991095797033159E-2</v>
      </c>
      <c r="H1556">
        <v>2.134157798107441E-2</v>
      </c>
      <c r="I1556">
        <v>4.0984622394744749E-2</v>
      </c>
      <c r="J1556">
        <v>4.9561150135504627E-2</v>
      </c>
      <c r="K1556">
        <v>5.063550223000661E-2</v>
      </c>
      <c r="L1556">
        <v>4.980721389504994E-2</v>
      </c>
      <c r="M1556">
        <v>4.9167181728174303E-2</v>
      </c>
      <c r="N1556">
        <v>4.9273264146151088E-2</v>
      </c>
      <c r="O1556">
        <v>4.8510744310718681E-2</v>
      </c>
      <c r="P1556">
        <v>5.0641500470366273E-2</v>
      </c>
      <c r="Q1556">
        <v>5.0899720683820968E-2</v>
      </c>
      <c r="R1556">
        <v>5.1408630450499433E-2</v>
      </c>
      <c r="S1556">
        <v>4.9704305866136493E-2</v>
      </c>
      <c r="T1556">
        <v>5.0691082040679847E-2</v>
      </c>
      <c r="U1556">
        <v>5.0493737793089147E-2</v>
      </c>
    </row>
    <row r="1557" spans="1:21" x14ac:dyDescent="0.2">
      <c r="A1557" s="1">
        <v>1555</v>
      </c>
      <c r="B1557">
        <v>3398.0120000000002</v>
      </c>
      <c r="C1557">
        <v>2.3448269538645021E-3</v>
      </c>
      <c r="D1557">
        <v>4.5477072737362496E-3</v>
      </c>
      <c r="E1557">
        <v>7.2356928452904576E-3</v>
      </c>
      <c r="F1557">
        <v>1.00426978250794E-2</v>
      </c>
      <c r="G1557">
        <v>1.5560175797033161E-2</v>
      </c>
      <c r="H1557">
        <v>2.1770247981074409E-2</v>
      </c>
      <c r="I1557">
        <v>4.1717262394744763E-2</v>
      </c>
      <c r="J1557">
        <v>5.1202370135504632E-2</v>
      </c>
      <c r="K1557">
        <v>5.2435622230006612E-2</v>
      </c>
      <c r="L1557">
        <v>5.1455503895049937E-2</v>
      </c>
      <c r="M1557">
        <v>5.0721891728174297E-2</v>
      </c>
      <c r="N1557">
        <v>5.0870504146151088E-2</v>
      </c>
      <c r="O1557">
        <v>5.0268424310718679E-2</v>
      </c>
      <c r="P1557">
        <v>5.2207530470366262E-2</v>
      </c>
      <c r="Q1557">
        <v>5.2770140683820972E-2</v>
      </c>
      <c r="R1557">
        <v>5.2791080450499427E-2</v>
      </c>
      <c r="S1557">
        <v>5.1470815866136492E-2</v>
      </c>
      <c r="T1557">
        <v>5.2588792040679851E-2</v>
      </c>
      <c r="U1557">
        <v>5.2087217793089162E-2</v>
      </c>
    </row>
    <row r="1558" spans="1:21" x14ac:dyDescent="0.2">
      <c r="A1558" s="1">
        <v>1556</v>
      </c>
      <c r="B1558">
        <v>3399.94</v>
      </c>
      <c r="C1558">
        <v>2.7598689538645008E-3</v>
      </c>
      <c r="D1558">
        <v>4.6166272737362514E-3</v>
      </c>
      <c r="E1558">
        <v>7.0263128452904573E-3</v>
      </c>
      <c r="F1558">
        <v>9.8257778250794049E-3</v>
      </c>
      <c r="G1558">
        <v>1.5737575797033158E-2</v>
      </c>
      <c r="H1558">
        <v>2.2234457981074401E-2</v>
      </c>
      <c r="I1558">
        <v>4.2902032394744757E-2</v>
      </c>
      <c r="J1558">
        <v>5.3287640135504633E-2</v>
      </c>
      <c r="K1558">
        <v>5.3869742230006609E-2</v>
      </c>
      <c r="L1558">
        <v>5.3855993895049942E-2</v>
      </c>
      <c r="M1558">
        <v>5.28954817281743E-2</v>
      </c>
      <c r="N1558">
        <v>5.321417414615108E-2</v>
      </c>
      <c r="O1558">
        <v>5.1730464310718691E-2</v>
      </c>
      <c r="P1558">
        <v>5.3923850470366269E-2</v>
      </c>
      <c r="Q1558">
        <v>5.5185070683820961E-2</v>
      </c>
      <c r="R1558">
        <v>5.4078780450499429E-2</v>
      </c>
      <c r="S1558">
        <v>5.3648515866136497E-2</v>
      </c>
      <c r="T1558">
        <v>5.5169022040679853E-2</v>
      </c>
      <c r="U1558">
        <v>5.3408837793089151E-2</v>
      </c>
    </row>
    <row r="1559" spans="1:21" x14ac:dyDescent="0.2">
      <c r="A1559" s="1">
        <v>1557</v>
      </c>
      <c r="B1559">
        <v>3401.8690000000001</v>
      </c>
      <c r="C1559">
        <v>2.6611589538645011E-3</v>
      </c>
      <c r="D1559">
        <v>5.1796372737362498E-3</v>
      </c>
      <c r="E1559">
        <v>6.930082845290458E-3</v>
      </c>
      <c r="F1559">
        <v>9.7252378250794053E-3</v>
      </c>
      <c r="G1559">
        <v>1.553867579703316E-2</v>
      </c>
      <c r="H1559">
        <v>2.257976798107441E-2</v>
      </c>
      <c r="I1559">
        <v>4.3221512394744747E-2</v>
      </c>
      <c r="J1559">
        <v>5.2764780135504633E-2</v>
      </c>
      <c r="K1559">
        <v>5.3779322230006602E-2</v>
      </c>
      <c r="L1559">
        <v>5.3237233895049932E-2</v>
      </c>
      <c r="M1559">
        <v>5.3014501728174297E-2</v>
      </c>
      <c r="N1559">
        <v>5.3442294146151093E-2</v>
      </c>
      <c r="O1559">
        <v>5.1426094310718679E-2</v>
      </c>
      <c r="P1559">
        <v>5.353724047036626E-2</v>
      </c>
      <c r="Q1559">
        <v>5.5038140683820971E-2</v>
      </c>
      <c r="R1559">
        <v>5.3443470450499429E-2</v>
      </c>
      <c r="S1559">
        <v>5.3539795866136497E-2</v>
      </c>
      <c r="T1559">
        <v>5.5176362040679848E-2</v>
      </c>
      <c r="U1559">
        <v>5.3224397793089163E-2</v>
      </c>
    </row>
    <row r="1560" spans="1:21" x14ac:dyDescent="0.2">
      <c r="A1560" s="1">
        <v>1558</v>
      </c>
      <c r="B1560">
        <v>3403.797</v>
      </c>
      <c r="C1560">
        <v>2.8520889538645009E-3</v>
      </c>
      <c r="D1560">
        <v>5.6521872737362502E-3</v>
      </c>
      <c r="E1560">
        <v>7.1310428452904581E-3</v>
      </c>
      <c r="F1560">
        <v>1.072515782507941E-2</v>
      </c>
      <c r="G1560">
        <v>1.616663579703316E-2</v>
      </c>
      <c r="H1560">
        <v>2.2755757981074411E-2</v>
      </c>
      <c r="I1560">
        <v>4.2772512394744749E-2</v>
      </c>
      <c r="J1560">
        <v>5.1278490135504617E-2</v>
      </c>
      <c r="K1560">
        <v>5.3245352230006607E-2</v>
      </c>
      <c r="L1560">
        <v>5.1601843895049931E-2</v>
      </c>
      <c r="M1560">
        <v>5.19802717281743E-2</v>
      </c>
      <c r="N1560">
        <v>5.2019264146151087E-2</v>
      </c>
      <c r="O1560">
        <v>5.0657024310718682E-2</v>
      </c>
      <c r="P1560">
        <v>5.2647640470366269E-2</v>
      </c>
      <c r="Q1560">
        <v>5.3557580683820973E-2</v>
      </c>
      <c r="R1560">
        <v>5.2502800450499418E-2</v>
      </c>
      <c r="S1560">
        <v>5.1713035866136493E-2</v>
      </c>
      <c r="T1560">
        <v>5.2938792040679847E-2</v>
      </c>
      <c r="U1560">
        <v>5.1856337793089152E-2</v>
      </c>
    </row>
    <row r="1561" spans="1:21" x14ac:dyDescent="0.2">
      <c r="A1561" s="1">
        <v>1559</v>
      </c>
      <c r="B1561">
        <v>3405.7260000000001</v>
      </c>
      <c r="C1561">
        <v>2.9955889538645008E-3</v>
      </c>
      <c r="D1561">
        <v>5.1906172737362496E-3</v>
      </c>
      <c r="E1561">
        <v>7.528602845290458E-3</v>
      </c>
      <c r="F1561">
        <v>1.0551457825079401E-2</v>
      </c>
      <c r="G1561">
        <v>1.5842465797033162E-2</v>
      </c>
      <c r="H1561">
        <v>2.239659798107441E-2</v>
      </c>
      <c r="I1561">
        <v>4.2295232394744753E-2</v>
      </c>
      <c r="J1561">
        <v>5.0493170135504632E-2</v>
      </c>
      <c r="K1561">
        <v>5.2348742230006608E-2</v>
      </c>
      <c r="L1561">
        <v>5.0635673895049943E-2</v>
      </c>
      <c r="M1561">
        <v>5.0972701728174287E-2</v>
      </c>
      <c r="N1561">
        <v>5.0538594146151077E-2</v>
      </c>
      <c r="O1561">
        <v>5.0774384310718679E-2</v>
      </c>
      <c r="P1561">
        <v>5.1942650470366267E-2</v>
      </c>
      <c r="Q1561">
        <v>5.3268640683820957E-2</v>
      </c>
      <c r="R1561">
        <v>5.2388920450499428E-2</v>
      </c>
      <c r="S1561">
        <v>5.1055795866136497E-2</v>
      </c>
      <c r="T1561">
        <v>5.2430762040679847E-2</v>
      </c>
      <c r="U1561">
        <v>5.1688337793089151E-2</v>
      </c>
    </row>
    <row r="1562" spans="1:21" x14ac:dyDescent="0.2">
      <c r="A1562" s="1">
        <v>1560</v>
      </c>
      <c r="B1562">
        <v>3407.654</v>
      </c>
      <c r="C1562">
        <v>3.098858953864502E-3</v>
      </c>
      <c r="D1562">
        <v>5.1139272737362497E-3</v>
      </c>
      <c r="E1562">
        <v>7.8103628452904587E-3</v>
      </c>
      <c r="F1562">
        <v>1.0342257825079399E-2</v>
      </c>
      <c r="G1562">
        <v>1.5796425797033161E-2</v>
      </c>
      <c r="H1562">
        <v>2.24502779810744E-2</v>
      </c>
      <c r="I1562">
        <v>4.2311902394744749E-2</v>
      </c>
      <c r="J1562">
        <v>5.0848350135504629E-2</v>
      </c>
      <c r="K1562">
        <v>5.2550932230006613E-2</v>
      </c>
      <c r="L1562">
        <v>5.0850723895049937E-2</v>
      </c>
      <c r="M1562">
        <v>5.1120451728174289E-2</v>
      </c>
      <c r="N1562">
        <v>4.996201414615109E-2</v>
      </c>
      <c r="O1562">
        <v>5.0855564310718679E-2</v>
      </c>
      <c r="P1562">
        <v>5.2267330470366261E-2</v>
      </c>
      <c r="Q1562">
        <v>5.3608050683820963E-2</v>
      </c>
      <c r="R1562">
        <v>5.3241260450499428E-2</v>
      </c>
      <c r="S1562">
        <v>5.2140315866136502E-2</v>
      </c>
      <c r="T1562">
        <v>5.3609042040679851E-2</v>
      </c>
      <c r="U1562">
        <v>5.1701667793089157E-2</v>
      </c>
    </row>
    <row r="1563" spans="1:21" x14ac:dyDescent="0.2">
      <c r="A1563" s="1">
        <v>1561</v>
      </c>
      <c r="B1563">
        <v>3409.5830000000001</v>
      </c>
      <c r="C1563">
        <v>2.5949389538645019E-3</v>
      </c>
      <c r="D1563">
        <v>4.901647273736251E-3</v>
      </c>
      <c r="E1563">
        <v>7.8506028452904573E-3</v>
      </c>
      <c r="F1563">
        <v>1.092960782507941E-2</v>
      </c>
      <c r="G1563">
        <v>1.5929445797033159E-2</v>
      </c>
      <c r="H1563">
        <v>2.2602597981074411E-2</v>
      </c>
      <c r="I1563">
        <v>4.230188239474475E-2</v>
      </c>
      <c r="J1563">
        <v>5.0760310135504631E-2</v>
      </c>
      <c r="K1563">
        <v>5.2732012230006613E-2</v>
      </c>
      <c r="L1563">
        <v>5.1034853895049942E-2</v>
      </c>
      <c r="M1563">
        <v>5.1986221728174291E-2</v>
      </c>
      <c r="N1563">
        <v>5.0879574146151088E-2</v>
      </c>
      <c r="O1563">
        <v>5.0759344310718678E-2</v>
      </c>
      <c r="P1563">
        <v>5.259264047036627E-2</v>
      </c>
      <c r="Q1563">
        <v>5.3153900683820962E-2</v>
      </c>
      <c r="R1563">
        <v>5.3141440450499428E-2</v>
      </c>
      <c r="S1563">
        <v>5.27646758661365E-2</v>
      </c>
      <c r="T1563">
        <v>5.4301022040679853E-2</v>
      </c>
      <c r="U1563">
        <v>5.1824697793089153E-2</v>
      </c>
    </row>
    <row r="1564" spans="1:21" x14ac:dyDescent="0.2">
      <c r="A1564" s="1">
        <v>1562</v>
      </c>
      <c r="B1564">
        <v>3411.511</v>
      </c>
      <c r="C1564">
        <v>2.5269989538645012E-3</v>
      </c>
      <c r="D1564">
        <v>4.5023572737362509E-3</v>
      </c>
      <c r="E1564">
        <v>7.2392828452904571E-3</v>
      </c>
      <c r="F1564">
        <v>1.0778207825079411E-2</v>
      </c>
      <c r="G1564">
        <v>1.545717579703316E-2</v>
      </c>
      <c r="H1564">
        <v>2.179371798107441E-2</v>
      </c>
      <c r="I1564">
        <v>4.2304722394744747E-2</v>
      </c>
      <c r="J1564">
        <v>5.0828370135504633E-2</v>
      </c>
      <c r="K1564">
        <v>5.2372472230006607E-2</v>
      </c>
      <c r="L1564">
        <v>5.1109933895049933E-2</v>
      </c>
      <c r="M1564">
        <v>5.2120871728174291E-2</v>
      </c>
      <c r="N1564">
        <v>5.1616274146151081E-2</v>
      </c>
      <c r="O1564">
        <v>5.0782934310718689E-2</v>
      </c>
      <c r="P1564">
        <v>5.2689150470366257E-2</v>
      </c>
      <c r="Q1564">
        <v>5.236154068382097E-2</v>
      </c>
      <c r="R1564">
        <v>5.2122140450499427E-2</v>
      </c>
      <c r="S1564">
        <v>5.2074595866136497E-2</v>
      </c>
      <c r="T1564">
        <v>5.4141432040679838E-2</v>
      </c>
      <c r="U1564">
        <v>5.2405137793089147E-2</v>
      </c>
    </row>
    <row r="1565" spans="1:21" x14ac:dyDescent="0.2">
      <c r="A1565" s="1">
        <v>1563</v>
      </c>
      <c r="B1565">
        <v>3413.44</v>
      </c>
      <c r="C1565">
        <v>2.803548953864502E-3</v>
      </c>
      <c r="D1565">
        <v>4.9677272737362506E-3</v>
      </c>
      <c r="E1565">
        <v>7.3183228452904578E-3</v>
      </c>
      <c r="F1565">
        <v>9.6845778250794039E-3</v>
      </c>
      <c r="G1565">
        <v>1.560258579703316E-2</v>
      </c>
      <c r="H1565">
        <v>2.226863798107441E-2</v>
      </c>
      <c r="I1565">
        <v>4.2305182394744748E-2</v>
      </c>
      <c r="J1565">
        <v>5.1720170135504617E-2</v>
      </c>
      <c r="K1565">
        <v>5.2664632230006607E-2</v>
      </c>
      <c r="L1565">
        <v>5.1871593895049931E-2</v>
      </c>
      <c r="M1565">
        <v>5.1374371728174287E-2</v>
      </c>
      <c r="N1565">
        <v>5.1548134146151087E-2</v>
      </c>
      <c r="O1565">
        <v>5.029110431071869E-2</v>
      </c>
      <c r="P1565">
        <v>5.2484180470366272E-2</v>
      </c>
      <c r="Q1565">
        <v>5.2554420683820963E-2</v>
      </c>
      <c r="R1565">
        <v>5.1851890450499427E-2</v>
      </c>
      <c r="S1565">
        <v>5.2181935866136502E-2</v>
      </c>
      <c r="T1565">
        <v>5.4265252040679841E-2</v>
      </c>
      <c r="U1565">
        <v>5.2827207793089151E-2</v>
      </c>
    </row>
    <row r="1566" spans="1:21" x14ac:dyDescent="0.2">
      <c r="A1566" s="1">
        <v>1564</v>
      </c>
      <c r="B1566">
        <v>3415.3679999999999</v>
      </c>
      <c r="C1566">
        <v>3.6948289538645011E-3</v>
      </c>
      <c r="D1566">
        <v>5.43196727373625E-3</v>
      </c>
      <c r="E1566">
        <v>7.8114628452904573E-3</v>
      </c>
      <c r="F1566">
        <v>9.8710678250794048E-3</v>
      </c>
      <c r="G1566">
        <v>1.6286695797033159E-2</v>
      </c>
      <c r="H1566">
        <v>2.359949798107441E-2</v>
      </c>
      <c r="I1566">
        <v>4.1801942394744759E-2</v>
      </c>
      <c r="J1566">
        <v>5.1777530135504631E-2</v>
      </c>
      <c r="K1566">
        <v>5.3032332230006612E-2</v>
      </c>
      <c r="L1566">
        <v>5.2028603895049937E-2</v>
      </c>
      <c r="M1566">
        <v>5.09687217281743E-2</v>
      </c>
      <c r="N1566">
        <v>5.168367414615109E-2</v>
      </c>
      <c r="O1566">
        <v>4.998633431071868E-2</v>
      </c>
      <c r="P1566">
        <v>5.2144950470366269E-2</v>
      </c>
      <c r="Q1566">
        <v>5.2786510683820967E-2</v>
      </c>
      <c r="R1566">
        <v>5.1938870450499428E-2</v>
      </c>
      <c r="S1566">
        <v>5.2377145866136503E-2</v>
      </c>
      <c r="T1566">
        <v>5.3407242040679849E-2</v>
      </c>
      <c r="U1566">
        <v>5.2298037793089162E-2</v>
      </c>
    </row>
    <row r="1567" spans="1:21" x14ac:dyDescent="0.2">
      <c r="A1567" s="1">
        <v>1565</v>
      </c>
      <c r="B1567">
        <v>3417.297</v>
      </c>
      <c r="C1567">
        <v>3.4489489538645011E-3</v>
      </c>
      <c r="D1567">
        <v>4.5572072737362504E-3</v>
      </c>
      <c r="E1567">
        <v>8.1242428452904577E-3</v>
      </c>
      <c r="F1567">
        <v>1.03865278250794E-2</v>
      </c>
      <c r="G1567">
        <v>1.6519855797033162E-2</v>
      </c>
      <c r="H1567">
        <v>2.3638027981074401E-2</v>
      </c>
      <c r="I1567">
        <v>4.1831372394744763E-2</v>
      </c>
      <c r="J1567">
        <v>5.1460820135504633E-2</v>
      </c>
      <c r="K1567">
        <v>5.3093772230006608E-2</v>
      </c>
      <c r="L1567">
        <v>5.0913803895049931E-2</v>
      </c>
      <c r="M1567">
        <v>5.108459172817429E-2</v>
      </c>
      <c r="N1567">
        <v>5.1430264146151081E-2</v>
      </c>
      <c r="O1567">
        <v>4.986460431071868E-2</v>
      </c>
      <c r="P1567">
        <v>5.1548560470366267E-2</v>
      </c>
      <c r="Q1567">
        <v>5.2581200683820967E-2</v>
      </c>
      <c r="R1567">
        <v>5.2568770450499437E-2</v>
      </c>
      <c r="S1567">
        <v>5.1706595866136497E-2</v>
      </c>
      <c r="T1567">
        <v>5.2659172040679852E-2</v>
      </c>
      <c r="U1567">
        <v>5.2629577793089147E-2</v>
      </c>
    </row>
    <row r="1568" spans="1:21" x14ac:dyDescent="0.2">
      <c r="A1568" s="1">
        <v>1566</v>
      </c>
      <c r="B1568">
        <v>3419.2249999999999</v>
      </c>
      <c r="C1568">
        <v>2.4630289538645012E-3</v>
      </c>
      <c r="D1568">
        <v>3.9826672737362486E-3</v>
      </c>
      <c r="E1568">
        <v>8.4501928452904579E-3</v>
      </c>
      <c r="F1568">
        <v>1.0043527825079401E-2</v>
      </c>
      <c r="G1568">
        <v>1.6237615797033159E-2</v>
      </c>
      <c r="H1568">
        <v>2.3213977981074409E-2</v>
      </c>
      <c r="I1568">
        <v>4.2061462394744759E-2</v>
      </c>
      <c r="J1568">
        <v>5.0988150135504617E-2</v>
      </c>
      <c r="K1568">
        <v>5.2969892230006602E-2</v>
      </c>
      <c r="L1568">
        <v>5.1241743895049943E-2</v>
      </c>
      <c r="M1568">
        <v>5.1029191728174293E-2</v>
      </c>
      <c r="N1568">
        <v>5.0739574146151087E-2</v>
      </c>
      <c r="O1568">
        <v>4.9837624310718677E-2</v>
      </c>
      <c r="P1568">
        <v>5.1964410470366262E-2</v>
      </c>
      <c r="Q1568">
        <v>5.2369950683820971E-2</v>
      </c>
      <c r="R1568">
        <v>5.2606470450499418E-2</v>
      </c>
      <c r="S1568">
        <v>5.1173935866136493E-2</v>
      </c>
      <c r="T1568">
        <v>5.2666122040679851E-2</v>
      </c>
      <c r="U1568">
        <v>5.2886787793089148E-2</v>
      </c>
    </row>
    <row r="1569" spans="1:21" x14ac:dyDescent="0.2">
      <c r="A1569" s="1">
        <v>1567</v>
      </c>
      <c r="B1569">
        <v>3421.154</v>
      </c>
      <c r="C1569">
        <v>2.012323953864502E-3</v>
      </c>
      <c r="D1569">
        <v>3.5489572737362508E-3</v>
      </c>
      <c r="E1569">
        <v>7.9558728452904584E-3</v>
      </c>
      <c r="F1569">
        <v>9.8090678250794053E-3</v>
      </c>
      <c r="G1569">
        <v>1.602293579703316E-2</v>
      </c>
      <c r="H1569">
        <v>2.2713597981074411E-2</v>
      </c>
      <c r="I1569">
        <v>4.1666352394744748E-2</v>
      </c>
      <c r="J1569">
        <v>5.1012440135504628E-2</v>
      </c>
      <c r="K1569">
        <v>5.2511962230006613E-2</v>
      </c>
      <c r="L1569">
        <v>5.1181323895049938E-2</v>
      </c>
      <c r="M1569">
        <v>5.1451371728174287E-2</v>
      </c>
      <c r="N1569">
        <v>5.0301064146151077E-2</v>
      </c>
      <c r="O1569">
        <v>5.056593431071868E-2</v>
      </c>
      <c r="P1569">
        <v>5.2785600470366262E-2</v>
      </c>
      <c r="Q1569">
        <v>5.2885860683820958E-2</v>
      </c>
      <c r="R1569">
        <v>5.220309045049943E-2</v>
      </c>
      <c r="S1569">
        <v>5.0938335866136497E-2</v>
      </c>
      <c r="T1569">
        <v>5.293059204067984E-2</v>
      </c>
      <c r="U1569">
        <v>5.2629267793089143E-2</v>
      </c>
    </row>
    <row r="1570" spans="1:21" x14ac:dyDescent="0.2">
      <c r="A1570" s="1">
        <v>1568</v>
      </c>
      <c r="B1570">
        <v>3423.0819999999999</v>
      </c>
      <c r="C1570">
        <v>1.433298953864501E-3</v>
      </c>
      <c r="D1570">
        <v>4.3973072737362503E-3</v>
      </c>
      <c r="E1570">
        <v>7.3835828452904571E-3</v>
      </c>
      <c r="F1570">
        <v>9.920527825079406E-3</v>
      </c>
      <c r="G1570">
        <v>1.6266495797033161E-2</v>
      </c>
      <c r="H1570">
        <v>2.2168647981074409E-2</v>
      </c>
      <c r="I1570">
        <v>4.1686972394744753E-2</v>
      </c>
      <c r="J1570">
        <v>5.1634270135504617E-2</v>
      </c>
      <c r="K1570">
        <v>5.1711572230006608E-2</v>
      </c>
      <c r="L1570">
        <v>5.0917153895049937E-2</v>
      </c>
      <c r="M1570">
        <v>5.0883491728174288E-2</v>
      </c>
      <c r="N1570">
        <v>5.0393644146151093E-2</v>
      </c>
      <c r="O1570">
        <v>5.0049094310718689E-2</v>
      </c>
      <c r="P1570">
        <v>5.2416330470366271E-2</v>
      </c>
      <c r="Q1570">
        <v>5.3413110683820972E-2</v>
      </c>
      <c r="R1570">
        <v>5.2352130450499433E-2</v>
      </c>
      <c r="S1570">
        <v>5.0747215866136501E-2</v>
      </c>
      <c r="T1570">
        <v>5.2712752040679843E-2</v>
      </c>
      <c r="U1570">
        <v>5.1935567793089152E-2</v>
      </c>
    </row>
    <row r="1571" spans="1:21" x14ac:dyDescent="0.2">
      <c r="A1571" s="1">
        <v>1569</v>
      </c>
      <c r="B1571">
        <v>3425.011</v>
      </c>
      <c r="C1571">
        <v>1.810493953864502E-3</v>
      </c>
      <c r="D1571">
        <v>5.7237672737362501E-3</v>
      </c>
      <c r="E1571">
        <v>7.8435428452904576E-3</v>
      </c>
      <c r="F1571">
        <v>1.001208782507941E-2</v>
      </c>
      <c r="G1571">
        <v>1.6437475797033162E-2</v>
      </c>
      <c r="H1571">
        <v>2.303869798107441E-2</v>
      </c>
      <c r="I1571">
        <v>4.3056002394744747E-2</v>
      </c>
      <c r="J1571">
        <v>5.207499013550463E-2</v>
      </c>
      <c r="K1571">
        <v>5.2354152230006612E-2</v>
      </c>
      <c r="L1571">
        <v>5.2355723895049937E-2</v>
      </c>
      <c r="M1571">
        <v>5.1244641728174299E-2</v>
      </c>
      <c r="N1571">
        <v>5.1206394146151087E-2</v>
      </c>
      <c r="O1571">
        <v>5.0210264310718691E-2</v>
      </c>
      <c r="P1571">
        <v>5.2810040470366262E-2</v>
      </c>
      <c r="Q1571">
        <v>5.4200510683820972E-2</v>
      </c>
      <c r="R1571">
        <v>5.3276110450499417E-2</v>
      </c>
      <c r="S1571">
        <v>5.1596065866136499E-2</v>
      </c>
      <c r="T1571">
        <v>5.2987782040679852E-2</v>
      </c>
      <c r="U1571">
        <v>5.3238787793089153E-2</v>
      </c>
    </row>
    <row r="1572" spans="1:21" x14ac:dyDescent="0.2">
      <c r="A1572" s="1">
        <v>1570</v>
      </c>
      <c r="B1572">
        <v>3426.9389999999999</v>
      </c>
      <c r="C1572">
        <v>2.2039119538645019E-3</v>
      </c>
      <c r="D1572">
        <v>5.6049072737362499E-3</v>
      </c>
      <c r="E1572">
        <v>8.7060728452904579E-3</v>
      </c>
      <c r="F1572">
        <v>9.8936778250794041E-3</v>
      </c>
      <c r="G1572">
        <v>1.652425579703316E-2</v>
      </c>
      <c r="H1572">
        <v>2.36183079810744E-2</v>
      </c>
      <c r="I1572">
        <v>4.3748502394744759E-2</v>
      </c>
      <c r="J1572">
        <v>5.1837410135504629E-2</v>
      </c>
      <c r="K1572">
        <v>5.3214052230006609E-2</v>
      </c>
      <c r="L1572">
        <v>5.2728493895049938E-2</v>
      </c>
      <c r="M1572">
        <v>5.1987511728174292E-2</v>
      </c>
      <c r="N1572">
        <v>5.1726894146151087E-2</v>
      </c>
      <c r="O1572">
        <v>5.1147444310718687E-2</v>
      </c>
      <c r="P1572">
        <v>5.3448860470366261E-2</v>
      </c>
      <c r="Q1572">
        <v>5.4109920683820957E-2</v>
      </c>
      <c r="R1572">
        <v>5.3795220450499427E-2</v>
      </c>
      <c r="S1572">
        <v>5.21794858661365E-2</v>
      </c>
      <c r="T1572">
        <v>5.2738382040679842E-2</v>
      </c>
      <c r="U1572">
        <v>5.4168587793089147E-2</v>
      </c>
    </row>
    <row r="1573" spans="1:21" x14ac:dyDescent="0.2">
      <c r="A1573" s="1">
        <v>1571</v>
      </c>
      <c r="B1573">
        <v>3428.8679999999999</v>
      </c>
      <c r="C1573">
        <v>1.7884839538645011E-3</v>
      </c>
      <c r="D1573">
        <v>5.5567172737362499E-3</v>
      </c>
      <c r="E1573">
        <v>8.8661428452904562E-3</v>
      </c>
      <c r="F1573">
        <v>1.0250827825079399E-2</v>
      </c>
      <c r="G1573">
        <v>1.6599095797033159E-2</v>
      </c>
      <c r="H1573">
        <v>2.3668467981074401E-2</v>
      </c>
      <c r="I1573">
        <v>4.4540672394744747E-2</v>
      </c>
      <c r="J1573">
        <v>5.2061300135504633E-2</v>
      </c>
      <c r="K1573">
        <v>5.4306012230006612E-2</v>
      </c>
      <c r="L1573">
        <v>5.2971963895049927E-2</v>
      </c>
      <c r="M1573">
        <v>5.29593917281743E-2</v>
      </c>
      <c r="N1573">
        <v>5.2725154146151088E-2</v>
      </c>
      <c r="O1573">
        <v>5.2297194310718678E-2</v>
      </c>
      <c r="P1573">
        <v>5.4656310470366259E-2</v>
      </c>
      <c r="Q1573">
        <v>5.4669960683820962E-2</v>
      </c>
      <c r="R1573">
        <v>5.4799510450499432E-2</v>
      </c>
      <c r="S1573">
        <v>5.3740295866136503E-2</v>
      </c>
      <c r="T1573">
        <v>5.4111292040679847E-2</v>
      </c>
      <c r="U1573">
        <v>5.4386227793089152E-2</v>
      </c>
    </row>
    <row r="1574" spans="1:21" x14ac:dyDescent="0.2">
      <c r="A1574" s="1">
        <v>1572</v>
      </c>
      <c r="B1574">
        <v>3430.7959999999998</v>
      </c>
      <c r="C1574">
        <v>2.7226089538645022E-3</v>
      </c>
      <c r="D1574">
        <v>5.590127273736251E-3</v>
      </c>
      <c r="E1574">
        <v>8.9878828452904583E-3</v>
      </c>
      <c r="F1574">
        <v>1.055394782507941E-2</v>
      </c>
      <c r="G1574">
        <v>1.6922975797033162E-2</v>
      </c>
      <c r="H1574">
        <v>2.365062798107441E-2</v>
      </c>
      <c r="I1574">
        <v>4.4948342394744753E-2</v>
      </c>
      <c r="J1574">
        <v>5.2749670135504627E-2</v>
      </c>
      <c r="K1574">
        <v>5.5167552230006613E-2</v>
      </c>
      <c r="L1574">
        <v>5.3282913895049938E-2</v>
      </c>
      <c r="M1574">
        <v>5.3592011728174301E-2</v>
      </c>
      <c r="N1574">
        <v>5.3062094146151081E-2</v>
      </c>
      <c r="O1574">
        <v>5.2529024310718681E-2</v>
      </c>
      <c r="P1574">
        <v>5.5180710470366268E-2</v>
      </c>
      <c r="Q1574">
        <v>5.5680220683820961E-2</v>
      </c>
      <c r="R1574">
        <v>5.5104410450499429E-2</v>
      </c>
      <c r="S1574">
        <v>5.4056975866136503E-2</v>
      </c>
      <c r="T1574">
        <v>5.4945642040679837E-2</v>
      </c>
      <c r="U1574">
        <v>5.4623737793089162E-2</v>
      </c>
    </row>
    <row r="1575" spans="1:21" x14ac:dyDescent="0.2">
      <c r="A1575" s="1">
        <v>1573</v>
      </c>
      <c r="B1575">
        <v>3432.7249999999999</v>
      </c>
      <c r="C1575">
        <v>3.7953089538645011E-3</v>
      </c>
      <c r="D1575">
        <v>5.7515672737362498E-3</v>
      </c>
      <c r="E1575">
        <v>9.0342728452904586E-3</v>
      </c>
      <c r="F1575">
        <v>1.1462617825079411E-2</v>
      </c>
      <c r="G1575">
        <v>1.778967579703316E-2</v>
      </c>
      <c r="H1575">
        <v>2.4201577981074411E-2</v>
      </c>
      <c r="I1575">
        <v>4.5389612394744747E-2</v>
      </c>
      <c r="J1575">
        <v>5.3690170135504617E-2</v>
      </c>
      <c r="K1575">
        <v>5.5387692230006613E-2</v>
      </c>
      <c r="L1575">
        <v>5.3981963895049931E-2</v>
      </c>
      <c r="M1575">
        <v>5.4545931728174298E-2</v>
      </c>
      <c r="N1575">
        <v>5.3508534146151088E-2</v>
      </c>
      <c r="O1575">
        <v>5.2610764310718691E-2</v>
      </c>
      <c r="P1575">
        <v>5.5135220470366259E-2</v>
      </c>
      <c r="Q1575">
        <v>5.6708710683820968E-2</v>
      </c>
      <c r="R1575">
        <v>5.5427170450499427E-2</v>
      </c>
      <c r="S1575">
        <v>5.4189565866136498E-2</v>
      </c>
      <c r="T1575">
        <v>5.5321722040679852E-2</v>
      </c>
      <c r="U1575">
        <v>5.509205779308915E-2</v>
      </c>
    </row>
    <row r="1576" spans="1:21" x14ac:dyDescent="0.2">
      <c r="A1576" s="1">
        <v>1574</v>
      </c>
      <c r="B1576">
        <v>3434.6529999999998</v>
      </c>
      <c r="C1576">
        <v>3.348998953864501E-3</v>
      </c>
      <c r="D1576">
        <v>4.9670872737362509E-3</v>
      </c>
      <c r="E1576">
        <v>8.4471028452904572E-3</v>
      </c>
      <c r="F1576">
        <v>1.1252277825079411E-2</v>
      </c>
      <c r="G1576">
        <v>1.7483325797033159E-2</v>
      </c>
      <c r="H1576">
        <v>2.439898798107441E-2</v>
      </c>
      <c r="I1576">
        <v>4.5754152394744743E-2</v>
      </c>
      <c r="J1576">
        <v>5.4468000135504631E-2</v>
      </c>
      <c r="K1576">
        <v>5.5726492230006613E-2</v>
      </c>
      <c r="L1576">
        <v>5.479132389504994E-2</v>
      </c>
      <c r="M1576">
        <v>5.4934161728174287E-2</v>
      </c>
      <c r="N1576">
        <v>5.4379934146151082E-2</v>
      </c>
      <c r="O1576">
        <v>5.3186574310718687E-2</v>
      </c>
      <c r="P1576">
        <v>5.5929290470366273E-2</v>
      </c>
      <c r="Q1576">
        <v>5.7140580683820968E-2</v>
      </c>
      <c r="R1576">
        <v>5.5882610450499443E-2</v>
      </c>
      <c r="S1576">
        <v>5.5085825866136487E-2</v>
      </c>
      <c r="T1576">
        <v>5.6262752040679841E-2</v>
      </c>
      <c r="U1576">
        <v>5.5537577793089148E-2</v>
      </c>
    </row>
    <row r="1577" spans="1:21" x14ac:dyDescent="0.2">
      <c r="A1577" s="1">
        <v>1575</v>
      </c>
      <c r="B1577">
        <v>3436.5819999999999</v>
      </c>
      <c r="C1577">
        <v>2.7589889538645008E-3</v>
      </c>
      <c r="D1577">
        <v>4.4352272737362506E-3</v>
      </c>
      <c r="E1577">
        <v>7.5783328452904584E-3</v>
      </c>
      <c r="F1577">
        <v>1.080061782507941E-2</v>
      </c>
      <c r="G1577">
        <v>1.6470935797033161E-2</v>
      </c>
      <c r="H1577">
        <v>2.3616327981074409E-2</v>
      </c>
      <c r="I1577">
        <v>4.4924312394744759E-2</v>
      </c>
      <c r="J1577">
        <v>5.4486650135504633E-2</v>
      </c>
      <c r="K1577">
        <v>5.5338142230006597E-2</v>
      </c>
      <c r="L1577">
        <v>5.4912963895049932E-2</v>
      </c>
      <c r="M1577">
        <v>5.4313661728174291E-2</v>
      </c>
      <c r="N1577">
        <v>5.4165024146151083E-2</v>
      </c>
      <c r="O1577">
        <v>5.2839164310718681E-2</v>
      </c>
      <c r="P1577">
        <v>5.6045350470366267E-2</v>
      </c>
      <c r="Q1577">
        <v>5.6461890683820959E-2</v>
      </c>
      <c r="R1577">
        <v>5.5433180450499428E-2</v>
      </c>
      <c r="S1577">
        <v>5.5099205866136501E-2</v>
      </c>
      <c r="T1577">
        <v>5.6773922040679853E-2</v>
      </c>
      <c r="U1577">
        <v>5.5504247793089163E-2</v>
      </c>
    </row>
    <row r="1578" spans="1:21" x14ac:dyDescent="0.2">
      <c r="A1578" s="1">
        <v>1576</v>
      </c>
      <c r="B1578">
        <v>3438.51</v>
      </c>
      <c r="C1578">
        <v>2.691018953864502E-3</v>
      </c>
      <c r="D1578">
        <v>5.0751372737362493E-3</v>
      </c>
      <c r="E1578">
        <v>8.2743528452904579E-3</v>
      </c>
      <c r="F1578">
        <v>1.104494782507941E-2</v>
      </c>
      <c r="G1578">
        <v>1.701429579703316E-2</v>
      </c>
      <c r="H1578">
        <v>2.4060837981074411E-2</v>
      </c>
      <c r="I1578">
        <v>4.4540982394744758E-2</v>
      </c>
      <c r="J1578">
        <v>5.3559890135504627E-2</v>
      </c>
      <c r="K1578">
        <v>5.4025712230006608E-2</v>
      </c>
      <c r="L1578">
        <v>5.4653243895049941E-2</v>
      </c>
      <c r="M1578">
        <v>5.3953451728174291E-2</v>
      </c>
      <c r="N1578">
        <v>5.4113514146151093E-2</v>
      </c>
      <c r="O1578">
        <v>5.2050754310718678E-2</v>
      </c>
      <c r="P1578">
        <v>5.5354480470366257E-2</v>
      </c>
      <c r="Q1578">
        <v>5.6162800683820971E-2</v>
      </c>
      <c r="R1578">
        <v>5.5162230450499429E-2</v>
      </c>
      <c r="S1578">
        <v>5.4164735866136487E-2</v>
      </c>
      <c r="T1578">
        <v>5.5861102040679851E-2</v>
      </c>
      <c r="U1578">
        <v>5.5218897793089153E-2</v>
      </c>
    </row>
    <row r="1579" spans="1:21" x14ac:dyDescent="0.2">
      <c r="A1579" s="1">
        <v>1577</v>
      </c>
      <c r="B1579">
        <v>3440.4389999999999</v>
      </c>
      <c r="C1579">
        <v>2.8269689538645009E-3</v>
      </c>
      <c r="D1579">
        <v>6.1050572737362486E-3</v>
      </c>
      <c r="E1579">
        <v>9.3818528452904587E-3</v>
      </c>
      <c r="F1579">
        <v>1.09236978250794E-2</v>
      </c>
      <c r="G1579">
        <v>1.7751105797033161E-2</v>
      </c>
      <c r="H1579">
        <v>2.4941117981074401E-2</v>
      </c>
      <c r="I1579">
        <v>4.4036632394744757E-2</v>
      </c>
      <c r="J1579">
        <v>5.2552850135504633E-2</v>
      </c>
      <c r="K1579">
        <v>5.3487902230006608E-2</v>
      </c>
      <c r="L1579">
        <v>5.375525389504994E-2</v>
      </c>
      <c r="M1579">
        <v>5.3934561728174298E-2</v>
      </c>
      <c r="N1579">
        <v>5.3375944146151093E-2</v>
      </c>
      <c r="O1579">
        <v>5.2260434310718681E-2</v>
      </c>
      <c r="P1579">
        <v>5.4597430470366262E-2</v>
      </c>
      <c r="Q1579">
        <v>5.5503580683820969E-2</v>
      </c>
      <c r="R1579">
        <v>5.5149630450499428E-2</v>
      </c>
      <c r="S1579">
        <v>5.3478545866136491E-2</v>
      </c>
      <c r="T1579">
        <v>5.5303602040679849E-2</v>
      </c>
      <c r="U1579">
        <v>5.5082047793089152E-2</v>
      </c>
    </row>
    <row r="1580" spans="1:21" x14ac:dyDescent="0.2">
      <c r="A1580" s="1">
        <v>1578</v>
      </c>
      <c r="B1580">
        <v>3442.3670000000002</v>
      </c>
      <c r="C1580">
        <v>3.3609589538645011E-3</v>
      </c>
      <c r="D1580">
        <v>6.3893072737362527E-3</v>
      </c>
      <c r="E1580">
        <v>9.2088328452904593E-3</v>
      </c>
      <c r="F1580">
        <v>1.117584782507941E-2</v>
      </c>
      <c r="G1580">
        <v>1.774846579703316E-2</v>
      </c>
      <c r="H1580">
        <v>2.50925779810744E-2</v>
      </c>
      <c r="I1580">
        <v>4.4601582394744752E-2</v>
      </c>
      <c r="J1580">
        <v>5.2734000135504631E-2</v>
      </c>
      <c r="K1580">
        <v>5.3972832230006609E-2</v>
      </c>
      <c r="L1580">
        <v>5.3072453895049942E-2</v>
      </c>
      <c r="M1580">
        <v>5.3936721728174299E-2</v>
      </c>
      <c r="N1580">
        <v>5.3228744146151093E-2</v>
      </c>
      <c r="O1580">
        <v>5.3369194310718682E-2</v>
      </c>
      <c r="P1580">
        <v>5.4996090470366257E-2</v>
      </c>
      <c r="Q1580">
        <v>5.4674550683820961E-2</v>
      </c>
      <c r="R1580">
        <v>5.5339650450499427E-2</v>
      </c>
      <c r="S1580">
        <v>5.3859335866136497E-2</v>
      </c>
      <c r="T1580">
        <v>5.569629204067985E-2</v>
      </c>
      <c r="U1580">
        <v>5.4837557793089152E-2</v>
      </c>
    </row>
    <row r="1581" spans="1:21" x14ac:dyDescent="0.2">
      <c r="A1581" s="1">
        <v>1579</v>
      </c>
      <c r="B1581">
        <v>3444.2959999999998</v>
      </c>
      <c r="C1581">
        <v>4.0851589538645006E-3</v>
      </c>
      <c r="D1581">
        <v>6.5333572737362516E-3</v>
      </c>
      <c r="E1581">
        <v>9.8500028452904592E-3</v>
      </c>
      <c r="F1581">
        <v>1.1771877825079401E-2</v>
      </c>
      <c r="G1581">
        <v>1.8358765797033161E-2</v>
      </c>
      <c r="H1581">
        <v>2.5761197981074409E-2</v>
      </c>
      <c r="I1581">
        <v>4.5725132394744752E-2</v>
      </c>
      <c r="J1581">
        <v>5.4094730135504622E-2</v>
      </c>
      <c r="K1581">
        <v>5.4621042230006613E-2</v>
      </c>
      <c r="L1581">
        <v>5.3428843895049941E-2</v>
      </c>
      <c r="M1581">
        <v>5.4113141728174302E-2</v>
      </c>
      <c r="N1581">
        <v>5.3930124146151087E-2</v>
      </c>
      <c r="O1581">
        <v>5.3811204310718688E-2</v>
      </c>
      <c r="P1581">
        <v>5.6000040470366261E-2</v>
      </c>
      <c r="Q1581">
        <v>5.5711910683820962E-2</v>
      </c>
      <c r="R1581">
        <v>5.5786630450499433E-2</v>
      </c>
      <c r="S1581">
        <v>5.52294558661365E-2</v>
      </c>
      <c r="T1581">
        <v>5.5920212040679852E-2</v>
      </c>
      <c r="U1581">
        <v>5.5030447793089153E-2</v>
      </c>
    </row>
    <row r="1582" spans="1:21" x14ac:dyDescent="0.2">
      <c r="A1582" s="1">
        <v>1580</v>
      </c>
      <c r="B1582">
        <v>3446.2240000000002</v>
      </c>
      <c r="C1582">
        <v>3.8197289538645018E-3</v>
      </c>
      <c r="D1582">
        <v>6.5949672737362526E-3</v>
      </c>
      <c r="E1582">
        <v>9.8391228452904579E-3</v>
      </c>
      <c r="F1582">
        <v>1.1903327825079409E-2</v>
      </c>
      <c r="G1582">
        <v>1.8567335797033159E-2</v>
      </c>
      <c r="H1582">
        <v>2.5014817981074411E-2</v>
      </c>
      <c r="I1582">
        <v>4.5193302394744762E-2</v>
      </c>
      <c r="J1582">
        <v>5.4601170135504633E-2</v>
      </c>
      <c r="K1582">
        <v>5.4856492230006597E-2</v>
      </c>
      <c r="L1582">
        <v>5.3905913895049937E-2</v>
      </c>
      <c r="M1582">
        <v>5.4022311728174302E-2</v>
      </c>
      <c r="N1582">
        <v>5.4170234146151089E-2</v>
      </c>
      <c r="O1582">
        <v>5.3502074310718677E-2</v>
      </c>
      <c r="P1582">
        <v>5.5897950470366262E-2</v>
      </c>
      <c r="Q1582">
        <v>5.6312810683820963E-2</v>
      </c>
      <c r="R1582">
        <v>5.5844850450499417E-2</v>
      </c>
      <c r="S1582">
        <v>5.4938015866136503E-2</v>
      </c>
      <c r="T1582">
        <v>5.5803262040679848E-2</v>
      </c>
      <c r="U1582">
        <v>5.5333737793089137E-2</v>
      </c>
    </row>
    <row r="1583" spans="1:21" x14ac:dyDescent="0.2">
      <c r="A1583" s="1">
        <v>1581</v>
      </c>
      <c r="B1583">
        <v>3448.1529999999998</v>
      </c>
      <c r="C1583">
        <v>3.477128953864502E-3</v>
      </c>
      <c r="D1583">
        <v>6.2260672737362507E-3</v>
      </c>
      <c r="E1583">
        <v>9.4164928452904577E-3</v>
      </c>
      <c r="F1583">
        <v>1.241198782507941E-2</v>
      </c>
      <c r="G1583">
        <v>1.802389579703316E-2</v>
      </c>
      <c r="H1583">
        <v>2.4190487981074409E-2</v>
      </c>
      <c r="I1583">
        <v>4.5241502394744747E-2</v>
      </c>
      <c r="J1583">
        <v>5.3581520135504622E-2</v>
      </c>
      <c r="K1583">
        <v>5.5268072230006612E-2</v>
      </c>
      <c r="L1583">
        <v>5.4753163895049931E-2</v>
      </c>
      <c r="M1583">
        <v>5.4264291728174298E-2</v>
      </c>
      <c r="N1583">
        <v>5.4063154146151093E-2</v>
      </c>
      <c r="O1583">
        <v>5.2992314310718693E-2</v>
      </c>
      <c r="P1583">
        <v>5.5692870470366272E-2</v>
      </c>
      <c r="Q1583">
        <v>5.5072520683820972E-2</v>
      </c>
      <c r="R1583">
        <v>5.5083340450499431E-2</v>
      </c>
      <c r="S1583">
        <v>5.4109685866136487E-2</v>
      </c>
      <c r="T1583">
        <v>5.5787662040679843E-2</v>
      </c>
      <c r="U1583">
        <v>5.5803687793089148E-2</v>
      </c>
    </row>
    <row r="1584" spans="1:21" x14ac:dyDescent="0.2">
      <c r="A1584" s="1">
        <v>1582</v>
      </c>
      <c r="B1584">
        <v>3450.0810000000001</v>
      </c>
      <c r="C1584">
        <v>2.9190589538645008E-3</v>
      </c>
      <c r="D1584">
        <v>5.0342272737362486E-3</v>
      </c>
      <c r="E1584">
        <v>8.9495328452904588E-3</v>
      </c>
      <c r="F1584">
        <v>1.203458782507941E-2</v>
      </c>
      <c r="G1584">
        <v>1.7297145797033162E-2</v>
      </c>
      <c r="H1584">
        <v>2.4238257981074401E-2</v>
      </c>
      <c r="I1584">
        <v>4.5453322394744762E-2</v>
      </c>
      <c r="J1584">
        <v>5.2779830135504628E-2</v>
      </c>
      <c r="K1584">
        <v>5.5192612230006613E-2</v>
      </c>
      <c r="L1584">
        <v>5.4725093895049939E-2</v>
      </c>
      <c r="M1584">
        <v>5.4123681728174299E-2</v>
      </c>
      <c r="N1584">
        <v>5.2920604146151087E-2</v>
      </c>
      <c r="O1584">
        <v>5.2047014310718689E-2</v>
      </c>
      <c r="P1584">
        <v>5.5516030470366268E-2</v>
      </c>
      <c r="Q1584">
        <v>5.3918990683820972E-2</v>
      </c>
      <c r="R1584">
        <v>5.4770820450499427E-2</v>
      </c>
      <c r="S1584">
        <v>5.3743655866136497E-2</v>
      </c>
      <c r="T1584">
        <v>5.541552204067985E-2</v>
      </c>
      <c r="U1584">
        <v>5.5090447793089151E-2</v>
      </c>
    </row>
    <row r="1585" spans="1:21" x14ac:dyDescent="0.2">
      <c r="A1585" s="1">
        <v>1583</v>
      </c>
      <c r="B1585">
        <v>3452.01</v>
      </c>
      <c r="C1585">
        <v>2.2876009538645012E-3</v>
      </c>
      <c r="D1585">
        <v>4.8149072737362509E-3</v>
      </c>
      <c r="E1585">
        <v>8.621802845290457E-3</v>
      </c>
      <c r="F1585">
        <v>1.154456782507941E-2</v>
      </c>
      <c r="G1585">
        <v>1.750921579703316E-2</v>
      </c>
      <c r="H1585">
        <v>2.4524977981074409E-2</v>
      </c>
      <c r="I1585">
        <v>4.5412102394744747E-2</v>
      </c>
      <c r="J1585">
        <v>5.2842190135504633E-2</v>
      </c>
      <c r="K1585">
        <v>5.5061462230006603E-2</v>
      </c>
      <c r="L1585">
        <v>5.4367903895049932E-2</v>
      </c>
      <c r="M1585">
        <v>5.3964221728174298E-2</v>
      </c>
      <c r="N1585">
        <v>5.2453954146151088E-2</v>
      </c>
      <c r="O1585">
        <v>5.2087974310718682E-2</v>
      </c>
      <c r="P1585">
        <v>5.4555630470366268E-2</v>
      </c>
      <c r="Q1585">
        <v>5.442904068382097E-2</v>
      </c>
      <c r="R1585">
        <v>5.4706930450499437E-2</v>
      </c>
      <c r="S1585">
        <v>5.3582965866136499E-2</v>
      </c>
      <c r="T1585">
        <v>5.5763452040679853E-2</v>
      </c>
      <c r="U1585">
        <v>5.4555937793089149E-2</v>
      </c>
    </row>
    <row r="1586" spans="1:21" x14ac:dyDescent="0.2">
      <c r="A1586" s="1">
        <v>1584</v>
      </c>
      <c r="B1586">
        <v>3453.9380000000001</v>
      </c>
      <c r="C1586">
        <v>2.8157289538645E-3</v>
      </c>
      <c r="D1586">
        <v>6.0377072737362496E-3</v>
      </c>
      <c r="E1586">
        <v>9.5139528452904583E-3</v>
      </c>
      <c r="F1586">
        <v>1.2335827825079399E-2</v>
      </c>
      <c r="G1586">
        <v>1.908630579703316E-2</v>
      </c>
      <c r="H1586">
        <v>2.5431677981074409E-2</v>
      </c>
      <c r="I1586">
        <v>4.6413702394744752E-2</v>
      </c>
      <c r="J1586">
        <v>5.3689810135504633E-2</v>
      </c>
      <c r="K1586">
        <v>5.6129732230006613E-2</v>
      </c>
      <c r="L1586">
        <v>5.4712333895049939E-2</v>
      </c>
      <c r="M1586">
        <v>5.4602101728174292E-2</v>
      </c>
      <c r="N1586">
        <v>5.3618424146151089E-2</v>
      </c>
      <c r="O1586">
        <v>5.2842334310718678E-2</v>
      </c>
      <c r="P1586">
        <v>5.455341047036627E-2</v>
      </c>
      <c r="Q1586">
        <v>5.6306590683820962E-2</v>
      </c>
      <c r="R1586">
        <v>5.5374190450499433E-2</v>
      </c>
      <c r="S1586">
        <v>5.4470385866136499E-2</v>
      </c>
      <c r="T1586">
        <v>5.6311652040679852E-2</v>
      </c>
      <c r="U1586">
        <v>5.5509187793089151E-2</v>
      </c>
    </row>
    <row r="1587" spans="1:21" x14ac:dyDescent="0.2">
      <c r="A1587" s="1">
        <v>1585</v>
      </c>
      <c r="B1587">
        <v>3455.8670000000002</v>
      </c>
      <c r="C1587">
        <v>3.6733389538644999E-3</v>
      </c>
      <c r="D1587">
        <v>6.8860772737362498E-3</v>
      </c>
      <c r="E1587">
        <v>1.0130962845290459E-2</v>
      </c>
      <c r="F1587">
        <v>1.2528067825079399E-2</v>
      </c>
      <c r="G1587">
        <v>1.9838095797033162E-2</v>
      </c>
      <c r="H1587">
        <v>2.6770027981074411E-2</v>
      </c>
      <c r="I1587">
        <v>4.6805372394744749E-2</v>
      </c>
      <c r="J1587">
        <v>5.4758700135504622E-2</v>
      </c>
      <c r="K1587">
        <v>5.6714362230006601E-2</v>
      </c>
      <c r="L1587">
        <v>5.5237473895049932E-2</v>
      </c>
      <c r="M1587">
        <v>5.5854791728174293E-2</v>
      </c>
      <c r="N1587">
        <v>5.5077974146151093E-2</v>
      </c>
      <c r="O1587">
        <v>5.362104431071868E-2</v>
      </c>
      <c r="P1587">
        <v>5.5159760470366262E-2</v>
      </c>
      <c r="Q1587">
        <v>5.7672390683820962E-2</v>
      </c>
      <c r="R1587">
        <v>5.6709340450499433E-2</v>
      </c>
      <c r="S1587">
        <v>5.6166235866136498E-2</v>
      </c>
      <c r="T1587">
        <v>5.7009732040679849E-2</v>
      </c>
      <c r="U1587">
        <v>5.7230307793089137E-2</v>
      </c>
    </row>
    <row r="1588" spans="1:21" x14ac:dyDescent="0.2">
      <c r="A1588" s="1">
        <v>1586</v>
      </c>
      <c r="B1588">
        <v>3457.7950000000001</v>
      </c>
      <c r="C1588">
        <v>3.5292089538645011E-3</v>
      </c>
      <c r="D1588">
        <v>6.7686072737362518E-3</v>
      </c>
      <c r="E1588">
        <v>9.3346928452904578E-3</v>
      </c>
      <c r="F1588">
        <v>1.1901357825079411E-2</v>
      </c>
      <c r="G1588">
        <v>1.907721579703316E-2</v>
      </c>
      <c r="H1588">
        <v>2.683529798107441E-2</v>
      </c>
      <c r="I1588">
        <v>4.6539942394744752E-2</v>
      </c>
      <c r="J1588">
        <v>5.5844120135504632E-2</v>
      </c>
      <c r="K1588">
        <v>5.6019622230006602E-2</v>
      </c>
      <c r="L1588">
        <v>5.5491153895049938E-2</v>
      </c>
      <c r="M1588">
        <v>5.6171491728174303E-2</v>
      </c>
      <c r="N1588">
        <v>5.5112444146151088E-2</v>
      </c>
      <c r="O1588">
        <v>5.4332424310718691E-2</v>
      </c>
      <c r="P1588">
        <v>5.5745920470366257E-2</v>
      </c>
      <c r="Q1588">
        <v>5.8125130683820969E-2</v>
      </c>
      <c r="R1588">
        <v>5.7530080450499427E-2</v>
      </c>
      <c r="S1588">
        <v>5.6883285866136488E-2</v>
      </c>
      <c r="T1588">
        <v>5.699369204067984E-2</v>
      </c>
      <c r="U1588">
        <v>5.7304657793089138E-2</v>
      </c>
    </row>
    <row r="1589" spans="1:21" x14ac:dyDescent="0.2">
      <c r="A1589" s="1">
        <v>1587</v>
      </c>
      <c r="B1589">
        <v>3459.7240000000002</v>
      </c>
      <c r="C1589">
        <v>4.1164789538645019E-3</v>
      </c>
      <c r="D1589">
        <v>7.8465372737362496E-3</v>
      </c>
      <c r="E1589">
        <v>9.6433428452904583E-3</v>
      </c>
      <c r="F1589">
        <v>1.311685782507941E-2</v>
      </c>
      <c r="G1589">
        <v>1.958781579703316E-2</v>
      </c>
      <c r="H1589">
        <v>2.75736379810744E-2</v>
      </c>
      <c r="I1589">
        <v>4.8366612394744747E-2</v>
      </c>
      <c r="J1589">
        <v>5.7440970135504622E-2</v>
      </c>
      <c r="K1589">
        <v>5.7077522230006603E-2</v>
      </c>
      <c r="L1589">
        <v>5.7179573895049927E-2</v>
      </c>
      <c r="M1589">
        <v>5.7459771728174298E-2</v>
      </c>
      <c r="N1589">
        <v>5.6617614146151088E-2</v>
      </c>
      <c r="O1589">
        <v>5.5798794310718693E-2</v>
      </c>
      <c r="P1589">
        <v>5.8333610470366268E-2</v>
      </c>
      <c r="Q1589">
        <v>5.9214170683820969E-2</v>
      </c>
      <c r="R1589">
        <v>5.8449200450499429E-2</v>
      </c>
      <c r="S1589">
        <v>5.8262365866136499E-2</v>
      </c>
      <c r="T1589">
        <v>5.8270592040679851E-2</v>
      </c>
      <c r="U1589">
        <v>5.7399627793089138E-2</v>
      </c>
    </row>
    <row r="1590" spans="1:21" x14ac:dyDescent="0.2">
      <c r="A1590" s="1">
        <v>1588</v>
      </c>
      <c r="B1590">
        <v>3461.652</v>
      </c>
      <c r="C1590">
        <v>5.2090489538645013E-3</v>
      </c>
      <c r="D1590">
        <v>7.9931972737362494E-3</v>
      </c>
      <c r="E1590">
        <v>1.042235284529046E-2</v>
      </c>
      <c r="F1590">
        <v>1.3780387825079409E-2</v>
      </c>
      <c r="G1590">
        <v>1.9952445797033161E-2</v>
      </c>
      <c r="H1590">
        <v>2.7855157981074401E-2</v>
      </c>
      <c r="I1590">
        <v>4.8762322394744748E-2</v>
      </c>
      <c r="J1590">
        <v>5.7394450135504628E-2</v>
      </c>
      <c r="K1590">
        <v>5.7318302230006613E-2</v>
      </c>
      <c r="L1590">
        <v>5.7080783895049933E-2</v>
      </c>
      <c r="M1590">
        <v>5.7070111728174298E-2</v>
      </c>
      <c r="N1590">
        <v>5.6531284146151092E-2</v>
      </c>
      <c r="O1590">
        <v>5.6399554310718678E-2</v>
      </c>
      <c r="P1590">
        <v>5.8563460470366258E-2</v>
      </c>
      <c r="Q1590">
        <v>5.9092190683820961E-2</v>
      </c>
      <c r="R1590">
        <v>5.798313045049943E-2</v>
      </c>
      <c r="S1590">
        <v>5.7999965866136503E-2</v>
      </c>
      <c r="T1590">
        <v>5.8328842040679847E-2</v>
      </c>
      <c r="U1590">
        <v>5.6635997793089143E-2</v>
      </c>
    </row>
    <row r="1591" spans="1:21" x14ac:dyDescent="0.2">
      <c r="A1591" s="1">
        <v>1589</v>
      </c>
      <c r="B1591">
        <v>3463.5810000000001</v>
      </c>
      <c r="C1591">
        <v>5.3904389538645013E-3</v>
      </c>
      <c r="D1591">
        <v>7.8004672737362508E-3</v>
      </c>
      <c r="E1591">
        <v>1.031810284529046E-2</v>
      </c>
      <c r="F1591">
        <v>1.34293178250794E-2</v>
      </c>
      <c r="G1591">
        <v>1.9109075797033161E-2</v>
      </c>
      <c r="H1591">
        <v>2.7598287981074401E-2</v>
      </c>
      <c r="I1591">
        <v>4.8088032394744747E-2</v>
      </c>
      <c r="J1591">
        <v>5.7682390135504628E-2</v>
      </c>
      <c r="K1591">
        <v>5.7086742230006607E-2</v>
      </c>
      <c r="L1591">
        <v>5.6878523895049937E-2</v>
      </c>
      <c r="M1591">
        <v>5.6230171728174287E-2</v>
      </c>
      <c r="N1591">
        <v>5.579531414615109E-2</v>
      </c>
      <c r="O1591">
        <v>5.6260584310718689E-2</v>
      </c>
      <c r="P1591">
        <v>5.785150047036626E-2</v>
      </c>
      <c r="Q1591">
        <v>5.821754068382097E-2</v>
      </c>
      <c r="R1591">
        <v>5.7483870450499429E-2</v>
      </c>
      <c r="S1591">
        <v>5.7402025866136498E-2</v>
      </c>
      <c r="T1591">
        <v>5.8759872040679853E-2</v>
      </c>
      <c r="U1591">
        <v>5.7267877793089138E-2</v>
      </c>
    </row>
    <row r="1592" spans="1:21" x14ac:dyDescent="0.2">
      <c r="A1592" s="1">
        <v>1590</v>
      </c>
      <c r="B1592">
        <v>3465.509</v>
      </c>
      <c r="C1592">
        <v>4.1011989538645007E-3</v>
      </c>
      <c r="D1592">
        <v>7.2535172737362499E-3</v>
      </c>
      <c r="E1592">
        <v>9.5142328452904566E-3</v>
      </c>
      <c r="F1592">
        <v>1.287115782507941E-2</v>
      </c>
      <c r="G1592">
        <v>1.895298579703316E-2</v>
      </c>
      <c r="H1592">
        <v>2.7087437981074401E-2</v>
      </c>
      <c r="I1592">
        <v>4.8299392394744747E-2</v>
      </c>
      <c r="J1592">
        <v>5.8120310135504623E-2</v>
      </c>
      <c r="K1592">
        <v>5.7907382230006597E-2</v>
      </c>
      <c r="L1592">
        <v>5.7603803895049932E-2</v>
      </c>
      <c r="M1592">
        <v>5.6754411728174303E-2</v>
      </c>
      <c r="N1592">
        <v>5.6727744146151088E-2</v>
      </c>
      <c r="O1592">
        <v>5.659829431071868E-2</v>
      </c>
      <c r="P1592">
        <v>5.8388080470366269E-2</v>
      </c>
      <c r="Q1592">
        <v>5.8650360683820971E-2</v>
      </c>
      <c r="R1592">
        <v>5.8063260450499428E-2</v>
      </c>
      <c r="S1592">
        <v>5.7800045866136497E-2</v>
      </c>
      <c r="T1592">
        <v>5.9102582040679842E-2</v>
      </c>
      <c r="U1592">
        <v>5.8163927793089147E-2</v>
      </c>
    </row>
    <row r="1593" spans="1:21" x14ac:dyDescent="0.2">
      <c r="A1593" s="1">
        <v>1591</v>
      </c>
      <c r="B1593">
        <v>3467.4380000000001</v>
      </c>
      <c r="C1593">
        <v>2.2784829538645E-3</v>
      </c>
      <c r="D1593">
        <v>5.4187272737362506E-3</v>
      </c>
      <c r="E1593">
        <v>8.3595128452904587E-3</v>
      </c>
      <c r="F1593">
        <v>1.128280782507941E-2</v>
      </c>
      <c r="G1593">
        <v>1.869459579703316E-2</v>
      </c>
      <c r="H1593">
        <v>2.574821798107441E-2</v>
      </c>
      <c r="I1593">
        <v>4.7974802394744748E-2</v>
      </c>
      <c r="J1593">
        <v>5.7886230135504632E-2</v>
      </c>
      <c r="K1593">
        <v>5.893284223000661E-2</v>
      </c>
      <c r="L1593">
        <v>5.8331283895049928E-2</v>
      </c>
      <c r="M1593">
        <v>5.7679311728174289E-2</v>
      </c>
      <c r="N1593">
        <v>5.731195414615109E-2</v>
      </c>
      <c r="O1593">
        <v>5.7300814310718678E-2</v>
      </c>
      <c r="P1593">
        <v>5.9152100470366259E-2</v>
      </c>
      <c r="Q1593">
        <v>6.0088110683820972E-2</v>
      </c>
      <c r="R1593">
        <v>5.8542740450499432E-2</v>
      </c>
      <c r="S1593">
        <v>5.9106055866136487E-2</v>
      </c>
      <c r="T1593">
        <v>5.9929542040679837E-2</v>
      </c>
      <c r="U1593">
        <v>5.8867307793089137E-2</v>
      </c>
    </row>
    <row r="1594" spans="1:21" x14ac:dyDescent="0.2">
      <c r="A1594" s="1">
        <v>1592</v>
      </c>
      <c r="B1594">
        <v>3469.366</v>
      </c>
      <c r="C1594">
        <v>2.6125089538645021E-3</v>
      </c>
      <c r="D1594">
        <v>5.3296172737362507E-3</v>
      </c>
      <c r="E1594">
        <v>8.9092628452904568E-3</v>
      </c>
      <c r="F1594">
        <v>1.12883478250794E-2</v>
      </c>
      <c r="G1594">
        <v>1.9200035797033159E-2</v>
      </c>
      <c r="H1594">
        <v>2.5543727981074411E-2</v>
      </c>
      <c r="I1594">
        <v>4.7994422394744753E-2</v>
      </c>
      <c r="J1594">
        <v>5.7988770135504623E-2</v>
      </c>
      <c r="K1594">
        <v>5.9196732230006613E-2</v>
      </c>
      <c r="L1594">
        <v>5.8403153895049943E-2</v>
      </c>
      <c r="M1594">
        <v>5.8329001728174297E-2</v>
      </c>
      <c r="N1594">
        <v>5.7886314146151092E-2</v>
      </c>
      <c r="O1594">
        <v>5.8135814310718681E-2</v>
      </c>
      <c r="P1594">
        <v>5.9027260470366258E-2</v>
      </c>
      <c r="Q1594">
        <v>6.0465260683820958E-2</v>
      </c>
      <c r="R1594">
        <v>5.9180330450499433E-2</v>
      </c>
      <c r="S1594">
        <v>5.9380395866136491E-2</v>
      </c>
      <c r="T1594">
        <v>6.0023032040679852E-2</v>
      </c>
      <c r="U1594">
        <v>5.8996477793089162E-2</v>
      </c>
    </row>
    <row r="1595" spans="1:21" x14ac:dyDescent="0.2">
      <c r="A1595" s="1">
        <v>1593</v>
      </c>
      <c r="B1595">
        <v>3471.2950000000001</v>
      </c>
      <c r="C1595">
        <v>3.3942289538645008E-3</v>
      </c>
      <c r="D1595">
        <v>6.9668372737362516E-3</v>
      </c>
      <c r="E1595">
        <v>1.0235862845290459E-2</v>
      </c>
      <c r="F1595">
        <v>1.33241378250794E-2</v>
      </c>
      <c r="G1595">
        <v>2.0827695797033158E-2</v>
      </c>
      <c r="H1595">
        <v>2.6988297981074411E-2</v>
      </c>
      <c r="I1595">
        <v>4.8387092394744743E-2</v>
      </c>
      <c r="J1595">
        <v>5.768215013550463E-2</v>
      </c>
      <c r="K1595">
        <v>5.824936223000661E-2</v>
      </c>
      <c r="L1595">
        <v>5.7673413895049937E-2</v>
      </c>
      <c r="M1595">
        <v>5.80529717281743E-2</v>
      </c>
      <c r="N1595">
        <v>5.7355294146151092E-2</v>
      </c>
      <c r="O1595">
        <v>5.7974134310718677E-2</v>
      </c>
      <c r="P1595">
        <v>5.8557210470366258E-2</v>
      </c>
      <c r="Q1595">
        <v>5.9549360683820968E-2</v>
      </c>
      <c r="R1595">
        <v>5.9314010450499437E-2</v>
      </c>
      <c r="S1595">
        <v>5.8091965866136498E-2</v>
      </c>
      <c r="T1595">
        <v>5.9492972040679853E-2</v>
      </c>
      <c r="U1595">
        <v>5.8881967793089143E-2</v>
      </c>
    </row>
    <row r="1596" spans="1:21" x14ac:dyDescent="0.2">
      <c r="A1596" s="1">
        <v>1594</v>
      </c>
      <c r="B1596">
        <v>3473.223</v>
      </c>
      <c r="C1596">
        <v>3.1828889538645E-3</v>
      </c>
      <c r="D1596">
        <v>7.0550472737362507E-3</v>
      </c>
      <c r="E1596">
        <v>1.002747284529046E-2</v>
      </c>
      <c r="F1596">
        <v>1.350767782507941E-2</v>
      </c>
      <c r="G1596">
        <v>2.097405579703316E-2</v>
      </c>
      <c r="H1596">
        <v>2.7535477981074408E-2</v>
      </c>
      <c r="I1596">
        <v>4.8410812394744748E-2</v>
      </c>
      <c r="J1596">
        <v>5.6377230135504629E-2</v>
      </c>
      <c r="K1596">
        <v>5.7864962230006603E-2</v>
      </c>
      <c r="L1596">
        <v>5.6572393895049942E-2</v>
      </c>
      <c r="M1596">
        <v>5.6942821728174303E-2</v>
      </c>
      <c r="N1596">
        <v>5.591619414615108E-2</v>
      </c>
      <c r="O1596">
        <v>5.6973204310718693E-2</v>
      </c>
      <c r="P1596">
        <v>5.8392990470366272E-2</v>
      </c>
      <c r="Q1596">
        <v>5.8511060683820962E-2</v>
      </c>
      <c r="R1596">
        <v>5.8251090450499428E-2</v>
      </c>
      <c r="S1596">
        <v>5.65211158661365E-2</v>
      </c>
      <c r="T1596">
        <v>5.8273662040679852E-2</v>
      </c>
      <c r="U1596">
        <v>5.8400467793089147E-2</v>
      </c>
    </row>
    <row r="1597" spans="1:21" x14ac:dyDescent="0.2">
      <c r="A1597" s="1">
        <v>1595</v>
      </c>
      <c r="B1597">
        <v>3475.152</v>
      </c>
      <c r="C1597">
        <v>3.450648953864501E-3</v>
      </c>
      <c r="D1597">
        <v>6.3459872737362498E-3</v>
      </c>
      <c r="E1597">
        <v>9.9312328452904573E-3</v>
      </c>
      <c r="F1597">
        <v>1.3074947825079401E-2</v>
      </c>
      <c r="G1597">
        <v>1.991425579703316E-2</v>
      </c>
      <c r="H1597">
        <v>2.72651579810744E-2</v>
      </c>
      <c r="I1597">
        <v>4.8602502394744743E-2</v>
      </c>
      <c r="J1597">
        <v>5.5933820135504617E-2</v>
      </c>
      <c r="K1597">
        <v>5.8291582230006612E-2</v>
      </c>
      <c r="L1597">
        <v>5.7040883895049938E-2</v>
      </c>
      <c r="M1597">
        <v>5.7051831728174289E-2</v>
      </c>
      <c r="N1597">
        <v>5.6150194146151092E-2</v>
      </c>
      <c r="O1597">
        <v>5.6460064310718691E-2</v>
      </c>
      <c r="P1597">
        <v>5.8132360470366268E-2</v>
      </c>
      <c r="Q1597">
        <v>5.776695068382097E-2</v>
      </c>
      <c r="R1597">
        <v>5.7250720450499427E-2</v>
      </c>
      <c r="S1597">
        <v>5.6457325866136492E-2</v>
      </c>
      <c r="T1597">
        <v>5.8375062040679847E-2</v>
      </c>
      <c r="U1597">
        <v>5.8047657793089152E-2</v>
      </c>
    </row>
    <row r="1598" spans="1:21" x14ac:dyDescent="0.2">
      <c r="A1598" s="1">
        <v>1596</v>
      </c>
      <c r="B1598">
        <v>3477.08</v>
      </c>
      <c r="C1598">
        <v>2.781078953864501E-3</v>
      </c>
      <c r="D1598">
        <v>5.8908172737362503E-3</v>
      </c>
      <c r="E1598">
        <v>9.5321928452904575E-3</v>
      </c>
      <c r="F1598">
        <v>1.242318782507941E-2</v>
      </c>
      <c r="G1598">
        <v>1.8547905797033162E-2</v>
      </c>
      <c r="H1598">
        <v>2.69214279810744E-2</v>
      </c>
      <c r="I1598">
        <v>4.8284682394744753E-2</v>
      </c>
      <c r="J1598">
        <v>5.6277010135504631E-2</v>
      </c>
      <c r="K1598">
        <v>5.7636272230006613E-2</v>
      </c>
      <c r="L1598">
        <v>5.7257393895049941E-2</v>
      </c>
      <c r="M1598">
        <v>5.7343451728174302E-2</v>
      </c>
      <c r="N1598">
        <v>5.615689414615109E-2</v>
      </c>
      <c r="O1598">
        <v>5.609075431071868E-2</v>
      </c>
      <c r="P1598">
        <v>5.7784770470366259E-2</v>
      </c>
      <c r="Q1598">
        <v>5.7570680683820971E-2</v>
      </c>
      <c r="R1598">
        <v>5.8014590450499427E-2</v>
      </c>
      <c r="S1598">
        <v>5.6709845866136498E-2</v>
      </c>
      <c r="T1598">
        <v>5.827787204067985E-2</v>
      </c>
      <c r="U1598">
        <v>5.7843397793089148E-2</v>
      </c>
    </row>
    <row r="1599" spans="1:21" x14ac:dyDescent="0.2">
      <c r="A1599" s="1">
        <v>1597</v>
      </c>
      <c r="B1599">
        <v>3479.009</v>
      </c>
      <c r="C1599">
        <v>2.723148953864502E-3</v>
      </c>
      <c r="D1599">
        <v>5.9940472737362504E-3</v>
      </c>
      <c r="E1599">
        <v>9.2099028452904581E-3</v>
      </c>
      <c r="F1599">
        <v>1.2305017825079411E-2</v>
      </c>
      <c r="G1599">
        <v>1.907781579703316E-2</v>
      </c>
      <c r="H1599">
        <v>2.762817798107441E-2</v>
      </c>
      <c r="I1599">
        <v>4.8845642394744752E-2</v>
      </c>
      <c r="J1599">
        <v>5.774606013550463E-2</v>
      </c>
      <c r="K1599">
        <v>5.8069172230006613E-2</v>
      </c>
      <c r="L1599">
        <v>5.7635553895049943E-2</v>
      </c>
      <c r="M1599">
        <v>5.8302811728174288E-2</v>
      </c>
      <c r="N1599">
        <v>5.7642864146151093E-2</v>
      </c>
      <c r="O1599">
        <v>5.7154064310718691E-2</v>
      </c>
      <c r="P1599">
        <v>5.8815030470366257E-2</v>
      </c>
      <c r="Q1599">
        <v>5.9202920683820957E-2</v>
      </c>
      <c r="R1599">
        <v>6.0617200450499432E-2</v>
      </c>
      <c r="S1599">
        <v>5.7741305866136503E-2</v>
      </c>
      <c r="T1599">
        <v>5.9582972040679853E-2</v>
      </c>
      <c r="U1599">
        <v>5.9962517793089157E-2</v>
      </c>
    </row>
    <row r="1600" spans="1:21" x14ac:dyDescent="0.2">
      <c r="A1600" s="1">
        <v>1598</v>
      </c>
      <c r="B1600">
        <v>3480.9369999999999</v>
      </c>
      <c r="C1600">
        <v>3.9587889538645017E-3</v>
      </c>
      <c r="D1600">
        <v>6.0788772737362506E-3</v>
      </c>
      <c r="E1600">
        <v>8.9203528452904586E-3</v>
      </c>
      <c r="F1600">
        <v>1.2157147825079401E-2</v>
      </c>
      <c r="G1600">
        <v>1.9431515797033162E-2</v>
      </c>
      <c r="H1600">
        <v>2.7188457981074401E-2</v>
      </c>
      <c r="I1600">
        <v>4.8359952394744748E-2</v>
      </c>
      <c r="J1600">
        <v>5.7291610135504621E-2</v>
      </c>
      <c r="K1600">
        <v>5.7122832230006609E-2</v>
      </c>
      <c r="L1600">
        <v>5.7080863895049933E-2</v>
      </c>
      <c r="M1600">
        <v>5.7504121728174297E-2</v>
      </c>
      <c r="N1600">
        <v>5.752242414615108E-2</v>
      </c>
      <c r="O1600">
        <v>5.6540254310718692E-2</v>
      </c>
      <c r="P1600">
        <v>5.8237170470366258E-2</v>
      </c>
      <c r="Q1600">
        <v>5.8835200683820962E-2</v>
      </c>
      <c r="R1600">
        <v>5.9515110450499432E-2</v>
      </c>
      <c r="S1600">
        <v>5.6622145866136502E-2</v>
      </c>
      <c r="T1600">
        <v>5.9009962040679841E-2</v>
      </c>
      <c r="U1600">
        <v>5.9931757793089152E-2</v>
      </c>
    </row>
    <row r="1601" spans="1:21" x14ac:dyDescent="0.2">
      <c r="A1601" s="1">
        <v>1599</v>
      </c>
      <c r="B1601">
        <v>3482.866</v>
      </c>
      <c r="C1601">
        <v>3.4517689538645009E-3</v>
      </c>
      <c r="D1601">
        <v>5.9297572737362497E-3</v>
      </c>
      <c r="E1601">
        <v>8.8606128452904595E-3</v>
      </c>
      <c r="F1601">
        <v>1.22608978250794E-2</v>
      </c>
      <c r="G1601">
        <v>1.9138075797033159E-2</v>
      </c>
      <c r="H1601">
        <v>2.7289867981074412E-2</v>
      </c>
      <c r="I1601">
        <v>4.8129092394744749E-2</v>
      </c>
      <c r="J1601">
        <v>5.6605490135504623E-2</v>
      </c>
      <c r="K1601">
        <v>5.6577302230006607E-2</v>
      </c>
      <c r="L1601">
        <v>5.6544983895049937E-2</v>
      </c>
      <c r="M1601">
        <v>5.6536281728174299E-2</v>
      </c>
      <c r="N1601">
        <v>5.6124204146151088E-2</v>
      </c>
      <c r="O1601">
        <v>5.6008474310718689E-2</v>
      </c>
      <c r="P1601">
        <v>5.6865990470366258E-2</v>
      </c>
      <c r="Q1601">
        <v>5.7878790683820971E-2</v>
      </c>
      <c r="R1601">
        <v>5.7594970450499432E-2</v>
      </c>
      <c r="S1601">
        <v>5.5827155866136492E-2</v>
      </c>
      <c r="T1601">
        <v>5.7614162040679852E-2</v>
      </c>
      <c r="U1601">
        <v>5.9466117793089149E-2</v>
      </c>
    </row>
    <row r="1602" spans="1:21" x14ac:dyDescent="0.2">
      <c r="A1602" s="1">
        <v>1600</v>
      </c>
      <c r="B1602">
        <v>3484.7939999999999</v>
      </c>
      <c r="C1602">
        <v>3.7322089538645012E-3</v>
      </c>
      <c r="D1602">
        <v>7.1491272737362506E-3</v>
      </c>
      <c r="E1602">
        <v>1.024013284529046E-2</v>
      </c>
      <c r="F1602">
        <v>1.3955937825079409E-2</v>
      </c>
      <c r="G1602">
        <v>2.0050485797033162E-2</v>
      </c>
      <c r="H1602">
        <v>2.9171527981074408E-2</v>
      </c>
      <c r="I1602">
        <v>4.9775162394744749E-2</v>
      </c>
      <c r="J1602">
        <v>5.8097010135504633E-2</v>
      </c>
      <c r="K1602">
        <v>5.8557892230006611E-2</v>
      </c>
      <c r="L1602">
        <v>5.7824963895049937E-2</v>
      </c>
      <c r="M1602">
        <v>5.7791321728174298E-2</v>
      </c>
      <c r="N1602">
        <v>5.7937044146151077E-2</v>
      </c>
      <c r="O1602">
        <v>5.7081444310718682E-2</v>
      </c>
      <c r="P1602">
        <v>5.8901910470366262E-2</v>
      </c>
      <c r="Q1602">
        <v>6.0460720683820968E-2</v>
      </c>
      <c r="R1602">
        <v>5.9246770450499427E-2</v>
      </c>
      <c r="S1602">
        <v>5.7804895866136498E-2</v>
      </c>
      <c r="T1602">
        <v>5.8930782040679842E-2</v>
      </c>
      <c r="U1602">
        <v>6.122460779308915E-2</v>
      </c>
    </row>
    <row r="1603" spans="1:21" x14ac:dyDescent="0.2">
      <c r="A1603" s="1">
        <v>1601</v>
      </c>
      <c r="B1603">
        <v>3486.723</v>
      </c>
      <c r="C1603">
        <v>3.9821389538645018E-3</v>
      </c>
      <c r="D1603">
        <v>7.899167273736251E-3</v>
      </c>
      <c r="E1603">
        <v>1.1118662845290461E-2</v>
      </c>
      <c r="F1603">
        <v>1.3948557825079399E-2</v>
      </c>
      <c r="G1603">
        <v>2.047024579703316E-2</v>
      </c>
      <c r="H1603">
        <v>2.903346798107441E-2</v>
      </c>
      <c r="I1603">
        <v>5.032064239474475E-2</v>
      </c>
      <c r="J1603">
        <v>5.8584450135504618E-2</v>
      </c>
      <c r="K1603">
        <v>5.9901592230006608E-2</v>
      </c>
      <c r="L1603">
        <v>5.8928533895049942E-2</v>
      </c>
      <c r="M1603">
        <v>5.8598001728174288E-2</v>
      </c>
      <c r="N1603">
        <v>5.9269894146151081E-2</v>
      </c>
      <c r="O1603">
        <v>5.7626744310718681E-2</v>
      </c>
      <c r="P1603">
        <v>6.0956500470366271E-2</v>
      </c>
      <c r="Q1603">
        <v>6.185768068382097E-2</v>
      </c>
      <c r="R1603">
        <v>6.0762600450499443E-2</v>
      </c>
      <c r="S1603">
        <v>5.9087305866136502E-2</v>
      </c>
      <c r="T1603">
        <v>6.0603752040679852E-2</v>
      </c>
      <c r="U1603">
        <v>6.1820507793089147E-2</v>
      </c>
    </row>
    <row r="1604" spans="1:21" x14ac:dyDescent="0.2">
      <c r="A1604" s="1">
        <v>1602</v>
      </c>
      <c r="B1604">
        <v>3488.6509999999998</v>
      </c>
      <c r="C1604">
        <v>3.384128953864501E-3</v>
      </c>
      <c r="D1604">
        <v>6.8243272737362514E-3</v>
      </c>
      <c r="E1604">
        <v>1.0486182845290459E-2</v>
      </c>
      <c r="F1604">
        <v>1.32409078250794E-2</v>
      </c>
      <c r="G1604">
        <v>2.0113395797033161E-2</v>
      </c>
      <c r="H1604">
        <v>2.8161847981074409E-2</v>
      </c>
      <c r="I1604">
        <v>4.8774152394744752E-2</v>
      </c>
      <c r="J1604">
        <v>5.8072080135504633E-2</v>
      </c>
      <c r="K1604">
        <v>5.9527712230006607E-2</v>
      </c>
      <c r="L1604">
        <v>5.7379033895049933E-2</v>
      </c>
      <c r="M1604">
        <v>5.7608081728174297E-2</v>
      </c>
      <c r="N1604">
        <v>5.7931144146151081E-2</v>
      </c>
      <c r="O1604">
        <v>5.7319864310718692E-2</v>
      </c>
      <c r="P1604">
        <v>5.947268047036626E-2</v>
      </c>
      <c r="Q1604">
        <v>5.9965340683820957E-2</v>
      </c>
      <c r="R1604">
        <v>5.9245200450499427E-2</v>
      </c>
      <c r="S1604">
        <v>5.7483695866136497E-2</v>
      </c>
      <c r="T1604">
        <v>5.991552204067984E-2</v>
      </c>
      <c r="U1604">
        <v>6.0050047793089152E-2</v>
      </c>
    </row>
    <row r="1605" spans="1:21" x14ac:dyDescent="0.2">
      <c r="A1605" s="1">
        <v>1603</v>
      </c>
      <c r="B1605">
        <v>3490.58</v>
      </c>
      <c r="C1605">
        <v>2.8521889538645011E-3</v>
      </c>
      <c r="D1605">
        <v>6.7273372737362523E-3</v>
      </c>
      <c r="E1605">
        <v>9.8825428452904568E-3</v>
      </c>
      <c r="F1605">
        <v>1.3086897825079401E-2</v>
      </c>
      <c r="G1605">
        <v>1.9767505797033159E-2</v>
      </c>
      <c r="H1605">
        <v>2.7224777981074401E-2</v>
      </c>
      <c r="I1605">
        <v>4.8337192394744752E-2</v>
      </c>
      <c r="J1605">
        <v>5.8123320135504628E-2</v>
      </c>
      <c r="K1605">
        <v>5.9237412230006607E-2</v>
      </c>
      <c r="L1605">
        <v>5.7179453895049942E-2</v>
      </c>
      <c r="M1605">
        <v>5.7147101728174297E-2</v>
      </c>
      <c r="N1605">
        <v>5.6783544146151083E-2</v>
      </c>
      <c r="O1605">
        <v>5.6957594310718687E-2</v>
      </c>
      <c r="P1605">
        <v>5.7999810470366259E-2</v>
      </c>
      <c r="Q1605">
        <v>5.9380820683820959E-2</v>
      </c>
      <c r="R1605">
        <v>5.8166260450499427E-2</v>
      </c>
      <c r="S1605">
        <v>5.7143515866136488E-2</v>
      </c>
      <c r="T1605">
        <v>5.897883204067985E-2</v>
      </c>
      <c r="U1605">
        <v>5.9449127793089147E-2</v>
      </c>
    </row>
    <row r="1606" spans="1:21" x14ac:dyDescent="0.2">
      <c r="A1606" s="1">
        <v>1604</v>
      </c>
      <c r="B1606">
        <v>3492.5079999999998</v>
      </c>
      <c r="C1606">
        <v>3.4749189538645009E-3</v>
      </c>
      <c r="D1606">
        <v>7.7904172737362498E-3</v>
      </c>
      <c r="E1606">
        <v>1.064677284529046E-2</v>
      </c>
      <c r="F1606">
        <v>1.42983078250794E-2</v>
      </c>
      <c r="G1606">
        <v>2.071212579703316E-2</v>
      </c>
      <c r="H1606">
        <v>2.85387579810744E-2</v>
      </c>
      <c r="I1606">
        <v>5.0126622394744753E-2</v>
      </c>
      <c r="J1606">
        <v>5.944428013550463E-2</v>
      </c>
      <c r="K1606">
        <v>6.0172922230006608E-2</v>
      </c>
      <c r="L1606">
        <v>5.9575363895049943E-2</v>
      </c>
      <c r="M1606">
        <v>5.8762031728174298E-2</v>
      </c>
      <c r="N1606">
        <v>5.747301414615108E-2</v>
      </c>
      <c r="O1606">
        <v>5.8010004310718691E-2</v>
      </c>
      <c r="P1606">
        <v>5.9481940470366271E-2</v>
      </c>
      <c r="Q1606">
        <v>6.1157000683820961E-2</v>
      </c>
      <c r="R1606">
        <v>5.9938330450499427E-2</v>
      </c>
      <c r="S1606">
        <v>5.8611755866136497E-2</v>
      </c>
      <c r="T1606">
        <v>6.0340742040679837E-2</v>
      </c>
      <c r="U1606">
        <v>6.0120467793089147E-2</v>
      </c>
    </row>
    <row r="1607" spans="1:21" x14ac:dyDescent="0.2">
      <c r="A1607" s="1">
        <v>1605</v>
      </c>
      <c r="B1607">
        <v>3494.4369999999999</v>
      </c>
      <c r="C1607">
        <v>4.1340789538645024E-3</v>
      </c>
      <c r="D1607">
        <v>7.9140272737362495E-3</v>
      </c>
      <c r="E1607">
        <v>1.116339284529046E-2</v>
      </c>
      <c r="F1607">
        <v>1.490397782507941E-2</v>
      </c>
      <c r="G1607">
        <v>2.2039805797033161E-2</v>
      </c>
      <c r="H1607">
        <v>2.9686707981074409E-2</v>
      </c>
      <c r="I1607">
        <v>5.1551682394744752E-2</v>
      </c>
      <c r="J1607">
        <v>6.0262500135504618E-2</v>
      </c>
      <c r="K1607">
        <v>6.1525152230006611E-2</v>
      </c>
      <c r="L1607">
        <v>6.1027243895049932E-2</v>
      </c>
      <c r="M1607">
        <v>6.0710961728174299E-2</v>
      </c>
      <c r="N1607">
        <v>5.9017974146151092E-2</v>
      </c>
      <c r="O1607">
        <v>5.8842574310718682E-2</v>
      </c>
      <c r="P1607">
        <v>6.0884420470366268E-2</v>
      </c>
      <c r="Q1607">
        <v>6.1807750683820967E-2</v>
      </c>
      <c r="R1607">
        <v>6.1609690450499431E-2</v>
      </c>
      <c r="S1607">
        <v>6.01513158661365E-2</v>
      </c>
      <c r="T1607">
        <v>6.1971172040679853E-2</v>
      </c>
      <c r="U1607">
        <v>6.067635779308915E-2</v>
      </c>
    </row>
    <row r="1608" spans="1:21" x14ac:dyDescent="0.2">
      <c r="A1608" s="1">
        <v>1606</v>
      </c>
      <c r="B1608">
        <v>3496.3649999999998</v>
      </c>
      <c r="C1608">
        <v>3.5938689538645E-3</v>
      </c>
      <c r="D1608">
        <v>7.8540472737362518E-3</v>
      </c>
      <c r="E1608">
        <v>1.095483284529046E-2</v>
      </c>
      <c r="F1608">
        <v>1.450058782507941E-2</v>
      </c>
      <c r="G1608">
        <v>2.235070579703316E-2</v>
      </c>
      <c r="H1608">
        <v>2.917859798107441E-2</v>
      </c>
      <c r="I1608">
        <v>5.2204262394744752E-2</v>
      </c>
      <c r="J1608">
        <v>5.9923780135504617E-2</v>
      </c>
      <c r="K1608">
        <v>6.146654223000661E-2</v>
      </c>
      <c r="L1608">
        <v>6.0958933895049937E-2</v>
      </c>
      <c r="M1608">
        <v>6.049905172817429E-2</v>
      </c>
      <c r="N1608">
        <v>6.0353034146151091E-2</v>
      </c>
      <c r="O1608">
        <v>5.890543431071868E-2</v>
      </c>
      <c r="P1608">
        <v>6.1105270470366263E-2</v>
      </c>
      <c r="Q1608">
        <v>6.1854710683820972E-2</v>
      </c>
      <c r="R1608">
        <v>6.2227530450499433E-2</v>
      </c>
      <c r="S1608">
        <v>6.0953735866136498E-2</v>
      </c>
      <c r="T1608">
        <v>6.1834192040679851E-2</v>
      </c>
      <c r="U1608">
        <v>6.1335657793089152E-2</v>
      </c>
    </row>
    <row r="1609" spans="1:21" x14ac:dyDescent="0.2">
      <c r="A1609" s="1">
        <v>1607</v>
      </c>
      <c r="B1609">
        <v>3498.2939999999999</v>
      </c>
      <c r="C1609">
        <v>3.694088953864502E-3</v>
      </c>
      <c r="D1609">
        <v>7.7180772737362527E-3</v>
      </c>
      <c r="E1609">
        <v>1.0707662845290461E-2</v>
      </c>
      <c r="F1609">
        <v>1.42166378250794E-2</v>
      </c>
      <c r="G1609">
        <v>2.2432335797033159E-2</v>
      </c>
      <c r="H1609">
        <v>2.91147579810744E-2</v>
      </c>
      <c r="I1609">
        <v>5.1789182394744747E-2</v>
      </c>
      <c r="J1609">
        <v>6.013451013550463E-2</v>
      </c>
      <c r="K1609">
        <v>6.068627223000661E-2</v>
      </c>
      <c r="L1609">
        <v>6.0342453895049941E-2</v>
      </c>
      <c r="M1609">
        <v>5.9636221728174288E-2</v>
      </c>
      <c r="N1609">
        <v>6.0328744146151081E-2</v>
      </c>
      <c r="O1609">
        <v>5.8795264310718687E-2</v>
      </c>
      <c r="P1609">
        <v>6.2041280470366257E-2</v>
      </c>
      <c r="Q1609">
        <v>6.2606340683820969E-2</v>
      </c>
      <c r="R1609">
        <v>6.2977650450499439E-2</v>
      </c>
      <c r="S1609">
        <v>6.0666915866136498E-2</v>
      </c>
      <c r="T1609">
        <v>6.1327182040679849E-2</v>
      </c>
      <c r="U1609">
        <v>6.2284087793089152E-2</v>
      </c>
    </row>
    <row r="1610" spans="1:21" x14ac:dyDescent="0.2">
      <c r="A1610" s="1">
        <v>1608</v>
      </c>
      <c r="B1610">
        <v>3500.2220000000002</v>
      </c>
      <c r="C1610">
        <v>4.2348989538645012E-3</v>
      </c>
      <c r="D1610">
        <v>7.4082272737362523E-3</v>
      </c>
      <c r="E1610">
        <v>1.078522284529046E-2</v>
      </c>
      <c r="F1610">
        <v>1.435102782507941E-2</v>
      </c>
      <c r="G1610">
        <v>2.2544525797033161E-2</v>
      </c>
      <c r="H1610">
        <v>2.925273798107441E-2</v>
      </c>
      <c r="I1610">
        <v>5.1698082394744743E-2</v>
      </c>
      <c r="J1610">
        <v>6.0038580135504623E-2</v>
      </c>
      <c r="K1610">
        <v>6.0655232230006607E-2</v>
      </c>
      <c r="L1610">
        <v>6.0547933895049942E-2</v>
      </c>
      <c r="M1610">
        <v>5.9222541728174302E-2</v>
      </c>
      <c r="N1610">
        <v>5.9877034146151087E-2</v>
      </c>
      <c r="O1610">
        <v>5.8966404310718687E-2</v>
      </c>
      <c r="P1610">
        <v>6.2191170470366257E-2</v>
      </c>
      <c r="Q1610">
        <v>6.2888620683820964E-2</v>
      </c>
      <c r="R1610">
        <v>6.3139320450499442E-2</v>
      </c>
      <c r="S1610">
        <v>6.0353185866136493E-2</v>
      </c>
      <c r="T1610">
        <v>6.1636932040679847E-2</v>
      </c>
      <c r="U1610">
        <v>6.1982027793089152E-2</v>
      </c>
    </row>
    <row r="1611" spans="1:21" x14ac:dyDescent="0.2">
      <c r="A1611" s="1">
        <v>1609</v>
      </c>
      <c r="B1611">
        <v>3502.1509999999998</v>
      </c>
      <c r="C1611">
        <v>4.7467189538645009E-3</v>
      </c>
      <c r="D1611">
        <v>7.9499572737362495E-3</v>
      </c>
      <c r="E1611">
        <v>1.192987284529046E-2</v>
      </c>
      <c r="F1611">
        <v>1.533360782507941E-2</v>
      </c>
      <c r="G1611">
        <v>2.261855579703316E-2</v>
      </c>
      <c r="H1611">
        <v>3.0268027981074409E-2</v>
      </c>
      <c r="I1611">
        <v>5.3298492394744747E-2</v>
      </c>
      <c r="J1611">
        <v>6.0558190135504633E-2</v>
      </c>
      <c r="K1611">
        <v>6.2197362230006603E-2</v>
      </c>
      <c r="L1611">
        <v>6.2093813895049928E-2</v>
      </c>
      <c r="M1611">
        <v>6.092984172817429E-2</v>
      </c>
      <c r="N1611">
        <v>6.1580224146151073E-2</v>
      </c>
      <c r="O1611">
        <v>6.083905431071869E-2</v>
      </c>
      <c r="P1611">
        <v>6.3751650470366267E-2</v>
      </c>
      <c r="Q1611">
        <v>6.4901150683820963E-2</v>
      </c>
      <c r="R1611">
        <v>6.3435740450499434E-2</v>
      </c>
      <c r="S1611">
        <v>6.1831375866136497E-2</v>
      </c>
      <c r="T1611">
        <v>6.400970204067985E-2</v>
      </c>
      <c r="U1611">
        <v>6.3831297793089145E-2</v>
      </c>
    </row>
    <row r="1612" spans="1:21" x14ac:dyDescent="0.2">
      <c r="A1612" s="1">
        <v>1610</v>
      </c>
      <c r="B1612">
        <v>3504.0790000000002</v>
      </c>
      <c r="C1612">
        <v>5.0206289538645013E-3</v>
      </c>
      <c r="D1612">
        <v>8.2671172737362499E-3</v>
      </c>
      <c r="E1612">
        <v>1.2510762845290461E-2</v>
      </c>
      <c r="F1612">
        <v>1.6066887825079409E-2</v>
      </c>
      <c r="G1612">
        <v>2.2807135797033161E-2</v>
      </c>
      <c r="H1612">
        <v>3.1358037981074408E-2</v>
      </c>
      <c r="I1612">
        <v>5.3003232394744748E-2</v>
      </c>
      <c r="J1612">
        <v>5.976212013550463E-2</v>
      </c>
      <c r="K1612">
        <v>6.1919642230006608E-2</v>
      </c>
      <c r="L1612">
        <v>6.1333373895049927E-2</v>
      </c>
      <c r="M1612">
        <v>6.1365801728174289E-2</v>
      </c>
      <c r="N1612">
        <v>6.1993824146151087E-2</v>
      </c>
      <c r="O1612">
        <v>6.0917014310718678E-2</v>
      </c>
      <c r="P1612">
        <v>6.3518560470366262E-2</v>
      </c>
      <c r="Q1612">
        <v>6.4417360683820965E-2</v>
      </c>
      <c r="R1612">
        <v>6.1625490450499427E-2</v>
      </c>
      <c r="S1612">
        <v>6.0955485866136493E-2</v>
      </c>
      <c r="T1612">
        <v>6.3323652040679856E-2</v>
      </c>
      <c r="U1612">
        <v>6.3413537793089156E-2</v>
      </c>
    </row>
    <row r="1613" spans="1:21" x14ac:dyDescent="0.2">
      <c r="A1613" s="1">
        <v>1611</v>
      </c>
      <c r="B1613">
        <v>3506.0079999999998</v>
      </c>
      <c r="C1613">
        <v>4.6706689538645006E-3</v>
      </c>
      <c r="D1613">
        <v>8.531867273736251E-3</v>
      </c>
      <c r="E1613">
        <v>1.2151472845290461E-2</v>
      </c>
      <c r="F1613">
        <v>1.5539157825079411E-2</v>
      </c>
      <c r="G1613">
        <v>2.2346865797033159E-2</v>
      </c>
      <c r="H1613">
        <v>3.1119067981074409E-2</v>
      </c>
      <c r="I1613">
        <v>5.1911332394744762E-2</v>
      </c>
      <c r="J1613">
        <v>5.9013520135504628E-2</v>
      </c>
      <c r="K1613">
        <v>6.1333532230006607E-2</v>
      </c>
      <c r="L1613">
        <v>5.9933433895049931E-2</v>
      </c>
      <c r="M1613">
        <v>6.08109917281743E-2</v>
      </c>
      <c r="N1613">
        <v>6.0876564146151092E-2</v>
      </c>
      <c r="O1613">
        <v>5.9324374310718693E-2</v>
      </c>
      <c r="P1613">
        <v>6.1514740470366258E-2</v>
      </c>
      <c r="Q1613">
        <v>6.2403790683820959E-2</v>
      </c>
      <c r="R1613">
        <v>6.0740030450499437E-2</v>
      </c>
      <c r="S1613">
        <v>6.0106185866136502E-2</v>
      </c>
      <c r="T1613">
        <v>6.1547252040679852E-2</v>
      </c>
      <c r="U1613">
        <v>6.210920779308915E-2</v>
      </c>
    </row>
    <row r="1614" spans="1:21" x14ac:dyDescent="0.2">
      <c r="A1614" s="1">
        <v>1612</v>
      </c>
      <c r="B1614">
        <v>3507.9360000000001</v>
      </c>
      <c r="C1614">
        <v>5.118378953864502E-3</v>
      </c>
      <c r="D1614">
        <v>8.680377273736252E-3</v>
      </c>
      <c r="E1614">
        <v>1.1842172845290461E-2</v>
      </c>
      <c r="F1614">
        <v>1.4983447825079399E-2</v>
      </c>
      <c r="G1614">
        <v>2.2627285797033159E-2</v>
      </c>
      <c r="H1614">
        <v>3.0953787981074409E-2</v>
      </c>
      <c r="I1614">
        <v>5.1957792394744753E-2</v>
      </c>
      <c r="J1614">
        <v>5.9322460135504622E-2</v>
      </c>
      <c r="K1614">
        <v>6.1185622230006613E-2</v>
      </c>
      <c r="L1614">
        <v>6.0163363895049927E-2</v>
      </c>
      <c r="M1614">
        <v>6.0767301728174287E-2</v>
      </c>
      <c r="N1614">
        <v>5.9759704146151088E-2</v>
      </c>
      <c r="O1614">
        <v>5.8694864310718693E-2</v>
      </c>
      <c r="P1614">
        <v>6.1280640470366257E-2</v>
      </c>
      <c r="Q1614">
        <v>6.129276068382096E-2</v>
      </c>
      <c r="R1614">
        <v>6.1070130450499437E-2</v>
      </c>
      <c r="S1614">
        <v>6.0091025866136502E-2</v>
      </c>
      <c r="T1614">
        <v>6.1224932040679851E-2</v>
      </c>
      <c r="U1614">
        <v>6.1547767793089153E-2</v>
      </c>
    </row>
    <row r="1615" spans="1:21" x14ac:dyDescent="0.2">
      <c r="A1615" s="1">
        <v>1613</v>
      </c>
      <c r="B1615">
        <v>3509.8649999999998</v>
      </c>
      <c r="C1615">
        <v>5.1808589538645004E-3</v>
      </c>
      <c r="D1615">
        <v>7.4696172737362503E-3</v>
      </c>
      <c r="E1615">
        <v>1.131770284529046E-2</v>
      </c>
      <c r="F1615">
        <v>1.4241837825079399E-2</v>
      </c>
      <c r="G1615">
        <v>2.2386875797033159E-2</v>
      </c>
      <c r="H1615">
        <v>3.0080097981074409E-2</v>
      </c>
      <c r="I1615">
        <v>5.1607372394744749E-2</v>
      </c>
      <c r="J1615">
        <v>5.9426330135504628E-2</v>
      </c>
      <c r="K1615">
        <v>6.0337592230006613E-2</v>
      </c>
      <c r="L1615">
        <v>5.9609973895049927E-2</v>
      </c>
      <c r="M1615">
        <v>5.9245521728174287E-2</v>
      </c>
      <c r="N1615">
        <v>5.9259564146151092E-2</v>
      </c>
      <c r="O1615">
        <v>5.8903374310718681E-2</v>
      </c>
      <c r="P1615">
        <v>6.062917047036627E-2</v>
      </c>
      <c r="Q1615">
        <v>6.0388540683820963E-2</v>
      </c>
      <c r="R1615">
        <v>6.0128950450499437E-2</v>
      </c>
      <c r="S1615">
        <v>5.9349375866136499E-2</v>
      </c>
      <c r="T1615">
        <v>6.137432204067985E-2</v>
      </c>
      <c r="U1615">
        <v>6.0219757793089149E-2</v>
      </c>
    </row>
    <row r="1616" spans="1:21" x14ac:dyDescent="0.2">
      <c r="A1616" s="1">
        <v>1614</v>
      </c>
      <c r="B1616">
        <v>3511.7930000000001</v>
      </c>
      <c r="C1616">
        <v>4.3432989538645011E-3</v>
      </c>
      <c r="D1616">
        <v>7.1766072737362496E-3</v>
      </c>
      <c r="E1616">
        <v>1.147486284529046E-2</v>
      </c>
      <c r="F1616">
        <v>1.3604277825079411E-2</v>
      </c>
      <c r="G1616">
        <v>2.186607579703316E-2</v>
      </c>
      <c r="H1616">
        <v>2.931469798107441E-2</v>
      </c>
      <c r="I1616">
        <v>5.0957742394744751E-2</v>
      </c>
      <c r="J1616">
        <v>6.0037540135504629E-2</v>
      </c>
      <c r="K1616">
        <v>6.0850462230006612E-2</v>
      </c>
      <c r="L1616">
        <v>5.9329643895049938E-2</v>
      </c>
      <c r="M1616">
        <v>5.8999521728174291E-2</v>
      </c>
      <c r="N1616">
        <v>5.9723194146151078E-2</v>
      </c>
      <c r="O1616">
        <v>5.9253724310718681E-2</v>
      </c>
      <c r="P1616">
        <v>6.0619450470366272E-2</v>
      </c>
      <c r="Q1616">
        <v>6.1229580683820957E-2</v>
      </c>
      <c r="R1616">
        <v>6.0174190450499418E-2</v>
      </c>
      <c r="S1616">
        <v>5.9875145866136487E-2</v>
      </c>
      <c r="T1616">
        <v>6.1651082040679851E-2</v>
      </c>
      <c r="U1616">
        <v>6.0526217793089143E-2</v>
      </c>
    </row>
    <row r="1617" spans="1:21" x14ac:dyDescent="0.2">
      <c r="A1617" s="1">
        <v>1615</v>
      </c>
      <c r="B1617">
        <v>3513.7220000000002</v>
      </c>
      <c r="C1617">
        <v>4.6310589538645008E-3</v>
      </c>
      <c r="D1617">
        <v>7.4525172737362512E-3</v>
      </c>
      <c r="E1617">
        <v>1.1523802845290461E-2</v>
      </c>
      <c r="F1617">
        <v>1.4108697825079401E-2</v>
      </c>
      <c r="G1617">
        <v>2.2117095797033162E-2</v>
      </c>
      <c r="H1617">
        <v>2.953636798107441E-2</v>
      </c>
      <c r="I1617">
        <v>5.1649542394744737E-2</v>
      </c>
      <c r="J1617">
        <v>6.1116180135504627E-2</v>
      </c>
      <c r="K1617">
        <v>6.1967382230006612E-2</v>
      </c>
      <c r="L1617">
        <v>6.0434493895049943E-2</v>
      </c>
      <c r="M1617">
        <v>6.0289641728174297E-2</v>
      </c>
      <c r="N1617">
        <v>6.1033234146151083E-2</v>
      </c>
      <c r="O1617">
        <v>5.9107314310718681E-2</v>
      </c>
      <c r="P1617">
        <v>6.1378420470366263E-2</v>
      </c>
      <c r="Q1617">
        <v>6.2997310683820959E-2</v>
      </c>
      <c r="R1617">
        <v>6.1948580450499433E-2</v>
      </c>
      <c r="S1617">
        <v>6.1029775866136497E-2</v>
      </c>
      <c r="T1617">
        <v>6.2778732040679852E-2</v>
      </c>
      <c r="U1617">
        <v>6.2434347793089151E-2</v>
      </c>
    </row>
    <row r="1618" spans="1:21" x14ac:dyDescent="0.2">
      <c r="A1618" s="1">
        <v>1616</v>
      </c>
      <c r="B1618">
        <v>3515.65</v>
      </c>
      <c r="C1618">
        <v>3.9458589538645004E-3</v>
      </c>
      <c r="D1618">
        <v>6.9275372737362499E-3</v>
      </c>
      <c r="E1618">
        <v>1.0855452845290461E-2</v>
      </c>
      <c r="F1618">
        <v>1.3691537825079401E-2</v>
      </c>
      <c r="G1618">
        <v>2.179597579703316E-2</v>
      </c>
      <c r="H1618">
        <v>2.96410979810744E-2</v>
      </c>
      <c r="I1618">
        <v>5.1596322394744751E-2</v>
      </c>
      <c r="J1618">
        <v>6.0136390135504633E-2</v>
      </c>
      <c r="K1618">
        <v>6.0405182230006613E-2</v>
      </c>
      <c r="L1618">
        <v>5.9293233895049938E-2</v>
      </c>
      <c r="M1618">
        <v>6.0195401728174287E-2</v>
      </c>
      <c r="N1618">
        <v>6.0186294146151093E-2</v>
      </c>
      <c r="O1618">
        <v>5.8640614310718681E-2</v>
      </c>
      <c r="P1618">
        <v>6.007881047036627E-2</v>
      </c>
      <c r="Q1618">
        <v>6.2067230683820959E-2</v>
      </c>
      <c r="R1618">
        <v>6.1881050450499429E-2</v>
      </c>
      <c r="S1618">
        <v>6.0070395866136501E-2</v>
      </c>
      <c r="T1618">
        <v>6.1916792040679847E-2</v>
      </c>
      <c r="U1618">
        <v>6.1604667793089152E-2</v>
      </c>
    </row>
    <row r="1619" spans="1:21" x14ac:dyDescent="0.2">
      <c r="A1619" s="1">
        <v>1617</v>
      </c>
      <c r="B1619">
        <v>3517.5790000000002</v>
      </c>
      <c r="C1619">
        <v>3.693748953864501E-3</v>
      </c>
      <c r="D1619">
        <v>7.8310272737362498E-3</v>
      </c>
      <c r="E1619">
        <v>1.1293302845290461E-2</v>
      </c>
      <c r="F1619">
        <v>1.3859577825079411E-2</v>
      </c>
      <c r="G1619">
        <v>2.187290579703316E-2</v>
      </c>
      <c r="H1619">
        <v>3.064661798107441E-2</v>
      </c>
      <c r="I1619">
        <v>5.1528292394744747E-2</v>
      </c>
      <c r="J1619">
        <v>5.953374013550463E-2</v>
      </c>
      <c r="K1619">
        <v>6.0522112230006607E-2</v>
      </c>
      <c r="L1619">
        <v>5.8872073895049927E-2</v>
      </c>
      <c r="M1619">
        <v>5.9784531728174287E-2</v>
      </c>
      <c r="N1619">
        <v>5.9438224146151089E-2</v>
      </c>
      <c r="O1619">
        <v>5.9587864310718691E-2</v>
      </c>
      <c r="P1619">
        <v>6.148996047036627E-2</v>
      </c>
      <c r="Q1619">
        <v>6.1966820683820957E-2</v>
      </c>
      <c r="R1619">
        <v>6.2103850450499418E-2</v>
      </c>
      <c r="S1619">
        <v>6.0374575866136503E-2</v>
      </c>
      <c r="T1619">
        <v>6.1746022040679853E-2</v>
      </c>
      <c r="U1619">
        <v>6.099092779308915E-2</v>
      </c>
    </row>
    <row r="1620" spans="1:21" x14ac:dyDescent="0.2">
      <c r="A1620" s="1">
        <v>1618</v>
      </c>
      <c r="B1620">
        <v>3519.5070000000001</v>
      </c>
      <c r="C1620">
        <v>4.9697389538645017E-3</v>
      </c>
      <c r="D1620">
        <v>9.2863272737362529E-3</v>
      </c>
      <c r="E1620">
        <v>1.204496284529046E-2</v>
      </c>
      <c r="F1620">
        <v>1.5560667825079399E-2</v>
      </c>
      <c r="G1620">
        <v>2.2845945797033161E-2</v>
      </c>
      <c r="H1620">
        <v>3.1852487981074401E-2</v>
      </c>
      <c r="I1620">
        <v>5.176008239474475E-2</v>
      </c>
      <c r="J1620">
        <v>6.0398370135504621E-2</v>
      </c>
      <c r="K1620">
        <v>6.1893952230006613E-2</v>
      </c>
      <c r="L1620">
        <v>6.0077523895049931E-2</v>
      </c>
      <c r="M1620">
        <v>6.0292311728174293E-2</v>
      </c>
      <c r="N1620">
        <v>6.0263284146151092E-2</v>
      </c>
      <c r="O1620">
        <v>6.0693344310718683E-2</v>
      </c>
      <c r="P1620">
        <v>6.242874047036627E-2</v>
      </c>
      <c r="Q1620">
        <v>6.250620068382097E-2</v>
      </c>
      <c r="R1620">
        <v>6.2259330450499417E-2</v>
      </c>
      <c r="S1620">
        <v>6.1885505866136503E-2</v>
      </c>
      <c r="T1620">
        <v>6.1920052040679838E-2</v>
      </c>
      <c r="U1620">
        <v>6.1642297793089149E-2</v>
      </c>
    </row>
    <row r="1621" spans="1:21" x14ac:dyDescent="0.2">
      <c r="A1621" s="1">
        <v>1619</v>
      </c>
      <c r="B1621">
        <v>3521.4360000000001</v>
      </c>
      <c r="C1621">
        <v>5.9387689538645009E-3</v>
      </c>
      <c r="D1621">
        <v>9.0295872737362511E-3</v>
      </c>
      <c r="E1621">
        <v>1.2006242845290459E-2</v>
      </c>
      <c r="F1621">
        <v>1.6208217825079401E-2</v>
      </c>
      <c r="G1621">
        <v>2.363385579703316E-2</v>
      </c>
      <c r="H1621">
        <v>3.2216577981074412E-2</v>
      </c>
      <c r="I1621">
        <v>5.3113022394744747E-2</v>
      </c>
      <c r="J1621">
        <v>6.0638880135504628E-2</v>
      </c>
      <c r="K1621">
        <v>6.2976382230006608E-2</v>
      </c>
      <c r="L1621">
        <v>6.0835763895049938E-2</v>
      </c>
      <c r="M1621">
        <v>6.0959571728174303E-2</v>
      </c>
      <c r="N1621">
        <v>6.0427024146151087E-2</v>
      </c>
      <c r="O1621">
        <v>6.1149434310718689E-2</v>
      </c>
      <c r="P1621">
        <v>6.2351070470366268E-2</v>
      </c>
      <c r="Q1621">
        <v>6.3039980683820968E-2</v>
      </c>
      <c r="R1621">
        <v>6.3214080450499421E-2</v>
      </c>
      <c r="S1621">
        <v>6.3109045866136498E-2</v>
      </c>
      <c r="T1621">
        <v>6.2796102040679841E-2</v>
      </c>
      <c r="U1621">
        <v>6.2449817793089148E-2</v>
      </c>
    </row>
    <row r="1622" spans="1:21" x14ac:dyDescent="0.2">
      <c r="A1622" s="1">
        <v>1620</v>
      </c>
      <c r="B1622">
        <v>3523.364</v>
      </c>
      <c r="C1622">
        <v>5.9762089538645006E-3</v>
      </c>
      <c r="D1622">
        <v>9.0175472737362532E-3</v>
      </c>
      <c r="E1622">
        <v>1.2509902845290461E-2</v>
      </c>
      <c r="F1622">
        <v>1.672978782507941E-2</v>
      </c>
      <c r="G1622">
        <v>2.3983165797033159E-2</v>
      </c>
      <c r="H1622">
        <v>3.2219067981074413E-2</v>
      </c>
      <c r="I1622">
        <v>5.4375152394744747E-2</v>
      </c>
      <c r="J1622">
        <v>6.1718100135504633E-2</v>
      </c>
      <c r="K1622">
        <v>6.4235022230006614E-2</v>
      </c>
      <c r="L1622">
        <v>6.1844253895049939E-2</v>
      </c>
      <c r="M1622">
        <v>6.1281151728174298E-2</v>
      </c>
      <c r="N1622">
        <v>6.0943504146151087E-2</v>
      </c>
      <c r="O1622">
        <v>6.0840614310718688E-2</v>
      </c>
      <c r="P1622">
        <v>6.4060040470366258E-2</v>
      </c>
      <c r="Q1622">
        <v>6.4295030683820961E-2</v>
      </c>
      <c r="R1622">
        <v>6.4480420450499426E-2</v>
      </c>
      <c r="S1622">
        <v>6.3881105866136489E-2</v>
      </c>
      <c r="T1622">
        <v>6.4648222040679854E-2</v>
      </c>
      <c r="U1622">
        <v>6.329993779308915E-2</v>
      </c>
    </row>
    <row r="1623" spans="1:21" x14ac:dyDescent="0.2">
      <c r="A1623" s="1">
        <v>1621</v>
      </c>
      <c r="B1623">
        <v>3525.2930000000001</v>
      </c>
      <c r="C1623">
        <v>5.4725289538645012E-3</v>
      </c>
      <c r="D1623">
        <v>8.6297472737362525E-3</v>
      </c>
      <c r="E1623">
        <v>1.277969284529046E-2</v>
      </c>
      <c r="F1623">
        <v>1.6900127825079408E-2</v>
      </c>
      <c r="G1623">
        <v>2.364818579703316E-2</v>
      </c>
      <c r="H1623">
        <v>3.1268597981074411E-2</v>
      </c>
      <c r="I1623">
        <v>5.3815202394744743E-2</v>
      </c>
      <c r="J1623">
        <v>6.0089370135504631E-2</v>
      </c>
      <c r="K1623">
        <v>6.332538223000661E-2</v>
      </c>
      <c r="L1623">
        <v>6.090225389504994E-2</v>
      </c>
      <c r="M1623">
        <v>6.07443917281743E-2</v>
      </c>
      <c r="N1623">
        <v>6.0462114146151089E-2</v>
      </c>
      <c r="O1623">
        <v>5.914787431071869E-2</v>
      </c>
      <c r="P1623">
        <v>6.3365540470366258E-2</v>
      </c>
      <c r="Q1623">
        <v>6.380890068382096E-2</v>
      </c>
      <c r="R1623">
        <v>6.2897960450499418E-2</v>
      </c>
      <c r="S1623">
        <v>6.2596975866136495E-2</v>
      </c>
      <c r="T1623">
        <v>6.3167792040679849E-2</v>
      </c>
      <c r="U1623">
        <v>6.2330067793089153E-2</v>
      </c>
    </row>
    <row r="1624" spans="1:21" x14ac:dyDescent="0.2">
      <c r="A1624" s="1">
        <v>1622</v>
      </c>
      <c r="B1624">
        <v>3527.221</v>
      </c>
      <c r="C1624">
        <v>5.4696889538645007E-3</v>
      </c>
      <c r="D1624">
        <v>7.7884272737362486E-3</v>
      </c>
      <c r="E1624">
        <v>1.2184462845290459E-2</v>
      </c>
      <c r="F1624">
        <v>1.5805697825079401E-2</v>
      </c>
      <c r="G1624">
        <v>2.268279579703316E-2</v>
      </c>
      <c r="H1624">
        <v>3.0278547981074409E-2</v>
      </c>
      <c r="I1624">
        <v>5.2597382394744749E-2</v>
      </c>
      <c r="J1624">
        <v>5.8660520135504622E-2</v>
      </c>
      <c r="K1624">
        <v>6.1349552230006613E-2</v>
      </c>
      <c r="L1624">
        <v>6.0227073895049943E-2</v>
      </c>
      <c r="M1624">
        <v>5.957514172817429E-2</v>
      </c>
      <c r="N1624">
        <v>5.954871414615108E-2</v>
      </c>
      <c r="O1624">
        <v>5.8694584310718681E-2</v>
      </c>
      <c r="P1624">
        <v>6.1302990470366261E-2</v>
      </c>
      <c r="Q1624">
        <v>6.2725660683820961E-2</v>
      </c>
      <c r="R1624">
        <v>6.1680630450499437E-2</v>
      </c>
      <c r="S1624">
        <v>5.9969475866136497E-2</v>
      </c>
      <c r="T1624">
        <v>6.0998112040679849E-2</v>
      </c>
      <c r="U1624">
        <v>6.0597467793089152E-2</v>
      </c>
    </row>
    <row r="1625" spans="1:21" x14ac:dyDescent="0.2">
      <c r="A1625" s="1">
        <v>1623</v>
      </c>
      <c r="B1625">
        <v>3529.15</v>
      </c>
      <c r="C1625">
        <v>5.4234189538645006E-3</v>
      </c>
      <c r="D1625">
        <v>8.4955172737362535E-3</v>
      </c>
      <c r="E1625">
        <v>1.244903284529046E-2</v>
      </c>
      <c r="F1625">
        <v>1.5443317825079411E-2</v>
      </c>
      <c r="G1625">
        <v>2.3497955797033159E-2</v>
      </c>
      <c r="H1625">
        <v>3.0984997981074409E-2</v>
      </c>
      <c r="I1625">
        <v>5.3324352394744763E-2</v>
      </c>
      <c r="J1625">
        <v>6.0100960135504623E-2</v>
      </c>
      <c r="K1625">
        <v>6.0833462230006602E-2</v>
      </c>
      <c r="L1625">
        <v>6.105069389504994E-2</v>
      </c>
      <c r="M1625">
        <v>5.9568571728174292E-2</v>
      </c>
      <c r="N1625">
        <v>6.0024154146151087E-2</v>
      </c>
      <c r="O1625">
        <v>6.0551014310718687E-2</v>
      </c>
      <c r="P1625">
        <v>6.1926700470366261E-2</v>
      </c>
      <c r="Q1625">
        <v>6.3182220683820969E-2</v>
      </c>
      <c r="R1625">
        <v>6.2350840450499427E-2</v>
      </c>
      <c r="S1625">
        <v>6.0081995866136502E-2</v>
      </c>
      <c r="T1625">
        <v>6.1926912040679842E-2</v>
      </c>
      <c r="U1625">
        <v>6.063928779308915E-2</v>
      </c>
    </row>
    <row r="1626" spans="1:21" x14ac:dyDescent="0.2">
      <c r="A1626" s="1">
        <v>1624</v>
      </c>
      <c r="B1626">
        <v>3531.078</v>
      </c>
      <c r="C1626">
        <v>4.9917089538645014E-3</v>
      </c>
      <c r="D1626">
        <v>8.5987372737362511E-3</v>
      </c>
      <c r="E1626">
        <v>1.261748284529046E-2</v>
      </c>
      <c r="F1626">
        <v>1.493309782507941E-2</v>
      </c>
      <c r="G1626">
        <v>2.3614705797033161E-2</v>
      </c>
      <c r="H1626">
        <v>3.1461957981074401E-2</v>
      </c>
      <c r="I1626">
        <v>5.3232462394744752E-2</v>
      </c>
      <c r="J1626">
        <v>5.9928130135504618E-2</v>
      </c>
      <c r="K1626">
        <v>6.1492082230006608E-2</v>
      </c>
      <c r="L1626">
        <v>6.052087389504994E-2</v>
      </c>
      <c r="M1626">
        <v>6.0011221728174302E-2</v>
      </c>
      <c r="N1626">
        <v>5.9956994146151091E-2</v>
      </c>
      <c r="O1626">
        <v>6.1005714310718689E-2</v>
      </c>
      <c r="P1626">
        <v>6.2758270470366265E-2</v>
      </c>
      <c r="Q1626">
        <v>6.303863068382097E-2</v>
      </c>
      <c r="R1626">
        <v>6.2765790450499431E-2</v>
      </c>
      <c r="S1626">
        <v>6.0120985866136498E-2</v>
      </c>
      <c r="T1626">
        <v>6.2538272040679854E-2</v>
      </c>
      <c r="U1626">
        <v>6.0603497793089163E-2</v>
      </c>
    </row>
    <row r="1627" spans="1:21" x14ac:dyDescent="0.2">
      <c r="A1627" s="1">
        <v>1625</v>
      </c>
      <c r="B1627">
        <v>3533.0070000000001</v>
      </c>
      <c r="C1627">
        <v>4.5607889538645018E-3</v>
      </c>
      <c r="D1627">
        <v>8.0509572737362499E-3</v>
      </c>
      <c r="E1627">
        <v>1.2075842845290461E-2</v>
      </c>
      <c r="F1627">
        <v>1.436976782507941E-2</v>
      </c>
      <c r="G1627">
        <v>2.2566085797033161E-2</v>
      </c>
      <c r="H1627">
        <v>3.1401037981074409E-2</v>
      </c>
      <c r="I1627">
        <v>5.3275332394744752E-2</v>
      </c>
      <c r="J1627">
        <v>6.039026013550463E-2</v>
      </c>
      <c r="K1627">
        <v>6.1307432230006613E-2</v>
      </c>
      <c r="L1627">
        <v>6.009406389504994E-2</v>
      </c>
      <c r="M1627">
        <v>6.0349231728174288E-2</v>
      </c>
      <c r="N1627">
        <v>5.9974374146151088E-2</v>
      </c>
      <c r="O1627">
        <v>6.0127824310718683E-2</v>
      </c>
      <c r="P1627">
        <v>6.2493140470366262E-2</v>
      </c>
      <c r="Q1627">
        <v>6.3542670683820968E-2</v>
      </c>
      <c r="R1627">
        <v>6.2082090450499429E-2</v>
      </c>
      <c r="S1627">
        <v>6.0847735866136503E-2</v>
      </c>
      <c r="T1627">
        <v>6.212042204067985E-2</v>
      </c>
      <c r="U1627">
        <v>6.0926867793089153E-2</v>
      </c>
    </row>
    <row r="1628" spans="1:21" x14ac:dyDescent="0.2">
      <c r="A1628" s="1">
        <v>1626</v>
      </c>
      <c r="B1628">
        <v>3534.9349999999999</v>
      </c>
      <c r="C1628">
        <v>4.4130889538645012E-3</v>
      </c>
      <c r="D1628">
        <v>7.6839472737362524E-3</v>
      </c>
      <c r="E1628">
        <v>1.1981702845290459E-2</v>
      </c>
      <c r="F1628">
        <v>1.514612782507941E-2</v>
      </c>
      <c r="G1628">
        <v>2.247452579703316E-2</v>
      </c>
      <c r="H1628">
        <v>3.110142798107441E-2</v>
      </c>
      <c r="I1628">
        <v>5.383715239474475E-2</v>
      </c>
      <c r="J1628">
        <v>6.1935640135504628E-2</v>
      </c>
      <c r="K1628">
        <v>6.2036792230006597E-2</v>
      </c>
      <c r="L1628">
        <v>6.1155743895049942E-2</v>
      </c>
      <c r="M1628">
        <v>6.1596801728174298E-2</v>
      </c>
      <c r="N1628">
        <v>6.1004044146151078E-2</v>
      </c>
      <c r="O1628">
        <v>6.0872944310718692E-2</v>
      </c>
      <c r="P1628">
        <v>6.3207100470366262E-2</v>
      </c>
      <c r="Q1628">
        <v>6.4693740683820972E-2</v>
      </c>
      <c r="R1628">
        <v>6.2436420450499429E-2</v>
      </c>
      <c r="S1628">
        <v>6.2873415866136512E-2</v>
      </c>
      <c r="T1628">
        <v>6.3037272040679854E-2</v>
      </c>
      <c r="U1628">
        <v>6.2734957793089144E-2</v>
      </c>
    </row>
    <row r="1629" spans="1:21" x14ac:dyDescent="0.2">
      <c r="A1629" s="1">
        <v>1627</v>
      </c>
      <c r="B1629">
        <v>3536.864</v>
      </c>
      <c r="C1629">
        <v>4.2968789538645009E-3</v>
      </c>
      <c r="D1629">
        <v>7.4529572737362521E-3</v>
      </c>
      <c r="E1629">
        <v>1.131966284529046E-2</v>
      </c>
      <c r="F1629">
        <v>1.558486782507941E-2</v>
      </c>
      <c r="G1629">
        <v>2.2639085797033161E-2</v>
      </c>
      <c r="H1629">
        <v>3.1130307981074409E-2</v>
      </c>
      <c r="I1629">
        <v>5.3458652394744753E-2</v>
      </c>
      <c r="J1629">
        <v>6.1559220135504633E-2</v>
      </c>
      <c r="K1629">
        <v>6.2207572230006607E-2</v>
      </c>
      <c r="L1629">
        <v>6.1438463895049943E-2</v>
      </c>
      <c r="M1629">
        <v>6.2279201728174298E-2</v>
      </c>
      <c r="N1629">
        <v>6.2431734146151073E-2</v>
      </c>
      <c r="O1629">
        <v>6.1855014310718687E-2</v>
      </c>
      <c r="P1629">
        <v>6.296235047036626E-2</v>
      </c>
      <c r="Q1629">
        <v>6.4652050683820961E-2</v>
      </c>
      <c r="R1629">
        <v>6.3083090450499424E-2</v>
      </c>
      <c r="S1629">
        <v>6.2958635866136509E-2</v>
      </c>
      <c r="T1629">
        <v>6.376564204067986E-2</v>
      </c>
      <c r="U1629">
        <v>6.2908847793089154E-2</v>
      </c>
    </row>
    <row r="1630" spans="1:21" x14ac:dyDescent="0.2">
      <c r="A1630" s="1">
        <v>1628</v>
      </c>
      <c r="B1630">
        <v>3538.7919999999999</v>
      </c>
      <c r="C1630">
        <v>4.4110489538645012E-3</v>
      </c>
      <c r="D1630">
        <v>7.51260727373625E-3</v>
      </c>
      <c r="E1630">
        <v>1.109369284529046E-2</v>
      </c>
      <c r="F1630">
        <v>1.50646078250794E-2</v>
      </c>
      <c r="G1630">
        <v>2.3181945797033161E-2</v>
      </c>
      <c r="H1630">
        <v>3.1585477981074403E-2</v>
      </c>
      <c r="I1630">
        <v>5.2839192394744737E-2</v>
      </c>
      <c r="J1630">
        <v>6.0037730135504633E-2</v>
      </c>
      <c r="K1630">
        <v>6.1676052230006613E-2</v>
      </c>
      <c r="L1630">
        <v>6.1045463895049931E-2</v>
      </c>
      <c r="M1630">
        <v>6.13583717281743E-2</v>
      </c>
      <c r="N1630">
        <v>6.161420414615109E-2</v>
      </c>
      <c r="O1630">
        <v>6.0818864310718687E-2</v>
      </c>
      <c r="P1630">
        <v>6.1613610470366259E-2</v>
      </c>
      <c r="Q1630">
        <v>6.3324860683820969E-2</v>
      </c>
      <c r="R1630">
        <v>6.1672470450499429E-2</v>
      </c>
      <c r="S1630">
        <v>6.1494685866136503E-2</v>
      </c>
      <c r="T1630">
        <v>6.2792682040679837E-2</v>
      </c>
      <c r="U1630">
        <v>6.1663217793089163E-2</v>
      </c>
    </row>
    <row r="1631" spans="1:21" x14ac:dyDescent="0.2">
      <c r="A1631" s="1">
        <v>1629</v>
      </c>
      <c r="B1631">
        <v>3540.721</v>
      </c>
      <c r="C1631">
        <v>4.5344189538645014E-3</v>
      </c>
      <c r="D1631">
        <v>8.0543872737362521E-3</v>
      </c>
      <c r="E1631">
        <v>1.1973542845290459E-2</v>
      </c>
      <c r="F1631">
        <v>1.55119978250794E-2</v>
      </c>
      <c r="G1631">
        <v>2.3769615797033159E-2</v>
      </c>
      <c r="H1631">
        <v>3.2179807981074407E-2</v>
      </c>
      <c r="I1631">
        <v>5.4246232394744763E-2</v>
      </c>
      <c r="J1631">
        <v>6.1493940135504632E-2</v>
      </c>
      <c r="K1631">
        <v>6.3934012230006609E-2</v>
      </c>
      <c r="L1631">
        <v>6.2728063895049938E-2</v>
      </c>
      <c r="M1631">
        <v>6.2614771728174284E-2</v>
      </c>
      <c r="N1631">
        <v>6.2246714146151093E-2</v>
      </c>
      <c r="O1631">
        <v>6.1573694310718692E-2</v>
      </c>
      <c r="P1631">
        <v>6.2976010470366259E-2</v>
      </c>
      <c r="Q1631">
        <v>6.5220280683820964E-2</v>
      </c>
      <c r="R1631">
        <v>6.2995600450499428E-2</v>
      </c>
      <c r="S1631">
        <v>6.290161586613649E-2</v>
      </c>
      <c r="T1631">
        <v>6.3830052040679847E-2</v>
      </c>
      <c r="U1631">
        <v>6.3985757793089154E-2</v>
      </c>
    </row>
    <row r="1632" spans="1:21" x14ac:dyDescent="0.2">
      <c r="A1632" s="1">
        <v>1630</v>
      </c>
      <c r="B1632">
        <v>3542.6489999999999</v>
      </c>
      <c r="C1632">
        <v>4.9643489538645008E-3</v>
      </c>
      <c r="D1632">
        <v>8.6172972737362519E-3</v>
      </c>
      <c r="E1632">
        <v>1.2793532845290461E-2</v>
      </c>
      <c r="F1632">
        <v>1.6069717825079401E-2</v>
      </c>
      <c r="G1632">
        <v>2.3499455797033161E-2</v>
      </c>
      <c r="H1632">
        <v>3.2299857981074397E-2</v>
      </c>
      <c r="I1632">
        <v>5.4915542394744749E-2</v>
      </c>
      <c r="J1632">
        <v>6.3059820135504624E-2</v>
      </c>
      <c r="K1632">
        <v>6.4341242230006604E-2</v>
      </c>
      <c r="L1632">
        <v>6.3915433895049931E-2</v>
      </c>
      <c r="M1632">
        <v>6.3536711728174294E-2</v>
      </c>
      <c r="N1632">
        <v>6.3204934146151082E-2</v>
      </c>
      <c r="O1632">
        <v>6.3763644310718681E-2</v>
      </c>
      <c r="P1632">
        <v>6.4533580470366267E-2</v>
      </c>
      <c r="Q1632">
        <v>6.6744970683820959E-2</v>
      </c>
      <c r="R1632">
        <v>6.5055730450499422E-2</v>
      </c>
      <c r="S1632">
        <v>6.45964958661365E-2</v>
      </c>
      <c r="T1632">
        <v>6.5132352040679853E-2</v>
      </c>
      <c r="U1632">
        <v>6.5811537793089153E-2</v>
      </c>
    </row>
    <row r="1633" spans="1:21" x14ac:dyDescent="0.2">
      <c r="A1633" s="1">
        <v>1631</v>
      </c>
      <c r="B1633">
        <v>3544.578</v>
      </c>
      <c r="C1633">
        <v>5.7323389538645004E-3</v>
      </c>
      <c r="D1633">
        <v>8.8468472737362504E-3</v>
      </c>
      <c r="E1633">
        <v>1.237629284529046E-2</v>
      </c>
      <c r="F1633">
        <v>1.60257678250794E-2</v>
      </c>
      <c r="G1633">
        <v>2.3930995797033158E-2</v>
      </c>
      <c r="H1633">
        <v>3.2558497981074408E-2</v>
      </c>
      <c r="I1633">
        <v>5.5639202394744749E-2</v>
      </c>
      <c r="J1633">
        <v>6.382454013550462E-2</v>
      </c>
      <c r="K1633">
        <v>6.3349552230006614E-2</v>
      </c>
      <c r="L1633">
        <v>6.3864883895049934E-2</v>
      </c>
      <c r="M1633">
        <v>6.3447291728174288E-2</v>
      </c>
      <c r="N1633">
        <v>6.3424094146151105E-2</v>
      </c>
      <c r="O1633">
        <v>6.4281254310718683E-2</v>
      </c>
      <c r="P1633">
        <v>6.6172890470366258E-2</v>
      </c>
      <c r="Q1633">
        <v>6.635993068382097E-2</v>
      </c>
      <c r="R1633">
        <v>6.5879450450499422E-2</v>
      </c>
      <c r="S1633">
        <v>6.4582375866136493E-2</v>
      </c>
      <c r="T1633">
        <v>6.6291332040679857E-2</v>
      </c>
      <c r="U1633">
        <v>6.5534047793089148E-2</v>
      </c>
    </row>
    <row r="1634" spans="1:21" x14ac:dyDescent="0.2">
      <c r="A1634" s="1">
        <v>1632</v>
      </c>
      <c r="B1634">
        <v>3546.5059999999999</v>
      </c>
      <c r="C1634">
        <v>6.0200689538645004E-3</v>
      </c>
      <c r="D1634">
        <v>8.7696172737362528E-3</v>
      </c>
      <c r="E1634">
        <v>1.2533002845290461E-2</v>
      </c>
      <c r="F1634">
        <v>1.603290782507941E-2</v>
      </c>
      <c r="G1634">
        <v>2.4759705797033162E-2</v>
      </c>
      <c r="H1634">
        <v>3.26159379810744E-2</v>
      </c>
      <c r="I1634">
        <v>5.4749022394744752E-2</v>
      </c>
      <c r="J1634">
        <v>6.3281810135504629E-2</v>
      </c>
      <c r="K1634">
        <v>6.319052223000661E-2</v>
      </c>
      <c r="L1634">
        <v>6.2832633895049936E-2</v>
      </c>
      <c r="M1634">
        <v>6.2586481728174298E-2</v>
      </c>
      <c r="N1634">
        <v>6.2149454146151077E-2</v>
      </c>
      <c r="O1634">
        <v>6.2156654310718693E-2</v>
      </c>
      <c r="P1634">
        <v>6.5325500470366268E-2</v>
      </c>
      <c r="Q1634">
        <v>6.423511068382097E-2</v>
      </c>
      <c r="R1634">
        <v>6.5252090450499428E-2</v>
      </c>
      <c r="S1634">
        <v>6.2860225866136488E-2</v>
      </c>
      <c r="T1634">
        <v>6.5517722040679849E-2</v>
      </c>
      <c r="U1634">
        <v>6.4509087793089157E-2</v>
      </c>
    </row>
    <row r="1635" spans="1:21" x14ac:dyDescent="0.2">
      <c r="A1635" s="1">
        <v>1633</v>
      </c>
      <c r="B1635">
        <v>3548.4349999999999</v>
      </c>
      <c r="C1635">
        <v>5.3430489538645017E-3</v>
      </c>
      <c r="D1635">
        <v>8.5298372737362509E-3</v>
      </c>
      <c r="E1635">
        <v>1.299430284529046E-2</v>
      </c>
      <c r="F1635">
        <v>1.63471078250794E-2</v>
      </c>
      <c r="G1635">
        <v>2.5272975797033161E-2</v>
      </c>
      <c r="H1635">
        <v>3.2023437981074397E-2</v>
      </c>
      <c r="I1635">
        <v>5.3999142394744751E-2</v>
      </c>
      <c r="J1635">
        <v>6.2805230135504625E-2</v>
      </c>
      <c r="K1635">
        <v>6.2975132230006614E-2</v>
      </c>
      <c r="L1635">
        <v>6.2433083895049937E-2</v>
      </c>
      <c r="M1635">
        <v>6.23246517281743E-2</v>
      </c>
      <c r="N1635">
        <v>6.1875764146151077E-2</v>
      </c>
      <c r="O1635">
        <v>6.0753734310718691E-2</v>
      </c>
      <c r="P1635">
        <v>6.3149560470366267E-2</v>
      </c>
      <c r="Q1635">
        <v>6.3308850683820972E-2</v>
      </c>
      <c r="R1635">
        <v>6.4593250450499434E-2</v>
      </c>
      <c r="S1635">
        <v>6.2099125866136487E-2</v>
      </c>
      <c r="T1635">
        <v>6.4204372040679858E-2</v>
      </c>
      <c r="U1635">
        <v>6.3713727793089148E-2</v>
      </c>
    </row>
    <row r="1636" spans="1:21" x14ac:dyDescent="0.2">
      <c r="A1636" s="1">
        <v>1634</v>
      </c>
      <c r="B1636">
        <v>3550.3629999999998</v>
      </c>
      <c r="C1636">
        <v>4.7957789538645009E-3</v>
      </c>
      <c r="D1636">
        <v>8.4726272737362524E-3</v>
      </c>
      <c r="E1636">
        <v>1.272177284529046E-2</v>
      </c>
      <c r="F1636">
        <v>1.6556187825079401E-2</v>
      </c>
      <c r="G1636">
        <v>2.4882855797033161E-2</v>
      </c>
      <c r="H1636">
        <v>3.1811717981074412E-2</v>
      </c>
      <c r="I1636">
        <v>5.4753992394744752E-2</v>
      </c>
      <c r="J1636">
        <v>6.2655590135504619E-2</v>
      </c>
      <c r="K1636">
        <v>6.2720572230006613E-2</v>
      </c>
      <c r="L1636">
        <v>6.324704389504994E-2</v>
      </c>
      <c r="M1636">
        <v>6.28653217281743E-2</v>
      </c>
      <c r="N1636">
        <v>6.3096764146151091E-2</v>
      </c>
      <c r="O1636">
        <v>6.139722431071868E-2</v>
      </c>
      <c r="P1636">
        <v>6.387777047036626E-2</v>
      </c>
      <c r="Q1636">
        <v>6.4134320683820967E-2</v>
      </c>
      <c r="R1636">
        <v>6.4830930450499424E-2</v>
      </c>
      <c r="S1636">
        <v>6.2418015866136503E-2</v>
      </c>
      <c r="T1636">
        <v>6.4321722040679846E-2</v>
      </c>
      <c r="U1636">
        <v>6.3990297793089151E-2</v>
      </c>
    </row>
    <row r="1637" spans="1:21" x14ac:dyDescent="0.2">
      <c r="A1637" s="1">
        <v>1635</v>
      </c>
      <c r="B1637">
        <v>3552.2919999999999</v>
      </c>
      <c r="C1637">
        <v>5.1317489538645006E-3</v>
      </c>
      <c r="D1637">
        <v>9.0197472737362505E-3</v>
      </c>
      <c r="E1637">
        <v>1.256984284529046E-2</v>
      </c>
      <c r="F1637">
        <v>1.6572217825079401E-2</v>
      </c>
      <c r="G1637">
        <v>2.4796035797033159E-2</v>
      </c>
      <c r="H1637">
        <v>3.2464877981074412E-2</v>
      </c>
      <c r="I1637">
        <v>5.544056239474475E-2</v>
      </c>
      <c r="J1637">
        <v>6.179756013550463E-2</v>
      </c>
      <c r="K1637">
        <v>6.2759782230006611E-2</v>
      </c>
      <c r="L1637">
        <v>6.3443413895049941E-2</v>
      </c>
      <c r="M1637">
        <v>6.2790841728174285E-2</v>
      </c>
      <c r="N1637">
        <v>6.2468424146151079E-2</v>
      </c>
      <c r="O1637">
        <v>6.2021014310718693E-2</v>
      </c>
      <c r="P1637">
        <v>6.4863750470366258E-2</v>
      </c>
      <c r="Q1637">
        <v>6.4948670683820972E-2</v>
      </c>
      <c r="R1637">
        <v>6.4597600450499421E-2</v>
      </c>
      <c r="S1637">
        <v>6.23709458661365E-2</v>
      </c>
      <c r="T1637">
        <v>6.4779302040679859E-2</v>
      </c>
      <c r="U1637">
        <v>6.3551657793089147E-2</v>
      </c>
    </row>
    <row r="1638" spans="1:21" x14ac:dyDescent="0.2">
      <c r="A1638" s="1">
        <v>1636</v>
      </c>
      <c r="B1638">
        <v>3554.22</v>
      </c>
      <c r="C1638">
        <v>4.8425989538644996E-3</v>
      </c>
      <c r="D1638">
        <v>8.8957472737362514E-3</v>
      </c>
      <c r="E1638">
        <v>1.215251284529046E-2</v>
      </c>
      <c r="F1638">
        <v>1.5534727825079409E-2</v>
      </c>
      <c r="G1638">
        <v>2.4134315797033162E-2</v>
      </c>
      <c r="H1638">
        <v>3.2167947981074398E-2</v>
      </c>
      <c r="I1638">
        <v>5.4769342394744749E-2</v>
      </c>
      <c r="J1638">
        <v>6.0804470135504628E-2</v>
      </c>
      <c r="K1638">
        <v>6.2472492230006602E-2</v>
      </c>
      <c r="L1638">
        <v>6.2560883895049935E-2</v>
      </c>
      <c r="M1638">
        <v>6.1546871728174288E-2</v>
      </c>
      <c r="N1638">
        <v>6.1296664146151078E-2</v>
      </c>
      <c r="O1638">
        <v>6.1769884310718677E-2</v>
      </c>
      <c r="P1638">
        <v>6.3805250470366268E-2</v>
      </c>
      <c r="Q1638">
        <v>6.4821050683820963E-2</v>
      </c>
      <c r="R1638">
        <v>6.4485920450499418E-2</v>
      </c>
      <c r="S1638">
        <v>6.1830295866136503E-2</v>
      </c>
      <c r="T1638">
        <v>6.4325792040679841E-2</v>
      </c>
      <c r="U1638">
        <v>6.2584347793089148E-2</v>
      </c>
    </row>
    <row r="1639" spans="1:21" x14ac:dyDescent="0.2">
      <c r="A1639" s="1">
        <v>1637</v>
      </c>
      <c r="B1639">
        <v>3556.1489999999999</v>
      </c>
      <c r="C1639">
        <v>4.093398953864502E-3</v>
      </c>
      <c r="D1639">
        <v>8.8750472737362529E-3</v>
      </c>
      <c r="E1639">
        <v>1.255788284529046E-2</v>
      </c>
      <c r="F1639">
        <v>1.5503437825079409E-2</v>
      </c>
      <c r="G1639">
        <v>2.4052935797033159E-2</v>
      </c>
      <c r="H1639">
        <v>3.1980327981074412E-2</v>
      </c>
      <c r="I1639">
        <v>5.3425462394744737E-2</v>
      </c>
      <c r="J1639">
        <v>6.1802420135504632E-2</v>
      </c>
      <c r="K1639">
        <v>6.2616392230006604E-2</v>
      </c>
      <c r="L1639">
        <v>6.2103423895049942E-2</v>
      </c>
      <c r="M1639">
        <v>6.1867001728174303E-2</v>
      </c>
      <c r="N1639">
        <v>6.1283494146151078E-2</v>
      </c>
      <c r="O1639">
        <v>6.2206234310718679E-2</v>
      </c>
      <c r="P1639">
        <v>6.3506150470366257E-2</v>
      </c>
      <c r="Q1639">
        <v>6.4813070683820972E-2</v>
      </c>
      <c r="R1639">
        <v>6.4990710450499423E-2</v>
      </c>
      <c r="S1639">
        <v>6.3035585866136501E-2</v>
      </c>
      <c r="T1639">
        <v>6.4171082040679839E-2</v>
      </c>
      <c r="U1639">
        <v>6.330937779308915E-2</v>
      </c>
    </row>
    <row r="1640" spans="1:21" x14ac:dyDescent="0.2">
      <c r="A1640" s="1">
        <v>1638</v>
      </c>
      <c r="B1640">
        <v>3558.0770000000002</v>
      </c>
      <c r="C1640">
        <v>5.287958953864501E-3</v>
      </c>
      <c r="D1640">
        <v>9.4372272737362518E-3</v>
      </c>
      <c r="E1640">
        <v>1.349414284529046E-2</v>
      </c>
      <c r="F1640">
        <v>1.685283782507941E-2</v>
      </c>
      <c r="G1640">
        <v>2.4782605797033161E-2</v>
      </c>
      <c r="H1640">
        <v>3.3774907981074409E-2</v>
      </c>
      <c r="I1640">
        <v>5.4243462394744743E-2</v>
      </c>
      <c r="J1640">
        <v>6.2755640135504637E-2</v>
      </c>
      <c r="K1640">
        <v>6.3878172230006608E-2</v>
      </c>
      <c r="L1640">
        <v>6.2662043895049938E-2</v>
      </c>
      <c r="M1640">
        <v>6.3095311728174286E-2</v>
      </c>
      <c r="N1640">
        <v>6.2300994146151083E-2</v>
      </c>
      <c r="O1640">
        <v>6.3216394310718682E-2</v>
      </c>
      <c r="P1640">
        <v>6.4060280470366257E-2</v>
      </c>
      <c r="Q1640">
        <v>6.5724370683820962E-2</v>
      </c>
      <c r="R1640">
        <v>6.471700045049944E-2</v>
      </c>
      <c r="S1640">
        <v>6.4058065866136493E-2</v>
      </c>
      <c r="T1640">
        <v>6.4581182040679835E-2</v>
      </c>
      <c r="U1640">
        <v>6.4709387793089143E-2</v>
      </c>
    </row>
    <row r="1641" spans="1:21" x14ac:dyDescent="0.2">
      <c r="A1641" s="1">
        <v>1639</v>
      </c>
      <c r="B1641">
        <v>3560.0059999999999</v>
      </c>
      <c r="C1641">
        <v>6.1897289538645007E-3</v>
      </c>
      <c r="D1641">
        <v>9.0769872737362506E-3</v>
      </c>
      <c r="E1641">
        <v>1.363438284529046E-2</v>
      </c>
      <c r="F1641">
        <v>1.7388467825079409E-2</v>
      </c>
      <c r="G1641">
        <v>2.501961579703316E-2</v>
      </c>
      <c r="H1641">
        <v>3.4673717981074409E-2</v>
      </c>
      <c r="I1641">
        <v>5.5575242394744748E-2</v>
      </c>
      <c r="J1641">
        <v>6.3033320135504639E-2</v>
      </c>
      <c r="K1641">
        <v>6.5051892230006611E-2</v>
      </c>
      <c r="L1641">
        <v>6.3825073895049933E-2</v>
      </c>
      <c r="M1641">
        <v>6.3602091728174298E-2</v>
      </c>
      <c r="N1641">
        <v>6.3505504146151082E-2</v>
      </c>
      <c r="O1641">
        <v>6.4541024310718675E-2</v>
      </c>
      <c r="P1641">
        <v>6.5942980470366258E-2</v>
      </c>
      <c r="Q1641">
        <v>6.7132670683820964E-2</v>
      </c>
      <c r="R1641">
        <v>6.5221380450499439E-2</v>
      </c>
      <c r="S1641">
        <v>6.4875355866136492E-2</v>
      </c>
      <c r="T1641">
        <v>6.5756202040679834E-2</v>
      </c>
      <c r="U1641">
        <v>6.5805027793089152E-2</v>
      </c>
    </row>
    <row r="1642" spans="1:21" x14ac:dyDescent="0.2">
      <c r="A1642" s="1">
        <v>1640</v>
      </c>
      <c r="B1642">
        <v>3561.9340000000002</v>
      </c>
      <c r="C1642">
        <v>5.4069289538644996E-3</v>
      </c>
      <c r="D1642">
        <v>9.4792372737362504E-3</v>
      </c>
      <c r="E1642">
        <v>1.3755102845290461E-2</v>
      </c>
      <c r="F1642">
        <v>1.6952947825079411E-2</v>
      </c>
      <c r="G1642">
        <v>2.4620775797033159E-2</v>
      </c>
      <c r="H1642">
        <v>3.4175347981074411E-2</v>
      </c>
      <c r="I1642">
        <v>5.5940662394744753E-2</v>
      </c>
      <c r="J1642">
        <v>6.303457013550462E-2</v>
      </c>
      <c r="K1642">
        <v>6.5038992230006615E-2</v>
      </c>
      <c r="L1642">
        <v>6.4292923895049939E-2</v>
      </c>
      <c r="M1642">
        <v>6.3681931728174296E-2</v>
      </c>
      <c r="N1642">
        <v>6.4161584146151085E-2</v>
      </c>
      <c r="O1642">
        <v>6.4548924310718681E-2</v>
      </c>
      <c r="P1642">
        <v>6.6508000470366258E-2</v>
      </c>
      <c r="Q1642">
        <v>6.698893068382096E-2</v>
      </c>
      <c r="R1642">
        <v>6.5806830450499426E-2</v>
      </c>
      <c r="S1642">
        <v>6.5179605866136497E-2</v>
      </c>
      <c r="T1642">
        <v>6.5810992040679833E-2</v>
      </c>
      <c r="U1642">
        <v>6.5837417793089145E-2</v>
      </c>
    </row>
    <row r="1643" spans="1:21" x14ac:dyDescent="0.2">
      <c r="A1643" s="1">
        <v>1641</v>
      </c>
      <c r="B1643">
        <v>3563.8629999999998</v>
      </c>
      <c r="C1643">
        <v>4.8572589538645019E-3</v>
      </c>
      <c r="D1643">
        <v>9.7925572737362528E-3</v>
      </c>
      <c r="E1643">
        <v>1.422788284529046E-2</v>
      </c>
      <c r="F1643">
        <v>1.7273077825079409E-2</v>
      </c>
      <c r="G1643">
        <v>2.4934385797033162E-2</v>
      </c>
      <c r="H1643">
        <v>3.3330837981074397E-2</v>
      </c>
      <c r="I1643">
        <v>5.4993532394744749E-2</v>
      </c>
      <c r="J1643">
        <v>6.1772660135504621E-2</v>
      </c>
      <c r="K1643">
        <v>6.3576682230006606E-2</v>
      </c>
      <c r="L1643">
        <v>6.3071403895049935E-2</v>
      </c>
      <c r="M1643">
        <v>6.2515331728174306E-2</v>
      </c>
      <c r="N1643">
        <v>6.2951084146151082E-2</v>
      </c>
      <c r="O1643">
        <v>6.2277884310718692E-2</v>
      </c>
      <c r="P1643">
        <v>6.478950047036626E-2</v>
      </c>
      <c r="Q1643">
        <v>6.4817100683820961E-2</v>
      </c>
      <c r="R1643">
        <v>6.4894650450499441E-2</v>
      </c>
      <c r="S1643">
        <v>6.3545845866136486E-2</v>
      </c>
      <c r="T1643">
        <v>6.4006712040679842E-2</v>
      </c>
      <c r="U1643">
        <v>6.5118957793089155E-2</v>
      </c>
    </row>
    <row r="1644" spans="1:21" x14ac:dyDescent="0.2">
      <c r="A1644" s="1">
        <v>1642</v>
      </c>
      <c r="B1644">
        <v>3565.7910000000002</v>
      </c>
      <c r="C1644">
        <v>5.2841989538645008E-3</v>
      </c>
      <c r="D1644">
        <v>9.1923672737362523E-3</v>
      </c>
      <c r="E1644">
        <v>1.3659312845290461E-2</v>
      </c>
      <c r="F1644">
        <v>1.7700257825079401E-2</v>
      </c>
      <c r="G1644">
        <v>2.5839465797033161E-2</v>
      </c>
      <c r="H1644">
        <v>3.34524979810744E-2</v>
      </c>
      <c r="I1644">
        <v>5.3962562394744742E-2</v>
      </c>
      <c r="J1644">
        <v>5.9875750135504627E-2</v>
      </c>
      <c r="K1644">
        <v>6.2099792230006612E-2</v>
      </c>
      <c r="L1644">
        <v>6.0462263895049939E-2</v>
      </c>
      <c r="M1644">
        <v>6.1175421728174299E-2</v>
      </c>
      <c r="N1644">
        <v>6.0344744146151083E-2</v>
      </c>
      <c r="O1644">
        <v>5.9854004310718689E-2</v>
      </c>
      <c r="P1644">
        <v>6.3294740470366262E-2</v>
      </c>
      <c r="Q1644">
        <v>6.2923350683820961E-2</v>
      </c>
      <c r="R1644">
        <v>6.4091510450499434E-2</v>
      </c>
      <c r="S1644">
        <v>6.0932725866136503E-2</v>
      </c>
      <c r="T1644">
        <v>6.2253992040679849E-2</v>
      </c>
      <c r="U1644">
        <v>6.3781767793089153E-2</v>
      </c>
    </row>
    <row r="1645" spans="1:21" x14ac:dyDescent="0.2">
      <c r="A1645" s="1">
        <v>1643</v>
      </c>
      <c r="B1645">
        <v>3567.72</v>
      </c>
      <c r="C1645">
        <v>5.783768953864502E-3</v>
      </c>
      <c r="D1645">
        <v>9.0815372737362531E-3</v>
      </c>
      <c r="E1645">
        <v>1.299635284529046E-2</v>
      </c>
      <c r="F1645">
        <v>1.7259867825079409E-2</v>
      </c>
      <c r="G1645">
        <v>2.610979579703316E-2</v>
      </c>
      <c r="H1645">
        <v>3.5060867981074412E-2</v>
      </c>
      <c r="I1645">
        <v>5.4142862394744751E-2</v>
      </c>
      <c r="J1645">
        <v>6.0742390135504622E-2</v>
      </c>
      <c r="K1645">
        <v>6.1344752230006613E-2</v>
      </c>
      <c r="L1645">
        <v>6.064384389504994E-2</v>
      </c>
      <c r="M1645">
        <v>6.1599761728174288E-2</v>
      </c>
      <c r="N1645">
        <v>6.0921894146151082E-2</v>
      </c>
      <c r="O1645">
        <v>6.0029454310718683E-2</v>
      </c>
      <c r="P1645">
        <v>6.3558180470366266E-2</v>
      </c>
      <c r="Q1645">
        <v>6.336527068382096E-2</v>
      </c>
      <c r="R1645">
        <v>6.4710940450499438E-2</v>
      </c>
      <c r="S1645">
        <v>6.1406575866136487E-2</v>
      </c>
      <c r="T1645">
        <v>6.3225302040679859E-2</v>
      </c>
      <c r="U1645">
        <v>6.4043857793089146E-2</v>
      </c>
    </row>
    <row r="1646" spans="1:21" x14ac:dyDescent="0.2">
      <c r="A1646" s="1">
        <v>1644</v>
      </c>
      <c r="B1646">
        <v>3569.6480000000001</v>
      </c>
      <c r="C1646">
        <v>5.2556689538645019E-3</v>
      </c>
      <c r="D1646">
        <v>8.4391372737362517E-3</v>
      </c>
      <c r="E1646">
        <v>1.3866122845290461E-2</v>
      </c>
      <c r="F1646">
        <v>1.667204782507941E-2</v>
      </c>
      <c r="G1646">
        <v>2.6055965797033159E-2</v>
      </c>
      <c r="H1646">
        <v>3.6556547981074411E-2</v>
      </c>
      <c r="I1646">
        <v>5.5813432394744747E-2</v>
      </c>
      <c r="J1646">
        <v>6.3993490135504622E-2</v>
      </c>
      <c r="K1646">
        <v>6.4522762230006608E-2</v>
      </c>
      <c r="L1646">
        <v>6.462634389504994E-2</v>
      </c>
      <c r="M1646">
        <v>6.4440091728174304E-2</v>
      </c>
      <c r="N1646">
        <v>6.3606524146151089E-2</v>
      </c>
      <c r="O1646">
        <v>6.3986624310718665E-2</v>
      </c>
      <c r="P1646">
        <v>6.5876950470366263E-2</v>
      </c>
      <c r="Q1646">
        <v>6.6810400683820964E-2</v>
      </c>
      <c r="R1646">
        <v>6.7525420450499432E-2</v>
      </c>
      <c r="S1646">
        <v>6.498331586613651E-2</v>
      </c>
      <c r="T1646">
        <v>6.6521502040679859E-2</v>
      </c>
      <c r="U1646">
        <v>6.6765707793089143E-2</v>
      </c>
    </row>
    <row r="1647" spans="1:21" x14ac:dyDescent="0.2">
      <c r="A1647" s="1">
        <v>1645</v>
      </c>
      <c r="B1647">
        <v>3571.5770000000002</v>
      </c>
      <c r="C1647">
        <v>5.5995789538645013E-3</v>
      </c>
      <c r="D1647">
        <v>9.9334272737362506E-3</v>
      </c>
      <c r="E1647">
        <v>1.380541284529046E-2</v>
      </c>
      <c r="F1647">
        <v>1.691556782507941E-2</v>
      </c>
      <c r="G1647">
        <v>2.6157415797033162E-2</v>
      </c>
      <c r="H1647">
        <v>3.5642957981074412E-2</v>
      </c>
      <c r="I1647">
        <v>5.6532862394744747E-2</v>
      </c>
      <c r="J1647">
        <v>6.4889220135504633E-2</v>
      </c>
      <c r="K1647">
        <v>6.6709742230006613E-2</v>
      </c>
      <c r="L1647">
        <v>6.6509983895049932E-2</v>
      </c>
      <c r="M1647">
        <v>6.5476981728174288E-2</v>
      </c>
      <c r="N1647">
        <v>6.42283141461511E-2</v>
      </c>
      <c r="O1647">
        <v>6.5577464310718675E-2</v>
      </c>
      <c r="P1647">
        <v>6.6694370470366263E-2</v>
      </c>
      <c r="Q1647">
        <v>6.7747900683820972E-2</v>
      </c>
      <c r="R1647">
        <v>6.8313300450499423E-2</v>
      </c>
      <c r="S1647">
        <v>6.6831335866136488E-2</v>
      </c>
      <c r="T1647">
        <v>6.7602782040679849E-2</v>
      </c>
      <c r="U1647">
        <v>6.7147977793089147E-2</v>
      </c>
    </row>
    <row r="1648" spans="1:21" x14ac:dyDescent="0.2">
      <c r="A1648" s="1">
        <v>1646</v>
      </c>
      <c r="B1648">
        <v>3573.5050000000001</v>
      </c>
      <c r="C1648">
        <v>5.0725589538645017E-3</v>
      </c>
      <c r="D1648">
        <v>1.098040727373625E-2</v>
      </c>
      <c r="E1648">
        <v>1.3070682845290459E-2</v>
      </c>
      <c r="F1648">
        <v>1.7105537825079401E-2</v>
      </c>
      <c r="G1648">
        <v>2.6317625797033159E-2</v>
      </c>
      <c r="H1648">
        <v>3.4775267981074401E-2</v>
      </c>
      <c r="I1648">
        <v>5.6825992394744743E-2</v>
      </c>
      <c r="J1648">
        <v>6.476462013550463E-2</v>
      </c>
      <c r="K1648">
        <v>6.6335942230006606E-2</v>
      </c>
      <c r="L1648">
        <v>6.6128303895049936E-2</v>
      </c>
      <c r="M1648">
        <v>6.5473911728174294E-2</v>
      </c>
      <c r="N1648">
        <v>6.4870724146151082E-2</v>
      </c>
      <c r="O1648">
        <v>6.5210964310718683E-2</v>
      </c>
      <c r="P1648">
        <v>6.6163010470366268E-2</v>
      </c>
      <c r="Q1648">
        <v>6.7812320683820967E-2</v>
      </c>
      <c r="R1648">
        <v>6.8011410450499424E-2</v>
      </c>
      <c r="S1648">
        <v>6.6462915866136507E-2</v>
      </c>
      <c r="T1648">
        <v>6.7962442040679846E-2</v>
      </c>
      <c r="U1648">
        <v>6.6723257793089144E-2</v>
      </c>
    </row>
    <row r="1649" spans="1:21" x14ac:dyDescent="0.2">
      <c r="A1649" s="1">
        <v>1647</v>
      </c>
      <c r="B1649">
        <v>3575.4340000000002</v>
      </c>
      <c r="C1649">
        <v>5.1676489538645008E-3</v>
      </c>
      <c r="D1649">
        <v>1.005679727373625E-2</v>
      </c>
      <c r="E1649">
        <v>1.327856284529046E-2</v>
      </c>
      <c r="F1649">
        <v>1.6808567825079401E-2</v>
      </c>
      <c r="G1649">
        <v>2.6694725797033161E-2</v>
      </c>
      <c r="H1649">
        <v>3.5378337981074412E-2</v>
      </c>
      <c r="I1649">
        <v>5.7466662394744752E-2</v>
      </c>
      <c r="J1649">
        <v>6.5270970135504619E-2</v>
      </c>
      <c r="K1649">
        <v>6.5963182230006606E-2</v>
      </c>
      <c r="L1649">
        <v>6.5685163895049942E-2</v>
      </c>
      <c r="M1649">
        <v>6.535369172817429E-2</v>
      </c>
      <c r="N1649">
        <v>6.5278964146151086E-2</v>
      </c>
      <c r="O1649">
        <v>6.5195904310718672E-2</v>
      </c>
      <c r="P1649">
        <v>6.6517410470366259E-2</v>
      </c>
      <c r="Q1649">
        <v>6.848335068382097E-2</v>
      </c>
      <c r="R1649">
        <v>6.7412100450499432E-2</v>
      </c>
      <c r="S1649">
        <v>6.5676435866136501E-2</v>
      </c>
      <c r="T1649">
        <v>6.8417832040679846E-2</v>
      </c>
      <c r="U1649">
        <v>6.6343577793089151E-2</v>
      </c>
    </row>
    <row r="1650" spans="1:21" x14ac:dyDescent="0.2">
      <c r="A1650" s="1">
        <v>1648</v>
      </c>
      <c r="B1650">
        <v>3577.3620000000001</v>
      </c>
      <c r="C1650">
        <v>5.604598953864501E-3</v>
      </c>
      <c r="D1650">
        <v>1.0261397273736249E-2</v>
      </c>
      <c r="E1650">
        <v>1.407751284529046E-2</v>
      </c>
      <c r="F1650">
        <v>1.6933857825079401E-2</v>
      </c>
      <c r="G1650">
        <v>2.7127465797033162E-2</v>
      </c>
      <c r="H1650">
        <v>3.5590807981074397E-2</v>
      </c>
      <c r="I1650">
        <v>5.8459992394744753E-2</v>
      </c>
      <c r="J1650">
        <v>6.5583680135504641E-2</v>
      </c>
      <c r="K1650">
        <v>6.6238122230006607E-2</v>
      </c>
      <c r="L1650">
        <v>6.5875493895049944E-2</v>
      </c>
      <c r="M1650">
        <v>6.6070341728174303E-2</v>
      </c>
      <c r="N1650">
        <v>6.5693354146151101E-2</v>
      </c>
      <c r="O1650">
        <v>6.6243614310718679E-2</v>
      </c>
      <c r="P1650">
        <v>6.8010820470366259E-2</v>
      </c>
      <c r="Q1650">
        <v>6.883683068382096E-2</v>
      </c>
      <c r="R1650">
        <v>6.7128280450499428E-2</v>
      </c>
      <c r="S1650">
        <v>6.6351055866136488E-2</v>
      </c>
      <c r="T1650">
        <v>6.816348204067986E-2</v>
      </c>
      <c r="U1650">
        <v>6.6954337793089153E-2</v>
      </c>
    </row>
    <row r="1651" spans="1:21" x14ac:dyDescent="0.2">
      <c r="A1651" s="1">
        <v>1649</v>
      </c>
      <c r="B1651">
        <v>3579.2910000000002</v>
      </c>
      <c r="C1651">
        <v>4.8244589538645006E-3</v>
      </c>
      <c r="D1651">
        <v>1.095649727373625E-2</v>
      </c>
      <c r="E1651">
        <v>1.335016284529046E-2</v>
      </c>
      <c r="F1651">
        <v>1.7735137825079409E-2</v>
      </c>
      <c r="G1651">
        <v>2.7253225797033161E-2</v>
      </c>
      <c r="H1651">
        <v>3.5465227981074397E-2</v>
      </c>
      <c r="I1651">
        <v>5.9018552394744753E-2</v>
      </c>
      <c r="J1651">
        <v>6.5477800135504638E-2</v>
      </c>
      <c r="K1651">
        <v>6.6893022230006607E-2</v>
      </c>
      <c r="L1651">
        <v>6.5672203895049935E-2</v>
      </c>
      <c r="M1651">
        <v>6.6432581728174289E-2</v>
      </c>
      <c r="N1651">
        <v>6.5710644146151104E-2</v>
      </c>
      <c r="O1651">
        <v>6.6603844310718668E-2</v>
      </c>
      <c r="P1651">
        <v>6.9071530470366266E-2</v>
      </c>
      <c r="Q1651">
        <v>6.867793068382097E-2</v>
      </c>
      <c r="R1651">
        <v>6.817072045049942E-2</v>
      </c>
      <c r="S1651">
        <v>6.7082885866136505E-2</v>
      </c>
      <c r="T1651">
        <v>6.8053132040679851E-2</v>
      </c>
      <c r="U1651">
        <v>6.810209779308915E-2</v>
      </c>
    </row>
    <row r="1652" spans="1:21" x14ac:dyDescent="0.2">
      <c r="A1652" s="1">
        <v>1650</v>
      </c>
      <c r="B1652">
        <v>3581.2190000000001</v>
      </c>
      <c r="C1652">
        <v>5.122468953864502E-3</v>
      </c>
      <c r="D1652">
        <v>1.0543277273736249E-2</v>
      </c>
      <c r="E1652">
        <v>1.400182284529046E-2</v>
      </c>
      <c r="F1652">
        <v>1.86380178250794E-2</v>
      </c>
      <c r="G1652">
        <v>2.8106295797033162E-2</v>
      </c>
      <c r="H1652">
        <v>3.6570147981074413E-2</v>
      </c>
      <c r="I1652">
        <v>6.1024662394744737E-2</v>
      </c>
      <c r="J1652">
        <v>6.6758690135504617E-2</v>
      </c>
      <c r="K1652">
        <v>6.896476223000661E-2</v>
      </c>
      <c r="L1652">
        <v>6.8155043895049935E-2</v>
      </c>
      <c r="M1652">
        <v>6.7597731728174293E-2</v>
      </c>
      <c r="N1652">
        <v>6.7744284146151107E-2</v>
      </c>
      <c r="O1652">
        <v>6.8106774310718682E-2</v>
      </c>
      <c r="P1652">
        <v>7.1088960470366266E-2</v>
      </c>
      <c r="Q1652">
        <v>7.1093780683820967E-2</v>
      </c>
      <c r="R1652">
        <v>7.0359400450499418E-2</v>
      </c>
      <c r="S1652">
        <v>6.9123945866136488E-2</v>
      </c>
      <c r="T1652">
        <v>7.0175002040679849E-2</v>
      </c>
      <c r="U1652">
        <v>7.1451327793089145E-2</v>
      </c>
    </row>
    <row r="1653" spans="1:21" x14ac:dyDescent="0.2">
      <c r="A1653" s="1">
        <v>1651</v>
      </c>
      <c r="B1653">
        <v>3583.1480000000001</v>
      </c>
      <c r="C1653">
        <v>5.8693489538645003E-3</v>
      </c>
      <c r="D1653">
        <v>1.029110727373625E-2</v>
      </c>
      <c r="E1653">
        <v>1.515523284529046E-2</v>
      </c>
      <c r="F1653">
        <v>1.8583337825079409E-2</v>
      </c>
      <c r="G1653">
        <v>2.860199579703316E-2</v>
      </c>
      <c r="H1653">
        <v>3.7605277981074409E-2</v>
      </c>
      <c r="I1653">
        <v>6.2710392394744754E-2</v>
      </c>
      <c r="J1653">
        <v>6.8664580135504638E-2</v>
      </c>
      <c r="K1653">
        <v>7.0781832230006614E-2</v>
      </c>
      <c r="L1653">
        <v>7.014056389504994E-2</v>
      </c>
      <c r="M1653">
        <v>6.9064501728174299E-2</v>
      </c>
      <c r="N1653">
        <v>7.0755294146151088E-2</v>
      </c>
      <c r="O1653">
        <v>6.9324394310718684E-2</v>
      </c>
      <c r="P1653">
        <v>7.2492500470366261E-2</v>
      </c>
      <c r="Q1653">
        <v>7.3427940683820969E-2</v>
      </c>
      <c r="R1653">
        <v>7.2072960450499421E-2</v>
      </c>
      <c r="S1653">
        <v>7.0968805866136492E-2</v>
      </c>
      <c r="T1653">
        <v>7.2091572040679855E-2</v>
      </c>
      <c r="U1653">
        <v>7.3331917793089146E-2</v>
      </c>
    </row>
    <row r="1654" spans="1:21" x14ac:dyDescent="0.2">
      <c r="A1654" s="1">
        <v>1652</v>
      </c>
      <c r="B1654">
        <v>3585.076</v>
      </c>
      <c r="C1654">
        <v>5.0522889538645007E-3</v>
      </c>
      <c r="D1654">
        <v>1.016777727373625E-2</v>
      </c>
      <c r="E1654">
        <v>1.4611562845290461E-2</v>
      </c>
      <c r="F1654">
        <v>1.755797782507941E-2</v>
      </c>
      <c r="G1654">
        <v>2.9337365797033159E-2</v>
      </c>
      <c r="H1654">
        <v>3.7371657981074398E-2</v>
      </c>
      <c r="I1654">
        <v>6.2262332394744747E-2</v>
      </c>
      <c r="J1654">
        <v>6.789923013550464E-2</v>
      </c>
      <c r="K1654">
        <v>7.0289372230006614E-2</v>
      </c>
      <c r="L1654">
        <v>6.8820003895049942E-2</v>
      </c>
      <c r="M1654">
        <v>6.8040521728174291E-2</v>
      </c>
      <c r="N1654">
        <v>6.9458954146151081E-2</v>
      </c>
      <c r="O1654">
        <v>6.826365431071868E-2</v>
      </c>
      <c r="P1654">
        <v>7.2094370470366265E-2</v>
      </c>
      <c r="Q1654">
        <v>7.3323410683820964E-2</v>
      </c>
      <c r="R1654">
        <v>7.1772750450499426E-2</v>
      </c>
      <c r="S1654">
        <v>7.0236845866136488E-2</v>
      </c>
      <c r="T1654">
        <v>7.1550472040679838E-2</v>
      </c>
      <c r="U1654">
        <v>7.1174467793089155E-2</v>
      </c>
    </row>
    <row r="1655" spans="1:21" x14ac:dyDescent="0.2">
      <c r="A1655" s="1">
        <v>1653</v>
      </c>
      <c r="B1655">
        <v>3587.0050000000001</v>
      </c>
      <c r="C1655">
        <v>4.0473789538645012E-3</v>
      </c>
      <c r="D1655">
        <v>9.9544272737362507E-3</v>
      </c>
      <c r="E1655">
        <v>1.4319722845290459E-2</v>
      </c>
      <c r="F1655">
        <v>1.7867157825079409E-2</v>
      </c>
      <c r="G1655">
        <v>2.926586579703316E-2</v>
      </c>
      <c r="H1655">
        <v>3.7389407981074402E-2</v>
      </c>
      <c r="I1655">
        <v>5.9536862394744747E-2</v>
      </c>
      <c r="J1655">
        <v>6.3890500135504624E-2</v>
      </c>
      <c r="K1655">
        <v>6.6660712230006608E-2</v>
      </c>
      <c r="L1655">
        <v>6.5314293895049932E-2</v>
      </c>
      <c r="M1655">
        <v>6.4121471728174284E-2</v>
      </c>
      <c r="N1655">
        <v>6.4966174146151107E-2</v>
      </c>
      <c r="O1655">
        <v>6.5992434310718689E-2</v>
      </c>
      <c r="P1655">
        <v>6.852474047036626E-2</v>
      </c>
      <c r="Q1655">
        <v>6.9983040683820968E-2</v>
      </c>
      <c r="R1655">
        <v>6.8751950450499436E-2</v>
      </c>
      <c r="S1655">
        <v>6.7052715866136509E-2</v>
      </c>
      <c r="T1655">
        <v>6.8913652040679854E-2</v>
      </c>
      <c r="U1655">
        <v>6.7338317793089145E-2</v>
      </c>
    </row>
    <row r="1656" spans="1:21" x14ac:dyDescent="0.2">
      <c r="A1656" s="1">
        <v>1654</v>
      </c>
      <c r="B1656">
        <v>3588.933</v>
      </c>
      <c r="C1656">
        <v>4.3949689538645012E-3</v>
      </c>
      <c r="D1656">
        <v>1.037108727373625E-2</v>
      </c>
      <c r="E1656">
        <v>1.5033952845290461E-2</v>
      </c>
      <c r="F1656">
        <v>1.996400782507941E-2</v>
      </c>
      <c r="G1656">
        <v>2.9331315797033158E-2</v>
      </c>
      <c r="H1656">
        <v>3.9030237981074412E-2</v>
      </c>
      <c r="I1656">
        <v>5.9586242394744748E-2</v>
      </c>
      <c r="J1656">
        <v>6.5024530135504632E-2</v>
      </c>
      <c r="K1656">
        <v>6.7213752230006613E-2</v>
      </c>
      <c r="L1656">
        <v>6.6549063895049942E-2</v>
      </c>
      <c r="M1656">
        <v>6.5124231728174303E-2</v>
      </c>
      <c r="N1656">
        <v>6.6170204146151101E-2</v>
      </c>
      <c r="O1656">
        <v>6.6539414310718664E-2</v>
      </c>
      <c r="P1656">
        <v>6.8319160470366264E-2</v>
      </c>
      <c r="Q1656">
        <v>6.9942140683820972E-2</v>
      </c>
      <c r="R1656">
        <v>6.9304250450499441E-2</v>
      </c>
      <c r="S1656">
        <v>6.7994935866136502E-2</v>
      </c>
      <c r="T1656">
        <v>6.9673232040679836E-2</v>
      </c>
      <c r="U1656">
        <v>6.8832337793089143E-2</v>
      </c>
    </row>
    <row r="1657" spans="1:21" x14ac:dyDescent="0.2">
      <c r="A1657" s="1">
        <v>1655</v>
      </c>
      <c r="B1657">
        <v>3590.8620000000001</v>
      </c>
      <c r="C1657">
        <v>4.709728953864502E-3</v>
      </c>
      <c r="D1657">
        <v>1.014097727373625E-2</v>
      </c>
      <c r="E1657">
        <v>1.5107172845290459E-2</v>
      </c>
      <c r="F1657">
        <v>2.050734782507941E-2</v>
      </c>
      <c r="G1657">
        <v>2.9309335797033161E-2</v>
      </c>
      <c r="H1657">
        <v>3.9476027981074413E-2</v>
      </c>
      <c r="I1657">
        <v>6.1075882394744749E-2</v>
      </c>
      <c r="J1657">
        <v>6.9031270135504641E-2</v>
      </c>
      <c r="K1657">
        <v>6.9741442230006612E-2</v>
      </c>
      <c r="L1657">
        <v>7.0603743895049934E-2</v>
      </c>
      <c r="M1657">
        <v>6.8880311728174298E-2</v>
      </c>
      <c r="N1657">
        <v>6.9593414146151084E-2</v>
      </c>
      <c r="O1657">
        <v>6.9637844310718677E-2</v>
      </c>
      <c r="P1657">
        <v>7.1107490470366269E-2</v>
      </c>
      <c r="Q1657">
        <v>7.3249220683820962E-2</v>
      </c>
      <c r="R1657">
        <v>7.2771780450499438E-2</v>
      </c>
      <c r="S1657">
        <v>7.1773765866136485E-2</v>
      </c>
      <c r="T1657">
        <v>7.2958222040679852E-2</v>
      </c>
      <c r="U1657">
        <v>7.274384779308915E-2</v>
      </c>
    </row>
    <row r="1658" spans="1:21" x14ac:dyDescent="0.2">
      <c r="A1658" s="1">
        <v>1656</v>
      </c>
      <c r="B1658">
        <v>3592.79</v>
      </c>
      <c r="C1658">
        <v>5.4686989538645014E-3</v>
      </c>
      <c r="D1658">
        <v>1.0241217273736249E-2</v>
      </c>
      <c r="E1658">
        <v>1.463830284529046E-2</v>
      </c>
      <c r="F1658">
        <v>2.0153097825079409E-2</v>
      </c>
      <c r="G1658">
        <v>2.9599045797033159E-2</v>
      </c>
      <c r="H1658">
        <v>3.9708467981074413E-2</v>
      </c>
      <c r="I1658">
        <v>6.2084752394744737E-2</v>
      </c>
      <c r="J1658">
        <v>6.9753050135504618E-2</v>
      </c>
      <c r="K1658">
        <v>7.0975372230006606E-2</v>
      </c>
      <c r="L1658">
        <v>7.1176193895049936E-2</v>
      </c>
      <c r="M1658">
        <v>6.9904031728174304E-2</v>
      </c>
      <c r="N1658">
        <v>7.0058684146151101E-2</v>
      </c>
      <c r="O1658">
        <v>7.0690354310718684E-2</v>
      </c>
      <c r="P1658">
        <v>7.2135070470366269E-2</v>
      </c>
      <c r="Q1658">
        <v>7.370673068382097E-2</v>
      </c>
      <c r="R1658">
        <v>7.2320060450499421E-2</v>
      </c>
      <c r="S1658">
        <v>7.2136955866136498E-2</v>
      </c>
      <c r="T1658">
        <v>7.3410372040679836E-2</v>
      </c>
      <c r="U1658">
        <v>7.2782997793089152E-2</v>
      </c>
    </row>
    <row r="1659" spans="1:21" x14ac:dyDescent="0.2">
      <c r="A1659" s="1">
        <v>1657</v>
      </c>
      <c r="B1659">
        <v>3594.7190000000001</v>
      </c>
      <c r="C1659">
        <v>6.2476089538645004E-3</v>
      </c>
      <c r="D1659">
        <v>1.0710117273736251E-2</v>
      </c>
      <c r="E1659">
        <v>1.5047922845290459E-2</v>
      </c>
      <c r="F1659">
        <v>2.0356767825079409E-2</v>
      </c>
      <c r="G1659">
        <v>3.0249275797033161E-2</v>
      </c>
      <c r="H1659">
        <v>4.0947207981074402E-2</v>
      </c>
      <c r="I1659">
        <v>6.3665742394744748E-2</v>
      </c>
      <c r="J1659">
        <v>6.9978900135504618E-2</v>
      </c>
      <c r="K1659">
        <v>7.1437412230006603E-2</v>
      </c>
      <c r="L1659">
        <v>7.1080803895049935E-2</v>
      </c>
      <c r="M1659">
        <v>7.0627951728174293E-2</v>
      </c>
      <c r="N1659">
        <v>7.0001474146151099E-2</v>
      </c>
      <c r="O1659">
        <v>6.9798814310718688E-2</v>
      </c>
      <c r="P1659">
        <v>7.2803880470366261E-2</v>
      </c>
      <c r="Q1659">
        <v>7.3679840683820969E-2</v>
      </c>
      <c r="R1659">
        <v>7.1867460450499424E-2</v>
      </c>
      <c r="S1659">
        <v>7.1901425866136487E-2</v>
      </c>
      <c r="T1659">
        <v>7.3494882040679846E-2</v>
      </c>
      <c r="U1659">
        <v>7.2006387793089155E-2</v>
      </c>
    </row>
    <row r="1660" spans="1:21" x14ac:dyDescent="0.2">
      <c r="A1660" s="1">
        <v>1658</v>
      </c>
      <c r="B1660">
        <v>3596.6469999999999</v>
      </c>
      <c r="C1660">
        <v>6.2909589538645014E-3</v>
      </c>
      <c r="D1660">
        <v>1.080886727373625E-2</v>
      </c>
      <c r="E1660">
        <v>1.6303922845290461E-2</v>
      </c>
      <c r="F1660">
        <v>2.0285317825079401E-2</v>
      </c>
      <c r="G1660">
        <v>3.0871665797033161E-2</v>
      </c>
      <c r="H1660">
        <v>4.1422527981074403E-2</v>
      </c>
      <c r="I1660">
        <v>6.3860332394744743E-2</v>
      </c>
      <c r="J1660">
        <v>7.0347770135504639E-2</v>
      </c>
      <c r="K1660">
        <v>7.2157232230006613E-2</v>
      </c>
      <c r="L1660">
        <v>7.1897793895049938E-2</v>
      </c>
      <c r="M1660">
        <v>7.2221621728174284E-2</v>
      </c>
      <c r="N1660">
        <v>7.0804324146151093E-2</v>
      </c>
      <c r="O1660">
        <v>7.1095294310718676E-2</v>
      </c>
      <c r="P1660">
        <v>7.4751400470366269E-2</v>
      </c>
      <c r="Q1660">
        <v>7.505099068382097E-2</v>
      </c>
      <c r="R1660">
        <v>7.4451070450499438E-2</v>
      </c>
      <c r="S1660">
        <v>7.3203675866136492E-2</v>
      </c>
      <c r="T1660">
        <v>7.5080612040679853E-2</v>
      </c>
      <c r="U1660">
        <v>7.3664827793089152E-2</v>
      </c>
    </row>
    <row r="1661" spans="1:21" x14ac:dyDescent="0.2">
      <c r="A1661" s="1">
        <v>1659</v>
      </c>
      <c r="B1661">
        <v>3598.576</v>
      </c>
      <c r="C1661">
        <v>6.4748589538645004E-3</v>
      </c>
      <c r="D1661">
        <v>1.143928727373625E-2</v>
      </c>
      <c r="E1661">
        <v>1.7268262845290459E-2</v>
      </c>
      <c r="F1661">
        <v>2.1058897825079401E-2</v>
      </c>
      <c r="G1661">
        <v>3.2142775797033167E-2</v>
      </c>
      <c r="H1661">
        <v>4.1817627981074412E-2</v>
      </c>
      <c r="I1661">
        <v>6.4393562394744752E-2</v>
      </c>
      <c r="J1661">
        <v>7.2146470135504626E-2</v>
      </c>
      <c r="K1661">
        <v>7.4535162230006613E-2</v>
      </c>
      <c r="L1661">
        <v>7.4951583895049939E-2</v>
      </c>
      <c r="M1661">
        <v>7.4347251728174302E-2</v>
      </c>
      <c r="N1661">
        <v>7.2973414146151105E-2</v>
      </c>
      <c r="O1661">
        <v>7.415164431071869E-2</v>
      </c>
      <c r="P1661">
        <v>7.7741310470366268E-2</v>
      </c>
      <c r="Q1661">
        <v>7.7950320683820962E-2</v>
      </c>
      <c r="R1661">
        <v>7.7975450450499431E-2</v>
      </c>
      <c r="S1661">
        <v>7.5541415866136497E-2</v>
      </c>
      <c r="T1661">
        <v>7.6899322040679854E-2</v>
      </c>
      <c r="U1661">
        <v>7.6501937793089156E-2</v>
      </c>
    </row>
    <row r="1662" spans="1:21" x14ac:dyDescent="0.2">
      <c r="A1662" s="1">
        <v>1660</v>
      </c>
      <c r="B1662">
        <v>3600.5039999999999</v>
      </c>
      <c r="C1662">
        <v>7.1297089538645006E-3</v>
      </c>
      <c r="D1662">
        <v>1.2270177273736251E-2</v>
      </c>
      <c r="E1662">
        <v>1.7352442845290451E-2</v>
      </c>
      <c r="F1662">
        <v>2.2530187825079401E-2</v>
      </c>
      <c r="G1662">
        <v>3.3400445797033163E-2</v>
      </c>
      <c r="H1662">
        <v>4.2737837981074403E-2</v>
      </c>
      <c r="I1662">
        <v>6.5839162394744744E-2</v>
      </c>
      <c r="J1662">
        <v>7.2529020135504635E-2</v>
      </c>
      <c r="K1662">
        <v>7.6010222230006613E-2</v>
      </c>
      <c r="L1662">
        <v>7.5840633895049941E-2</v>
      </c>
      <c r="M1662">
        <v>7.4717001728174304E-2</v>
      </c>
      <c r="N1662">
        <v>7.4753644146151099E-2</v>
      </c>
      <c r="O1662">
        <v>7.5007954310718689E-2</v>
      </c>
      <c r="P1662">
        <v>7.8159210470366267E-2</v>
      </c>
      <c r="Q1662">
        <v>7.9768770683820961E-2</v>
      </c>
      <c r="R1662">
        <v>7.9308160450499418E-2</v>
      </c>
      <c r="S1662">
        <v>7.5776305866136512E-2</v>
      </c>
      <c r="T1662">
        <v>7.7014532040679859E-2</v>
      </c>
      <c r="U1662">
        <v>7.8004997793089156E-2</v>
      </c>
    </row>
    <row r="1663" spans="1:21" x14ac:dyDescent="0.2">
      <c r="A1663" s="1">
        <v>1661</v>
      </c>
      <c r="B1663">
        <v>3602.433</v>
      </c>
      <c r="C1663">
        <v>6.7586289538645013E-3</v>
      </c>
      <c r="D1663">
        <v>1.2314297273736251E-2</v>
      </c>
      <c r="E1663">
        <v>1.761966284529045E-2</v>
      </c>
      <c r="F1663">
        <v>2.30136778250794E-2</v>
      </c>
      <c r="G1663">
        <v>3.2827115797033159E-2</v>
      </c>
      <c r="H1663">
        <v>4.3438497981074409E-2</v>
      </c>
      <c r="I1663">
        <v>6.7248532394744751E-2</v>
      </c>
      <c r="J1663">
        <v>7.3535440135504615E-2</v>
      </c>
      <c r="K1663">
        <v>7.6413432230006614E-2</v>
      </c>
      <c r="L1663">
        <v>7.6000013895049942E-2</v>
      </c>
      <c r="M1663">
        <v>7.4962061728174295E-2</v>
      </c>
      <c r="N1663">
        <v>7.6074044146151099E-2</v>
      </c>
      <c r="O1663">
        <v>7.5738984310718682E-2</v>
      </c>
      <c r="P1663">
        <v>7.857747047036627E-2</v>
      </c>
      <c r="Q1663">
        <v>8.0232170683820964E-2</v>
      </c>
      <c r="R1663">
        <v>7.9318710450499444E-2</v>
      </c>
      <c r="S1663">
        <v>7.6621725866136497E-2</v>
      </c>
      <c r="T1663">
        <v>7.8365032040679836E-2</v>
      </c>
      <c r="U1663">
        <v>7.9585917793089156E-2</v>
      </c>
    </row>
    <row r="1664" spans="1:21" x14ac:dyDescent="0.2">
      <c r="A1664" s="1">
        <v>1662</v>
      </c>
      <c r="B1664">
        <v>3604.3609999999999</v>
      </c>
      <c r="C1664">
        <v>6.4201589538645009E-3</v>
      </c>
      <c r="D1664">
        <v>1.2394657273736251E-2</v>
      </c>
      <c r="E1664">
        <v>1.8111652845290462E-2</v>
      </c>
      <c r="F1664">
        <v>2.3217997825079401E-2</v>
      </c>
      <c r="G1664">
        <v>3.318120579703316E-2</v>
      </c>
      <c r="H1664">
        <v>4.4245247981074397E-2</v>
      </c>
      <c r="I1664">
        <v>6.8459082394744755E-2</v>
      </c>
      <c r="J1664">
        <v>7.5350180135504624E-2</v>
      </c>
      <c r="K1664">
        <v>7.7187392230006605E-2</v>
      </c>
      <c r="L1664">
        <v>7.7594393895049935E-2</v>
      </c>
      <c r="M1664">
        <v>7.6098591728174292E-2</v>
      </c>
      <c r="N1664">
        <v>7.6720284146151091E-2</v>
      </c>
      <c r="O1664">
        <v>7.6244204310718683E-2</v>
      </c>
      <c r="P1664">
        <v>7.9302480470366268E-2</v>
      </c>
      <c r="Q1664">
        <v>7.9918780683820967E-2</v>
      </c>
      <c r="R1664">
        <v>7.8788430450499422E-2</v>
      </c>
      <c r="S1664">
        <v>7.778796586613651E-2</v>
      </c>
      <c r="T1664">
        <v>7.9878232040679856E-2</v>
      </c>
      <c r="U1664">
        <v>8.0620287793089149E-2</v>
      </c>
    </row>
    <row r="1665" spans="1:21" x14ac:dyDescent="0.2">
      <c r="A1665" s="1">
        <v>1663</v>
      </c>
      <c r="B1665">
        <v>3606.29</v>
      </c>
      <c r="C1665">
        <v>6.0356989538645012E-3</v>
      </c>
      <c r="D1665">
        <v>1.159671727373625E-2</v>
      </c>
      <c r="E1665">
        <v>1.7356332845290451E-2</v>
      </c>
      <c r="F1665">
        <v>2.309205782507941E-2</v>
      </c>
      <c r="G1665">
        <v>3.391591579703316E-2</v>
      </c>
      <c r="H1665">
        <v>4.2626597981074398E-2</v>
      </c>
      <c r="I1665">
        <v>6.7042572394744746E-2</v>
      </c>
      <c r="J1665">
        <v>7.2918650135504637E-2</v>
      </c>
      <c r="K1665">
        <v>7.5406732230006601E-2</v>
      </c>
      <c r="L1665">
        <v>7.5425013895049936E-2</v>
      </c>
      <c r="M1665">
        <v>7.4208251728174301E-2</v>
      </c>
      <c r="N1665">
        <v>7.4346884146151093E-2</v>
      </c>
      <c r="O1665">
        <v>7.4616264310718688E-2</v>
      </c>
      <c r="P1665">
        <v>7.6617590470366259E-2</v>
      </c>
      <c r="Q1665">
        <v>7.6688770683820962E-2</v>
      </c>
      <c r="R1665">
        <v>7.6839150450499424E-2</v>
      </c>
      <c r="S1665">
        <v>7.5937625866136504E-2</v>
      </c>
      <c r="T1665">
        <v>7.8270092040679848E-2</v>
      </c>
      <c r="U1665">
        <v>7.8299037793089152E-2</v>
      </c>
    </row>
    <row r="1666" spans="1:21" x14ac:dyDescent="0.2">
      <c r="A1666" s="1">
        <v>1664</v>
      </c>
      <c r="B1666">
        <v>3608.2179999999998</v>
      </c>
      <c r="C1666">
        <v>7.1625889538645014E-3</v>
      </c>
      <c r="D1666">
        <v>1.2241587273736251E-2</v>
      </c>
      <c r="E1666">
        <v>1.7213842845290459E-2</v>
      </c>
      <c r="F1666">
        <v>2.3351967825079409E-2</v>
      </c>
      <c r="G1666">
        <v>3.4244995797033162E-2</v>
      </c>
      <c r="H1666">
        <v>4.2987037981074408E-2</v>
      </c>
      <c r="I1666">
        <v>6.4774322394744746E-2</v>
      </c>
      <c r="J1666">
        <v>7.0376590135504624E-2</v>
      </c>
      <c r="K1666">
        <v>7.3351102230006612E-2</v>
      </c>
      <c r="L1666">
        <v>7.3027193895049941E-2</v>
      </c>
      <c r="M1666">
        <v>7.1974301728174289E-2</v>
      </c>
      <c r="N1666">
        <v>7.223743414615108E-2</v>
      </c>
      <c r="O1666">
        <v>7.2943364310718684E-2</v>
      </c>
      <c r="P1666">
        <v>7.4328730470366269E-2</v>
      </c>
      <c r="Q1666">
        <v>7.4208520683820972E-2</v>
      </c>
      <c r="R1666">
        <v>7.5898610450499435E-2</v>
      </c>
      <c r="S1666">
        <v>7.3736415866136495E-2</v>
      </c>
      <c r="T1666">
        <v>7.5754432040679845E-2</v>
      </c>
      <c r="U1666">
        <v>7.5409717793089151E-2</v>
      </c>
    </row>
    <row r="1667" spans="1:21" x14ac:dyDescent="0.2">
      <c r="A1667" s="1">
        <v>1665</v>
      </c>
      <c r="B1667">
        <v>3610.1460000000002</v>
      </c>
      <c r="C1667">
        <v>8.6564889538645017E-3</v>
      </c>
      <c r="D1667">
        <v>1.384291727373625E-2</v>
      </c>
      <c r="E1667">
        <v>1.7807382845290459E-2</v>
      </c>
      <c r="F1667">
        <v>2.4005907825079401E-2</v>
      </c>
      <c r="G1667">
        <v>3.4543115797033168E-2</v>
      </c>
      <c r="H1667">
        <v>4.5208927981074412E-2</v>
      </c>
      <c r="I1667">
        <v>6.5718862394744754E-2</v>
      </c>
      <c r="J1667">
        <v>7.2121830135504633E-2</v>
      </c>
      <c r="K1667">
        <v>7.5295712230006612E-2</v>
      </c>
      <c r="L1667">
        <v>7.3223763895049934E-2</v>
      </c>
      <c r="M1667">
        <v>7.336353172817428E-2</v>
      </c>
      <c r="N1667">
        <v>7.4000824146151084E-2</v>
      </c>
      <c r="O1667">
        <v>7.3903394310718684E-2</v>
      </c>
      <c r="P1667">
        <v>7.6613860470366266E-2</v>
      </c>
      <c r="Q1667">
        <v>7.608329068382097E-2</v>
      </c>
      <c r="R1667">
        <v>7.7185460450499441E-2</v>
      </c>
      <c r="S1667">
        <v>7.4791525866136493E-2</v>
      </c>
      <c r="T1667">
        <v>7.6553732040679848E-2</v>
      </c>
      <c r="U1667">
        <v>7.6191977793089144E-2</v>
      </c>
    </row>
    <row r="1668" spans="1:21" x14ac:dyDescent="0.2">
      <c r="A1668" s="1">
        <v>1666</v>
      </c>
      <c r="B1668">
        <v>3612.0749999999998</v>
      </c>
      <c r="C1668">
        <v>7.7513689538645019E-3</v>
      </c>
      <c r="D1668">
        <v>1.307356727373625E-2</v>
      </c>
      <c r="E1668">
        <v>1.779914284529046E-2</v>
      </c>
      <c r="F1668">
        <v>2.301321782507941E-2</v>
      </c>
      <c r="G1668">
        <v>3.4058305797033173E-2</v>
      </c>
      <c r="H1668">
        <v>4.5706957981074409E-2</v>
      </c>
      <c r="I1668">
        <v>6.6127052394744743E-2</v>
      </c>
      <c r="J1668">
        <v>7.2934160135504633E-2</v>
      </c>
      <c r="K1668">
        <v>7.4519712230006613E-2</v>
      </c>
      <c r="L1668">
        <v>7.2424293895049938E-2</v>
      </c>
      <c r="M1668">
        <v>7.3256141728174295E-2</v>
      </c>
      <c r="N1668">
        <v>7.3253254146151081E-2</v>
      </c>
      <c r="O1668">
        <v>7.3167014310718675E-2</v>
      </c>
      <c r="P1668">
        <v>7.6576440470366269E-2</v>
      </c>
      <c r="Q1668">
        <v>7.5459500683820971E-2</v>
      </c>
      <c r="R1668">
        <v>7.6215420450499435E-2</v>
      </c>
      <c r="S1668">
        <v>7.4916095866136512E-2</v>
      </c>
      <c r="T1668">
        <v>7.5859992040679849E-2</v>
      </c>
      <c r="U1668">
        <v>7.5644057793089151E-2</v>
      </c>
    </row>
    <row r="1669" spans="1:21" x14ac:dyDescent="0.2">
      <c r="A1669" s="1">
        <v>1667</v>
      </c>
      <c r="B1669">
        <v>3614.0039999999999</v>
      </c>
      <c r="C1669">
        <v>7.2066389538645017E-3</v>
      </c>
      <c r="D1669">
        <v>1.3361757273736251E-2</v>
      </c>
      <c r="E1669">
        <v>1.868675284529045E-2</v>
      </c>
      <c r="F1669">
        <v>2.316596782507941E-2</v>
      </c>
      <c r="G1669">
        <v>3.4779215797033157E-2</v>
      </c>
      <c r="H1669">
        <v>4.6576237981074409E-2</v>
      </c>
      <c r="I1669">
        <v>6.6808832394744749E-2</v>
      </c>
      <c r="J1669">
        <v>7.4071220135504628E-2</v>
      </c>
      <c r="K1669">
        <v>7.3581222230006613E-2</v>
      </c>
      <c r="L1669">
        <v>7.3451623895049931E-2</v>
      </c>
      <c r="M1669">
        <v>7.3972551728174296E-2</v>
      </c>
      <c r="N1669">
        <v>7.3902214146151085E-2</v>
      </c>
      <c r="O1669">
        <v>7.3811394310718675E-2</v>
      </c>
      <c r="P1669">
        <v>7.6757430470366261E-2</v>
      </c>
      <c r="Q1669">
        <v>7.555138068382096E-2</v>
      </c>
      <c r="R1669">
        <v>7.6874950450499427E-2</v>
      </c>
      <c r="S1669">
        <v>7.4845205866136494E-2</v>
      </c>
      <c r="T1669">
        <v>7.6441552040679858E-2</v>
      </c>
      <c r="U1669">
        <v>7.5338307793089143E-2</v>
      </c>
    </row>
    <row r="1670" spans="1:21" x14ac:dyDescent="0.2">
      <c r="A1670" s="1">
        <v>1668</v>
      </c>
      <c r="B1670">
        <v>3615.9319999999998</v>
      </c>
      <c r="C1670">
        <v>8.0064689538645005E-3</v>
      </c>
      <c r="D1670">
        <v>1.428846727373625E-2</v>
      </c>
      <c r="E1670">
        <v>1.9286922845290461E-2</v>
      </c>
      <c r="F1670">
        <v>2.3786917825079409E-2</v>
      </c>
      <c r="G1670">
        <v>3.5490525797033157E-2</v>
      </c>
      <c r="H1670">
        <v>4.721014798107441E-2</v>
      </c>
      <c r="I1670">
        <v>6.7744232394744752E-2</v>
      </c>
      <c r="J1670">
        <v>7.4395070135504615E-2</v>
      </c>
      <c r="K1670">
        <v>7.3968602230006605E-2</v>
      </c>
      <c r="L1670">
        <v>7.4448923895049937E-2</v>
      </c>
      <c r="M1670">
        <v>7.4011541728174285E-2</v>
      </c>
      <c r="N1670">
        <v>7.4318464146151092E-2</v>
      </c>
      <c r="O1670">
        <v>7.448357431071867E-2</v>
      </c>
      <c r="P1670">
        <v>7.7311450470366264E-2</v>
      </c>
      <c r="Q1670">
        <v>7.7211520683820964E-2</v>
      </c>
      <c r="R1670">
        <v>7.7891610450499429E-2</v>
      </c>
      <c r="S1670">
        <v>7.5476985866136492E-2</v>
      </c>
      <c r="T1670">
        <v>7.7014572040679838E-2</v>
      </c>
      <c r="U1670">
        <v>7.5778857793089155E-2</v>
      </c>
    </row>
    <row r="1671" spans="1:21" x14ac:dyDescent="0.2">
      <c r="A1671" s="1">
        <v>1669</v>
      </c>
      <c r="B1671">
        <v>3617.8609999999999</v>
      </c>
      <c r="C1671">
        <v>8.4801489538645011E-3</v>
      </c>
      <c r="D1671">
        <v>1.4590017273736249E-2</v>
      </c>
      <c r="E1671">
        <v>1.821063284529046E-2</v>
      </c>
      <c r="F1671">
        <v>2.3838377825079402E-2</v>
      </c>
      <c r="G1671">
        <v>3.4841835797033163E-2</v>
      </c>
      <c r="H1671">
        <v>4.5725777981074411E-2</v>
      </c>
      <c r="I1671">
        <v>6.4768882394744751E-2</v>
      </c>
      <c r="J1671">
        <v>7.0979370135504621E-2</v>
      </c>
      <c r="K1671">
        <v>7.1980642230006608E-2</v>
      </c>
      <c r="L1671">
        <v>7.0447713895049932E-2</v>
      </c>
      <c r="M1671">
        <v>7.0627181728174282E-2</v>
      </c>
      <c r="N1671">
        <v>7.1189074146151082E-2</v>
      </c>
      <c r="O1671">
        <v>7.1431624310718672E-2</v>
      </c>
      <c r="P1671">
        <v>7.4432150470366262E-2</v>
      </c>
      <c r="Q1671">
        <v>7.478838068382096E-2</v>
      </c>
      <c r="R1671">
        <v>7.4365090450499424E-2</v>
      </c>
      <c r="S1671">
        <v>7.3378405866136504E-2</v>
      </c>
      <c r="T1671">
        <v>7.3723532040679843E-2</v>
      </c>
      <c r="U1671">
        <v>7.367334779308915E-2</v>
      </c>
    </row>
    <row r="1672" spans="1:21" x14ac:dyDescent="0.2">
      <c r="A1672" s="1">
        <v>1670</v>
      </c>
      <c r="B1672">
        <v>3619.7890000000002</v>
      </c>
      <c r="C1672">
        <v>7.6047389538645019E-3</v>
      </c>
      <c r="D1672">
        <v>1.368474727373625E-2</v>
      </c>
      <c r="E1672">
        <v>1.726620284529046E-2</v>
      </c>
      <c r="F1672">
        <v>2.367592782507941E-2</v>
      </c>
      <c r="G1672">
        <v>3.4206035797033157E-2</v>
      </c>
      <c r="H1672">
        <v>4.4488227981074407E-2</v>
      </c>
      <c r="I1672">
        <v>6.3398692394744743E-2</v>
      </c>
      <c r="J1672">
        <v>7.0101660135504618E-2</v>
      </c>
      <c r="K1672">
        <v>7.1341702230006604E-2</v>
      </c>
      <c r="L1672">
        <v>6.8702753895049942E-2</v>
      </c>
      <c r="M1672">
        <v>7.0321121728174285E-2</v>
      </c>
      <c r="N1672">
        <v>6.9997444146151083E-2</v>
      </c>
      <c r="O1672">
        <v>7.1145904310718683E-2</v>
      </c>
      <c r="P1672">
        <v>7.3448410470366265E-2</v>
      </c>
      <c r="Q1672">
        <v>7.454685068382097E-2</v>
      </c>
      <c r="R1672">
        <v>7.3145650450499436E-2</v>
      </c>
      <c r="S1672">
        <v>7.2061795866136508E-2</v>
      </c>
      <c r="T1672">
        <v>7.304349204067985E-2</v>
      </c>
      <c r="U1672">
        <v>7.3238377793089143E-2</v>
      </c>
    </row>
    <row r="1673" spans="1:21" x14ac:dyDescent="0.2">
      <c r="A1673" s="1">
        <v>1671</v>
      </c>
      <c r="B1673">
        <v>3621.7179999999998</v>
      </c>
      <c r="C1673">
        <v>6.4462389538645004E-3</v>
      </c>
      <c r="D1673">
        <v>1.2685007273736251E-2</v>
      </c>
      <c r="E1673">
        <v>1.8049192845290461E-2</v>
      </c>
      <c r="F1673">
        <v>2.3860657825079401E-2</v>
      </c>
      <c r="G1673">
        <v>3.4533185797033163E-2</v>
      </c>
      <c r="H1673">
        <v>4.5377417981074412E-2</v>
      </c>
      <c r="I1673">
        <v>6.6368932394744742E-2</v>
      </c>
      <c r="J1673">
        <v>7.2280100135504621E-2</v>
      </c>
      <c r="K1673">
        <v>7.4566722230006613E-2</v>
      </c>
      <c r="L1673">
        <v>7.2457593895049938E-2</v>
      </c>
      <c r="M1673">
        <v>7.312738172817429E-2</v>
      </c>
      <c r="N1673">
        <v>7.24380941461511E-2</v>
      </c>
      <c r="O1673">
        <v>7.4202364310718666E-2</v>
      </c>
      <c r="P1673">
        <v>7.5585630470366261E-2</v>
      </c>
      <c r="Q1673">
        <v>7.721570068382097E-2</v>
      </c>
      <c r="R1673">
        <v>7.6325030450499418E-2</v>
      </c>
      <c r="S1673">
        <v>7.4447295866136493E-2</v>
      </c>
      <c r="T1673">
        <v>7.5794842040679836E-2</v>
      </c>
      <c r="U1673">
        <v>7.518874779308915E-2</v>
      </c>
    </row>
    <row r="1674" spans="1:21" x14ac:dyDescent="0.2">
      <c r="A1674" s="1">
        <v>1672</v>
      </c>
      <c r="B1674">
        <v>3623.6460000000002</v>
      </c>
      <c r="C1674">
        <v>5.8461389538645011E-3</v>
      </c>
      <c r="D1674">
        <v>1.273628727373625E-2</v>
      </c>
      <c r="E1674">
        <v>1.8525662845290461E-2</v>
      </c>
      <c r="F1674">
        <v>2.356241782507941E-2</v>
      </c>
      <c r="G1674">
        <v>3.497758579703316E-2</v>
      </c>
      <c r="H1674">
        <v>4.4844557981074409E-2</v>
      </c>
      <c r="I1674">
        <v>6.658754239474475E-2</v>
      </c>
      <c r="J1674">
        <v>7.2754910135504641E-2</v>
      </c>
      <c r="K1674">
        <v>7.5575342230006615E-2</v>
      </c>
      <c r="L1674">
        <v>7.3716253895049932E-2</v>
      </c>
      <c r="M1674">
        <v>7.362332172817429E-2</v>
      </c>
      <c r="N1674">
        <v>7.3439704146151086E-2</v>
      </c>
      <c r="O1674">
        <v>7.4087434310718681E-2</v>
      </c>
      <c r="P1674">
        <v>7.5341440470366269E-2</v>
      </c>
      <c r="Q1674">
        <v>7.6636860683820959E-2</v>
      </c>
      <c r="R1674">
        <v>7.7319620450499435E-2</v>
      </c>
      <c r="S1674">
        <v>7.5710565866136503E-2</v>
      </c>
      <c r="T1674">
        <v>7.6195742040679845E-2</v>
      </c>
      <c r="U1674">
        <v>7.5524657793089145E-2</v>
      </c>
    </row>
    <row r="1675" spans="1:21" x14ac:dyDescent="0.2">
      <c r="A1675" s="1">
        <v>1673</v>
      </c>
      <c r="B1675">
        <v>3625.5740000000001</v>
      </c>
      <c r="C1675">
        <v>5.712798953864502E-3</v>
      </c>
      <c r="D1675">
        <v>1.3009227273736251E-2</v>
      </c>
      <c r="E1675">
        <v>1.7903732845290461E-2</v>
      </c>
      <c r="F1675">
        <v>2.29786578250794E-2</v>
      </c>
      <c r="G1675">
        <v>3.4711575797033163E-2</v>
      </c>
      <c r="H1675">
        <v>4.35970779810744E-2</v>
      </c>
      <c r="I1675">
        <v>6.4807832394744747E-2</v>
      </c>
      <c r="J1675">
        <v>7.127618013550463E-2</v>
      </c>
      <c r="K1675">
        <v>7.2607852230006611E-2</v>
      </c>
      <c r="L1675">
        <v>7.1441733895049944E-2</v>
      </c>
      <c r="M1675">
        <v>7.12976817281743E-2</v>
      </c>
      <c r="N1675">
        <v>7.1307204146151104E-2</v>
      </c>
      <c r="O1675">
        <v>7.100471431071867E-2</v>
      </c>
      <c r="P1675">
        <v>7.2951230470366266E-2</v>
      </c>
      <c r="Q1675">
        <v>7.3783680683820962E-2</v>
      </c>
      <c r="R1675">
        <v>7.4700820450499431E-2</v>
      </c>
      <c r="S1675">
        <v>7.3587225866136502E-2</v>
      </c>
      <c r="T1675">
        <v>7.3644712040679836E-2</v>
      </c>
      <c r="U1675">
        <v>7.3519177793089155E-2</v>
      </c>
    </row>
    <row r="1676" spans="1:21" x14ac:dyDescent="0.2">
      <c r="A1676" s="1">
        <v>1674</v>
      </c>
      <c r="B1676">
        <v>3627.5030000000002</v>
      </c>
      <c r="C1676">
        <v>5.8357089538645006E-3</v>
      </c>
      <c r="D1676">
        <v>1.195166727373625E-2</v>
      </c>
      <c r="E1676">
        <v>1.713074284529046E-2</v>
      </c>
      <c r="F1676">
        <v>2.0968587825079401E-2</v>
      </c>
      <c r="G1676">
        <v>3.2557245797033167E-2</v>
      </c>
      <c r="H1676">
        <v>4.1218467981074411E-2</v>
      </c>
      <c r="I1676">
        <v>5.8469722394744753E-2</v>
      </c>
      <c r="J1676">
        <v>6.4369320135504615E-2</v>
      </c>
      <c r="K1676">
        <v>6.5406922230006603E-2</v>
      </c>
      <c r="L1676">
        <v>6.4967643895049942E-2</v>
      </c>
      <c r="M1676">
        <v>6.3493911728174285E-2</v>
      </c>
      <c r="N1676">
        <v>6.429827414615108E-2</v>
      </c>
      <c r="O1676">
        <v>6.4646484310718677E-2</v>
      </c>
      <c r="P1676">
        <v>6.7423190470366268E-2</v>
      </c>
      <c r="Q1676">
        <v>6.7666190683820959E-2</v>
      </c>
      <c r="R1676">
        <v>6.7630780450499431E-2</v>
      </c>
      <c r="S1676">
        <v>6.6054665866136508E-2</v>
      </c>
      <c r="T1676">
        <v>6.7202712040679846E-2</v>
      </c>
      <c r="U1676">
        <v>6.7423667793089156E-2</v>
      </c>
    </row>
    <row r="1677" spans="1:21" x14ac:dyDescent="0.2">
      <c r="A1677" s="1">
        <v>1675</v>
      </c>
      <c r="B1677">
        <v>3629.4319999999998</v>
      </c>
      <c r="C1677">
        <v>6.0287889538645006E-3</v>
      </c>
      <c r="D1677">
        <v>1.101724727373625E-2</v>
      </c>
      <c r="E1677">
        <v>1.629977284529046E-2</v>
      </c>
      <c r="F1677">
        <v>2.0225307825079409E-2</v>
      </c>
      <c r="G1677">
        <v>3.1705415797033162E-2</v>
      </c>
      <c r="H1677">
        <v>3.9485507981074412E-2</v>
      </c>
      <c r="I1677">
        <v>5.559211239474475E-2</v>
      </c>
      <c r="J1677">
        <v>6.0053670135504632E-2</v>
      </c>
      <c r="K1677">
        <v>6.1932172230006598E-2</v>
      </c>
      <c r="L1677">
        <v>6.0818383895049941E-2</v>
      </c>
      <c r="M1677">
        <v>6.0278801728174299E-2</v>
      </c>
      <c r="N1677">
        <v>6.0904104146151092E-2</v>
      </c>
      <c r="O1677">
        <v>6.1350004310718687E-2</v>
      </c>
      <c r="P1677">
        <v>6.4119700470366262E-2</v>
      </c>
      <c r="Q1677">
        <v>6.4061440683820969E-2</v>
      </c>
      <c r="R1677">
        <v>6.4724340450499435E-2</v>
      </c>
      <c r="S1677">
        <v>6.1257935866136502E-2</v>
      </c>
      <c r="T1677">
        <v>6.3877932040679847E-2</v>
      </c>
      <c r="U1677">
        <v>6.4537397793089146E-2</v>
      </c>
    </row>
    <row r="1678" spans="1:21" x14ac:dyDescent="0.2">
      <c r="A1678" s="1">
        <v>1676</v>
      </c>
      <c r="B1678">
        <v>3631.36</v>
      </c>
      <c r="C1678">
        <v>7.0612589538645012E-3</v>
      </c>
      <c r="D1678">
        <v>1.1675727273736249E-2</v>
      </c>
      <c r="E1678">
        <v>1.7037362845290459E-2</v>
      </c>
      <c r="F1678">
        <v>2.248838782507941E-2</v>
      </c>
      <c r="G1678">
        <v>3.2407805797033173E-2</v>
      </c>
      <c r="H1678">
        <v>4.1628037981074409E-2</v>
      </c>
      <c r="I1678">
        <v>6.0701242394744753E-2</v>
      </c>
      <c r="J1678">
        <v>6.5091790135504618E-2</v>
      </c>
      <c r="K1678">
        <v>6.7310612230006603E-2</v>
      </c>
      <c r="L1678">
        <v>6.6064473895049936E-2</v>
      </c>
      <c r="M1678">
        <v>6.6711151728174295E-2</v>
      </c>
      <c r="N1678">
        <v>6.6168714146151081E-2</v>
      </c>
      <c r="O1678">
        <v>6.6382544310718689E-2</v>
      </c>
      <c r="P1678">
        <v>6.8152340470366266E-2</v>
      </c>
      <c r="Q1678">
        <v>6.8544060683820962E-2</v>
      </c>
      <c r="R1678">
        <v>6.9516450450499437E-2</v>
      </c>
      <c r="S1678">
        <v>6.6214495866136508E-2</v>
      </c>
      <c r="T1678">
        <v>6.8281992040679848E-2</v>
      </c>
      <c r="U1678">
        <v>6.8402967793089145E-2</v>
      </c>
    </row>
    <row r="1679" spans="1:21" x14ac:dyDescent="0.2">
      <c r="A1679" s="1">
        <v>1677</v>
      </c>
      <c r="B1679">
        <v>3633.2890000000002</v>
      </c>
      <c r="C1679">
        <v>7.6640489538645018E-3</v>
      </c>
      <c r="D1679">
        <v>1.2595577273736251E-2</v>
      </c>
      <c r="E1679">
        <v>1.796554284529045E-2</v>
      </c>
      <c r="F1679">
        <v>2.2894977825079401E-2</v>
      </c>
      <c r="G1679">
        <v>3.2076285797033158E-2</v>
      </c>
      <c r="H1679">
        <v>4.2957887981074402E-2</v>
      </c>
      <c r="I1679">
        <v>6.1222122394744748E-2</v>
      </c>
      <c r="J1679">
        <v>6.6915390135504627E-2</v>
      </c>
      <c r="K1679">
        <v>6.9097452230006615E-2</v>
      </c>
      <c r="L1679">
        <v>6.8006263895049934E-2</v>
      </c>
      <c r="M1679">
        <v>6.7944951728174302E-2</v>
      </c>
      <c r="N1679">
        <v>6.7995324146151087E-2</v>
      </c>
      <c r="O1679">
        <v>6.8242054310718669E-2</v>
      </c>
      <c r="P1679">
        <v>7.0061510470366267E-2</v>
      </c>
      <c r="Q1679">
        <v>7.0463540683820963E-2</v>
      </c>
      <c r="R1679">
        <v>7.1336920450499428E-2</v>
      </c>
      <c r="S1679">
        <v>6.7509575866136484E-2</v>
      </c>
      <c r="T1679">
        <v>7.0796832040679838E-2</v>
      </c>
      <c r="U1679">
        <v>6.9433337793089148E-2</v>
      </c>
    </row>
    <row r="1680" spans="1:21" x14ac:dyDescent="0.2">
      <c r="A1680" s="1">
        <v>1678</v>
      </c>
      <c r="B1680">
        <v>3635.2170000000001</v>
      </c>
      <c r="C1680">
        <v>7.159438953864501E-3</v>
      </c>
      <c r="D1680">
        <v>1.3039227273736249E-2</v>
      </c>
      <c r="E1680">
        <v>1.7621582845290459E-2</v>
      </c>
      <c r="F1680">
        <v>2.1311857825079401E-2</v>
      </c>
      <c r="G1680">
        <v>3.1345805797033159E-2</v>
      </c>
      <c r="H1680">
        <v>4.14463679810744E-2</v>
      </c>
      <c r="I1680">
        <v>6.008687239474475E-2</v>
      </c>
      <c r="J1680">
        <v>6.593519013550464E-2</v>
      </c>
      <c r="K1680">
        <v>6.8014862230006606E-2</v>
      </c>
      <c r="L1680">
        <v>6.6264793895049939E-2</v>
      </c>
      <c r="M1680">
        <v>6.6928221728174281E-2</v>
      </c>
      <c r="N1680">
        <v>6.731652414615108E-2</v>
      </c>
      <c r="O1680">
        <v>6.6260804310718679E-2</v>
      </c>
      <c r="P1680">
        <v>6.9766950470366268E-2</v>
      </c>
      <c r="Q1680">
        <v>6.8656500683820967E-2</v>
      </c>
      <c r="R1680">
        <v>7.0769570450499433E-2</v>
      </c>
      <c r="S1680">
        <v>6.6895225866136498E-2</v>
      </c>
      <c r="T1680">
        <v>7.0931852040679852E-2</v>
      </c>
      <c r="U1680">
        <v>6.9142337793089148E-2</v>
      </c>
    </row>
    <row r="1681" spans="1:21" x14ac:dyDescent="0.2">
      <c r="A1681" s="1">
        <v>1679</v>
      </c>
      <c r="B1681">
        <v>3637.1460000000002</v>
      </c>
      <c r="C1681">
        <v>7.3395189538645019E-3</v>
      </c>
      <c r="D1681">
        <v>1.359375727373625E-2</v>
      </c>
      <c r="E1681">
        <v>1.7487172845290451E-2</v>
      </c>
      <c r="F1681">
        <v>2.1832757825079409E-2</v>
      </c>
      <c r="G1681">
        <v>3.1149515797033161E-2</v>
      </c>
      <c r="H1681">
        <v>4.070620798107441E-2</v>
      </c>
      <c r="I1681">
        <v>5.925793239474475E-2</v>
      </c>
      <c r="J1681">
        <v>6.4977790135504615E-2</v>
      </c>
      <c r="K1681">
        <v>6.6851212230006604E-2</v>
      </c>
      <c r="L1681">
        <v>6.6030563895049937E-2</v>
      </c>
      <c r="M1681">
        <v>6.6410071728174286E-2</v>
      </c>
      <c r="N1681">
        <v>6.570629414615109E-2</v>
      </c>
      <c r="O1681">
        <v>6.4081444310718688E-2</v>
      </c>
      <c r="P1681">
        <v>6.9182170470366261E-2</v>
      </c>
      <c r="Q1681">
        <v>6.7005400683820965E-2</v>
      </c>
      <c r="R1681">
        <v>6.9216500450499444E-2</v>
      </c>
      <c r="S1681">
        <v>6.6272795866136491E-2</v>
      </c>
      <c r="T1681">
        <v>6.9713442040679849E-2</v>
      </c>
      <c r="U1681">
        <v>6.8449557793089144E-2</v>
      </c>
    </row>
    <row r="1682" spans="1:21" x14ac:dyDescent="0.2">
      <c r="A1682" s="1">
        <v>1680</v>
      </c>
      <c r="B1682">
        <v>3639.0740000000001</v>
      </c>
      <c r="C1682">
        <v>6.6742389538645011E-3</v>
      </c>
      <c r="D1682">
        <v>1.2992487273736249E-2</v>
      </c>
      <c r="E1682">
        <v>1.6883632845290458E-2</v>
      </c>
      <c r="F1682">
        <v>2.2188637825079401E-2</v>
      </c>
      <c r="G1682">
        <v>2.987259579703316E-2</v>
      </c>
      <c r="H1682">
        <v>4.0115537981074409E-2</v>
      </c>
      <c r="I1682">
        <v>5.7186342394744752E-2</v>
      </c>
      <c r="J1682">
        <v>6.2915850135504631E-2</v>
      </c>
      <c r="K1682">
        <v>6.4895652230006609E-2</v>
      </c>
      <c r="L1682">
        <v>6.5463123895049935E-2</v>
      </c>
      <c r="M1682">
        <v>6.49013417281743E-2</v>
      </c>
      <c r="N1682">
        <v>6.3282904146151092E-2</v>
      </c>
      <c r="O1682">
        <v>6.2430964310718692E-2</v>
      </c>
      <c r="P1682">
        <v>6.7371100470366263E-2</v>
      </c>
      <c r="Q1682">
        <v>6.594654068382097E-2</v>
      </c>
      <c r="R1682">
        <v>6.6767090450499444E-2</v>
      </c>
      <c r="S1682">
        <v>6.4872605866136496E-2</v>
      </c>
      <c r="T1682">
        <v>6.7311272040679854E-2</v>
      </c>
      <c r="U1682">
        <v>6.6648167793089144E-2</v>
      </c>
    </row>
    <row r="1683" spans="1:21" x14ac:dyDescent="0.2">
      <c r="A1683" s="1">
        <v>1681</v>
      </c>
      <c r="B1683">
        <v>3641.002</v>
      </c>
      <c r="C1683">
        <v>6.2353289538644996E-3</v>
      </c>
      <c r="D1683">
        <v>1.263289727373625E-2</v>
      </c>
      <c r="E1683">
        <v>1.6567772845290461E-2</v>
      </c>
      <c r="F1683">
        <v>2.1141237825079401E-2</v>
      </c>
      <c r="G1683">
        <v>2.9764415797033161E-2</v>
      </c>
      <c r="H1683">
        <v>3.9146037981074411E-2</v>
      </c>
      <c r="I1683">
        <v>5.5254552394744749E-2</v>
      </c>
      <c r="J1683">
        <v>6.0832880135504627E-2</v>
      </c>
      <c r="K1683">
        <v>6.2732162230006605E-2</v>
      </c>
      <c r="L1683">
        <v>6.3365323895049938E-2</v>
      </c>
      <c r="M1683">
        <v>6.3013811728174302E-2</v>
      </c>
      <c r="N1683">
        <v>6.1729724146151098E-2</v>
      </c>
      <c r="O1683">
        <v>6.2088524310718693E-2</v>
      </c>
      <c r="P1683">
        <v>6.5920580470366266E-2</v>
      </c>
      <c r="Q1683">
        <v>6.5104460683820961E-2</v>
      </c>
      <c r="R1683">
        <v>6.495215045049943E-2</v>
      </c>
      <c r="S1683">
        <v>6.3644975866136488E-2</v>
      </c>
      <c r="T1683">
        <v>6.4920572040679858E-2</v>
      </c>
      <c r="U1683">
        <v>6.4220007793089146E-2</v>
      </c>
    </row>
    <row r="1684" spans="1:21" x14ac:dyDescent="0.2">
      <c r="A1684" s="1">
        <v>1682</v>
      </c>
      <c r="B1684">
        <v>3642.931</v>
      </c>
      <c r="C1684">
        <v>5.110188953864502E-3</v>
      </c>
      <c r="D1684">
        <v>1.196105727373625E-2</v>
      </c>
      <c r="E1684">
        <v>1.5762452845290459E-2</v>
      </c>
      <c r="F1684">
        <v>1.9664137825079409E-2</v>
      </c>
      <c r="G1684">
        <v>2.908165579703316E-2</v>
      </c>
      <c r="H1684">
        <v>3.7493527981074401E-2</v>
      </c>
      <c r="I1684">
        <v>5.3317032394744751E-2</v>
      </c>
      <c r="J1684">
        <v>5.8150680135504618E-2</v>
      </c>
      <c r="K1684">
        <v>5.9875942230006612E-2</v>
      </c>
      <c r="L1684">
        <v>5.9888533895049931E-2</v>
      </c>
      <c r="M1684">
        <v>5.9556201728174288E-2</v>
      </c>
      <c r="N1684">
        <v>5.8847934146151082E-2</v>
      </c>
      <c r="O1684">
        <v>5.9954834310718692E-2</v>
      </c>
      <c r="P1684">
        <v>6.2933350470366259E-2</v>
      </c>
      <c r="Q1684">
        <v>6.237350068382097E-2</v>
      </c>
      <c r="R1684">
        <v>6.1778710450499437E-2</v>
      </c>
      <c r="S1684">
        <v>6.1528595866136487E-2</v>
      </c>
      <c r="T1684">
        <v>6.2309842040679853E-2</v>
      </c>
      <c r="U1684">
        <v>6.1462237793089153E-2</v>
      </c>
    </row>
    <row r="1685" spans="1:21" x14ac:dyDescent="0.2">
      <c r="A1685" s="1">
        <v>1683</v>
      </c>
      <c r="B1685">
        <v>3644.86</v>
      </c>
      <c r="C1685">
        <v>3.9742789538645016E-3</v>
      </c>
      <c r="D1685">
        <v>1.096516727373625E-2</v>
      </c>
      <c r="E1685">
        <v>1.5196572845290459E-2</v>
      </c>
      <c r="F1685">
        <v>1.8795947825079401E-2</v>
      </c>
      <c r="G1685">
        <v>2.760881579703316E-2</v>
      </c>
      <c r="H1685">
        <v>3.5292657981074407E-2</v>
      </c>
      <c r="I1685">
        <v>5.1127112394744753E-2</v>
      </c>
      <c r="J1685">
        <v>5.4922230135504631E-2</v>
      </c>
      <c r="K1685">
        <v>5.6371732230006598E-2</v>
      </c>
      <c r="L1685">
        <v>5.5942603895049937E-2</v>
      </c>
      <c r="M1685">
        <v>5.5301611728174292E-2</v>
      </c>
      <c r="N1685">
        <v>5.5218994146151078E-2</v>
      </c>
      <c r="O1685">
        <v>5.6805644310718689E-2</v>
      </c>
      <c r="P1685">
        <v>5.9178400470366273E-2</v>
      </c>
      <c r="Q1685">
        <v>5.8986020683820972E-2</v>
      </c>
      <c r="R1685">
        <v>5.8005870450499437E-2</v>
      </c>
      <c r="S1685">
        <v>5.8727195866136499E-2</v>
      </c>
      <c r="T1685">
        <v>5.9169292040679847E-2</v>
      </c>
      <c r="U1685">
        <v>5.9041197793089147E-2</v>
      </c>
    </row>
    <row r="1686" spans="1:21" x14ac:dyDescent="0.2">
      <c r="A1686" s="1">
        <v>1684</v>
      </c>
      <c r="B1686">
        <v>3646.788</v>
      </c>
      <c r="C1686">
        <v>3.3651689538645E-3</v>
      </c>
      <c r="D1686">
        <v>9.8093472737362519E-3</v>
      </c>
      <c r="E1686">
        <v>1.3750412845290459E-2</v>
      </c>
      <c r="F1686">
        <v>1.7419157825079409E-2</v>
      </c>
      <c r="G1686">
        <v>2.6171975797033158E-2</v>
      </c>
      <c r="H1686">
        <v>3.2125977981074402E-2</v>
      </c>
      <c r="I1686">
        <v>4.6444602394744752E-2</v>
      </c>
      <c r="J1686">
        <v>4.9348640135504628E-2</v>
      </c>
      <c r="K1686">
        <v>5.0382922230006608E-2</v>
      </c>
      <c r="L1686">
        <v>5.0076983895049942E-2</v>
      </c>
      <c r="M1686">
        <v>4.9161211728174288E-2</v>
      </c>
      <c r="N1686">
        <v>5.0745064146151077E-2</v>
      </c>
      <c r="O1686">
        <v>5.217570431071869E-2</v>
      </c>
      <c r="P1686">
        <v>5.2707340470366272E-2</v>
      </c>
      <c r="Q1686">
        <v>5.3676310683820963E-2</v>
      </c>
      <c r="R1686">
        <v>5.2887360450499431E-2</v>
      </c>
      <c r="S1686">
        <v>5.25447058661365E-2</v>
      </c>
      <c r="T1686">
        <v>5.4256102040679842E-2</v>
      </c>
      <c r="U1686">
        <v>5.3652527793089162E-2</v>
      </c>
    </row>
    <row r="1687" spans="1:21" x14ac:dyDescent="0.2">
      <c r="A1687" s="1">
        <v>1685</v>
      </c>
      <c r="B1687">
        <v>3648.7170000000001</v>
      </c>
      <c r="C1687">
        <v>2.527228953864502E-3</v>
      </c>
      <c r="D1687">
        <v>8.928077273736252E-3</v>
      </c>
      <c r="E1687">
        <v>1.139630284529046E-2</v>
      </c>
      <c r="F1687">
        <v>1.639160782507941E-2</v>
      </c>
      <c r="G1687">
        <v>2.5096655797033161E-2</v>
      </c>
      <c r="H1687">
        <v>2.984051798107441E-2</v>
      </c>
      <c r="I1687">
        <v>4.176531239474475E-2</v>
      </c>
      <c r="J1687">
        <v>4.5085730135504633E-2</v>
      </c>
      <c r="K1687">
        <v>4.6041912230006601E-2</v>
      </c>
      <c r="L1687">
        <v>4.5839853895049937E-2</v>
      </c>
      <c r="M1687">
        <v>4.4106821728174303E-2</v>
      </c>
      <c r="N1687">
        <v>4.6931434146151092E-2</v>
      </c>
      <c r="O1687">
        <v>4.7244174310718687E-2</v>
      </c>
      <c r="P1687">
        <v>4.8601170470366259E-2</v>
      </c>
      <c r="Q1687">
        <v>4.9789710683820959E-2</v>
      </c>
      <c r="R1687">
        <v>4.9753880450499437E-2</v>
      </c>
      <c r="S1687">
        <v>4.6535965866136501E-2</v>
      </c>
      <c r="T1687">
        <v>5.0332232040679853E-2</v>
      </c>
      <c r="U1687">
        <v>4.8681107793089151E-2</v>
      </c>
    </row>
    <row r="1688" spans="1:21" x14ac:dyDescent="0.2">
      <c r="A1688" s="1">
        <v>1686</v>
      </c>
      <c r="B1688">
        <v>3650.645</v>
      </c>
      <c r="C1688">
        <v>3.6011089538645008E-3</v>
      </c>
      <c r="D1688">
        <v>9.7750172737362528E-3</v>
      </c>
      <c r="E1688">
        <v>1.237650284529046E-2</v>
      </c>
      <c r="F1688">
        <v>1.7247417825079409E-2</v>
      </c>
      <c r="G1688">
        <v>2.5821045797033159E-2</v>
      </c>
      <c r="H1688">
        <v>3.1356787981074413E-2</v>
      </c>
      <c r="I1688">
        <v>4.2546152394744748E-2</v>
      </c>
      <c r="J1688">
        <v>4.5841290135504621E-2</v>
      </c>
      <c r="K1688">
        <v>4.6721402230006613E-2</v>
      </c>
      <c r="L1688">
        <v>4.5737013895049937E-2</v>
      </c>
      <c r="M1688">
        <v>4.5073941728174298E-2</v>
      </c>
      <c r="N1688">
        <v>4.6705124146151092E-2</v>
      </c>
      <c r="O1688">
        <v>4.6828984310718691E-2</v>
      </c>
      <c r="P1688">
        <v>4.9818150470366272E-2</v>
      </c>
      <c r="Q1688">
        <v>5.0355580683820969E-2</v>
      </c>
      <c r="R1688">
        <v>5.0757430450499429E-2</v>
      </c>
      <c r="S1688">
        <v>4.74139758661365E-2</v>
      </c>
      <c r="T1688">
        <v>4.9974462040679853E-2</v>
      </c>
      <c r="U1688">
        <v>4.9435177793089147E-2</v>
      </c>
    </row>
    <row r="1689" spans="1:21" x14ac:dyDescent="0.2">
      <c r="A1689" s="1">
        <v>1687</v>
      </c>
      <c r="B1689">
        <v>3652.5729999999999</v>
      </c>
      <c r="C1689">
        <v>4.6867889538645012E-3</v>
      </c>
      <c r="D1689">
        <v>1.068649727373625E-2</v>
      </c>
      <c r="E1689">
        <v>1.419039284529046E-2</v>
      </c>
      <c r="F1689">
        <v>1.759148782507941E-2</v>
      </c>
      <c r="G1689">
        <v>2.6069265797033159E-2</v>
      </c>
      <c r="H1689">
        <v>3.2309877981074403E-2</v>
      </c>
      <c r="I1689">
        <v>4.2995492394744747E-2</v>
      </c>
      <c r="J1689">
        <v>4.7629870135504633E-2</v>
      </c>
      <c r="K1689">
        <v>4.806639223000661E-2</v>
      </c>
      <c r="L1689">
        <v>4.7295653895049937E-2</v>
      </c>
      <c r="M1689">
        <v>4.6722121728174297E-2</v>
      </c>
      <c r="N1689">
        <v>4.7239224146151088E-2</v>
      </c>
      <c r="O1689">
        <v>4.8365624310718683E-2</v>
      </c>
      <c r="P1689">
        <v>5.1555440470366268E-2</v>
      </c>
      <c r="Q1689">
        <v>5.1242030683820973E-2</v>
      </c>
      <c r="R1689">
        <v>5.1294300450499437E-2</v>
      </c>
      <c r="S1689">
        <v>4.9465525866136499E-2</v>
      </c>
      <c r="T1689">
        <v>5.0545562040679837E-2</v>
      </c>
      <c r="U1689">
        <v>5.0143327793089151E-2</v>
      </c>
    </row>
    <row r="1690" spans="1:21" x14ac:dyDescent="0.2">
      <c r="A1690" s="1">
        <v>1688</v>
      </c>
      <c r="B1690">
        <v>3654.502</v>
      </c>
      <c r="C1690">
        <v>4.9831389538645019E-3</v>
      </c>
      <c r="D1690">
        <v>9.9192672737362514E-3</v>
      </c>
      <c r="E1690">
        <v>1.388906284529046E-2</v>
      </c>
      <c r="F1690">
        <v>1.7177277825079409E-2</v>
      </c>
      <c r="G1690">
        <v>2.4924605797033161E-2</v>
      </c>
      <c r="H1690">
        <v>3.079236798107441E-2</v>
      </c>
      <c r="I1690">
        <v>4.0847572394744749E-2</v>
      </c>
      <c r="J1690">
        <v>4.5882070135504632E-2</v>
      </c>
      <c r="K1690">
        <v>4.5709832230006603E-2</v>
      </c>
      <c r="L1690">
        <v>4.543099389504994E-2</v>
      </c>
      <c r="M1690">
        <v>4.4644341728174303E-2</v>
      </c>
      <c r="N1690">
        <v>4.5113764146151092E-2</v>
      </c>
      <c r="O1690">
        <v>4.6198634310718689E-2</v>
      </c>
      <c r="P1690">
        <v>4.9474150470366268E-2</v>
      </c>
      <c r="Q1690">
        <v>4.8744170683820962E-2</v>
      </c>
      <c r="R1690">
        <v>4.850600045049943E-2</v>
      </c>
      <c r="S1690">
        <v>4.6878915866136503E-2</v>
      </c>
      <c r="T1690">
        <v>4.8465532040679847E-2</v>
      </c>
      <c r="U1690">
        <v>4.8130547793089153E-2</v>
      </c>
    </row>
    <row r="1691" spans="1:21" x14ac:dyDescent="0.2">
      <c r="A1691" s="1">
        <v>1689</v>
      </c>
      <c r="B1691">
        <v>3656.43</v>
      </c>
      <c r="C1691">
        <v>4.9121289538645004E-3</v>
      </c>
      <c r="D1691">
        <v>8.449197273736251E-3</v>
      </c>
      <c r="E1691">
        <v>1.2499922845290459E-2</v>
      </c>
      <c r="F1691">
        <v>1.6624197825079401E-2</v>
      </c>
      <c r="G1691">
        <v>2.3412985797033159E-2</v>
      </c>
      <c r="H1691">
        <v>2.8730427981074409E-2</v>
      </c>
      <c r="I1691">
        <v>3.9193642394744752E-2</v>
      </c>
      <c r="J1691">
        <v>4.2659910135504617E-2</v>
      </c>
      <c r="K1691">
        <v>4.3417612230006612E-2</v>
      </c>
      <c r="L1691">
        <v>4.2827173895049933E-2</v>
      </c>
      <c r="M1691">
        <v>4.1825461728174293E-2</v>
      </c>
      <c r="N1691">
        <v>4.2942264146151092E-2</v>
      </c>
      <c r="O1691">
        <v>4.2756154310718678E-2</v>
      </c>
      <c r="P1691">
        <v>4.6946980470366259E-2</v>
      </c>
      <c r="Q1691">
        <v>4.6343160683820973E-2</v>
      </c>
      <c r="R1691">
        <v>4.6196420450499431E-2</v>
      </c>
      <c r="S1691">
        <v>4.4115005866136488E-2</v>
      </c>
      <c r="T1691">
        <v>4.5763352040679849E-2</v>
      </c>
      <c r="U1691">
        <v>4.5796567793089153E-2</v>
      </c>
    </row>
    <row r="1692" spans="1:21" x14ac:dyDescent="0.2">
      <c r="A1692" s="1">
        <v>1690</v>
      </c>
      <c r="B1692">
        <v>3658.3589999999999</v>
      </c>
      <c r="C1692">
        <v>4.0678689538645009E-3</v>
      </c>
      <c r="D1692">
        <v>8.1091772737362511E-3</v>
      </c>
      <c r="E1692">
        <v>1.2090372845290459E-2</v>
      </c>
      <c r="F1692">
        <v>1.6729087825079401E-2</v>
      </c>
      <c r="G1692">
        <v>2.2788875797033158E-2</v>
      </c>
      <c r="H1692">
        <v>2.8477627981074401E-2</v>
      </c>
      <c r="I1692">
        <v>4.0910392394744748E-2</v>
      </c>
      <c r="J1692">
        <v>4.3632740135504632E-2</v>
      </c>
      <c r="K1692">
        <v>4.4512212230006613E-2</v>
      </c>
      <c r="L1692">
        <v>4.4804833895049939E-2</v>
      </c>
      <c r="M1692">
        <v>4.3603911728174301E-2</v>
      </c>
      <c r="N1692">
        <v>4.3855834146151088E-2</v>
      </c>
      <c r="O1692">
        <v>4.3636774310718683E-2</v>
      </c>
      <c r="P1692">
        <v>4.7592260470366257E-2</v>
      </c>
      <c r="Q1692">
        <v>4.7544170683820969E-2</v>
      </c>
      <c r="R1692">
        <v>4.6967070450499443E-2</v>
      </c>
      <c r="S1692">
        <v>4.5345555866136499E-2</v>
      </c>
      <c r="T1692">
        <v>4.6999412040679853E-2</v>
      </c>
      <c r="U1692">
        <v>4.6545457793089148E-2</v>
      </c>
    </row>
    <row r="1693" spans="1:21" x14ac:dyDescent="0.2">
      <c r="A1693" s="1">
        <v>1691</v>
      </c>
      <c r="B1693">
        <v>3660.288</v>
      </c>
      <c r="C1693">
        <v>4.1097089538645014E-3</v>
      </c>
      <c r="D1693">
        <v>8.3828972737362527E-3</v>
      </c>
      <c r="E1693">
        <v>1.2512182845290459E-2</v>
      </c>
      <c r="F1693">
        <v>1.6282707825079401E-2</v>
      </c>
      <c r="G1693">
        <v>2.165637579703316E-2</v>
      </c>
      <c r="H1693">
        <v>2.8379757981074401E-2</v>
      </c>
      <c r="I1693">
        <v>4.0594262394744757E-2</v>
      </c>
      <c r="J1693">
        <v>4.3577450135504632E-2</v>
      </c>
      <c r="K1693">
        <v>4.4416922230006609E-2</v>
      </c>
      <c r="L1693">
        <v>4.5222493895049939E-2</v>
      </c>
      <c r="M1693">
        <v>4.4835951728174291E-2</v>
      </c>
      <c r="N1693">
        <v>4.3474694146151092E-2</v>
      </c>
      <c r="O1693">
        <v>4.3376754310718683E-2</v>
      </c>
      <c r="P1693">
        <v>4.6383020470366257E-2</v>
      </c>
      <c r="Q1693">
        <v>4.7144280683820969E-2</v>
      </c>
      <c r="R1693">
        <v>4.6589820450499433E-2</v>
      </c>
      <c r="S1693">
        <v>4.5958145866136488E-2</v>
      </c>
      <c r="T1693">
        <v>4.7213562040679842E-2</v>
      </c>
      <c r="U1693">
        <v>4.6316067793089152E-2</v>
      </c>
    </row>
    <row r="1694" spans="1:21" x14ac:dyDescent="0.2">
      <c r="A1694" s="1">
        <v>1692</v>
      </c>
      <c r="B1694">
        <v>3662.2159999999999</v>
      </c>
      <c r="C1694">
        <v>4.4773389538645013E-3</v>
      </c>
      <c r="D1694">
        <v>7.990727273736252E-3</v>
      </c>
      <c r="E1694">
        <v>1.193745284529046E-2</v>
      </c>
      <c r="F1694">
        <v>1.502951782507941E-2</v>
      </c>
      <c r="G1694">
        <v>2.0716595797033159E-2</v>
      </c>
      <c r="H1694">
        <v>2.6778177981074409E-2</v>
      </c>
      <c r="I1694">
        <v>3.694167239474476E-2</v>
      </c>
      <c r="J1694">
        <v>4.1168590135504619E-2</v>
      </c>
      <c r="K1694">
        <v>4.20482622300066E-2</v>
      </c>
      <c r="L1694">
        <v>4.1621983895049938E-2</v>
      </c>
      <c r="M1694">
        <v>4.1710741728174287E-2</v>
      </c>
      <c r="N1694">
        <v>4.0765584146151078E-2</v>
      </c>
      <c r="O1694">
        <v>4.0828984310718693E-2</v>
      </c>
      <c r="P1694">
        <v>4.2882070470366247E-2</v>
      </c>
      <c r="Q1694">
        <v>4.4307730683820983E-2</v>
      </c>
      <c r="R1694">
        <v>4.3747920450499432E-2</v>
      </c>
      <c r="S1694">
        <v>4.3071595866136493E-2</v>
      </c>
      <c r="T1694">
        <v>4.4232102040679837E-2</v>
      </c>
      <c r="U1694">
        <v>4.3616477793089151E-2</v>
      </c>
    </row>
    <row r="1695" spans="1:21" x14ac:dyDescent="0.2">
      <c r="A1695" s="1">
        <v>1693</v>
      </c>
      <c r="B1695">
        <v>3664.145</v>
      </c>
      <c r="C1695">
        <v>3.485628953864501E-3</v>
      </c>
      <c r="D1695">
        <v>7.779987273736251E-3</v>
      </c>
      <c r="E1695">
        <v>1.138867284529046E-2</v>
      </c>
      <c r="F1695">
        <v>1.347903782507941E-2</v>
      </c>
      <c r="G1695">
        <v>1.9549085797033159E-2</v>
      </c>
      <c r="H1695">
        <v>2.5313037981074409E-2</v>
      </c>
      <c r="I1695">
        <v>3.4487782394744759E-2</v>
      </c>
      <c r="J1695">
        <v>3.9146510135504617E-2</v>
      </c>
      <c r="K1695">
        <v>3.9933032230006597E-2</v>
      </c>
      <c r="L1695">
        <v>3.8430523895049952E-2</v>
      </c>
      <c r="M1695">
        <v>3.8705721728174297E-2</v>
      </c>
      <c r="N1695">
        <v>3.8013604146151077E-2</v>
      </c>
      <c r="O1695">
        <v>3.8985834310718677E-2</v>
      </c>
      <c r="P1695">
        <v>4.048330047036626E-2</v>
      </c>
      <c r="Q1695">
        <v>4.2056210683820969E-2</v>
      </c>
      <c r="R1695">
        <v>4.098351045049943E-2</v>
      </c>
      <c r="S1695">
        <v>4.0546515866136487E-2</v>
      </c>
      <c r="T1695">
        <v>4.1756742040679841E-2</v>
      </c>
      <c r="U1695">
        <v>4.1338927793089147E-2</v>
      </c>
    </row>
    <row r="1696" spans="1:21" x14ac:dyDescent="0.2">
      <c r="A1696" s="1">
        <v>1694</v>
      </c>
      <c r="B1696">
        <v>3666.0729999999999</v>
      </c>
      <c r="C1696">
        <v>3.5432789538645008E-3</v>
      </c>
      <c r="D1696">
        <v>8.0866272737362514E-3</v>
      </c>
      <c r="E1696">
        <v>1.142167284529046E-2</v>
      </c>
      <c r="F1696">
        <v>1.3074707825079411E-2</v>
      </c>
      <c r="G1696">
        <v>1.9027545797033162E-2</v>
      </c>
      <c r="H1696">
        <v>2.4468917981074409E-2</v>
      </c>
      <c r="I1696">
        <v>3.2755132394744757E-2</v>
      </c>
      <c r="J1696">
        <v>3.8108750135504632E-2</v>
      </c>
      <c r="K1696">
        <v>3.878558223000661E-2</v>
      </c>
      <c r="L1696">
        <v>3.6691053895049938E-2</v>
      </c>
      <c r="M1696">
        <v>3.7884701728174291E-2</v>
      </c>
      <c r="N1696">
        <v>3.6956934146151088E-2</v>
      </c>
      <c r="O1696">
        <v>3.7280324310718677E-2</v>
      </c>
      <c r="P1696">
        <v>3.9939070470366267E-2</v>
      </c>
      <c r="Q1696">
        <v>4.0821360683820973E-2</v>
      </c>
      <c r="R1696">
        <v>3.9403080450499429E-2</v>
      </c>
      <c r="S1696">
        <v>3.9670635866136499E-2</v>
      </c>
      <c r="T1696">
        <v>4.0218702040679843E-2</v>
      </c>
      <c r="U1696">
        <v>3.9969387793089152E-2</v>
      </c>
    </row>
    <row r="1697" spans="1:21" x14ac:dyDescent="0.2">
      <c r="A1697" s="1">
        <v>1695</v>
      </c>
      <c r="B1697">
        <v>3668.0010000000002</v>
      </c>
      <c r="C1697">
        <v>4.8715789538645018E-3</v>
      </c>
      <c r="D1697">
        <v>7.8476672737362516E-3</v>
      </c>
      <c r="E1697">
        <v>1.127907284529046E-2</v>
      </c>
      <c r="F1697">
        <v>1.289048782507941E-2</v>
      </c>
      <c r="G1697">
        <v>1.9561195797033162E-2</v>
      </c>
      <c r="H1697">
        <v>2.3244967981074401E-2</v>
      </c>
      <c r="I1697">
        <v>3.0585922394744759E-2</v>
      </c>
      <c r="J1697">
        <v>3.5702570135504631E-2</v>
      </c>
      <c r="K1697">
        <v>3.6225822230006602E-2</v>
      </c>
      <c r="L1697">
        <v>3.4433353895049937E-2</v>
      </c>
      <c r="M1697">
        <v>3.5131001728174287E-2</v>
      </c>
      <c r="N1697">
        <v>3.4362374146151092E-2</v>
      </c>
      <c r="O1697">
        <v>3.4130814310718682E-2</v>
      </c>
      <c r="P1697">
        <v>3.7746330470366248E-2</v>
      </c>
      <c r="Q1697">
        <v>3.8049290683820972E-2</v>
      </c>
      <c r="R1697">
        <v>3.7656400450499429E-2</v>
      </c>
      <c r="S1697">
        <v>3.7427885866136497E-2</v>
      </c>
      <c r="T1697">
        <v>3.751452204067985E-2</v>
      </c>
      <c r="U1697">
        <v>3.7369877793089153E-2</v>
      </c>
    </row>
    <row r="1698" spans="1:21" x14ac:dyDescent="0.2">
      <c r="A1698" s="1">
        <v>1696</v>
      </c>
      <c r="B1698">
        <v>3669.93</v>
      </c>
      <c r="C1698">
        <v>4.6449689538645006E-3</v>
      </c>
      <c r="D1698">
        <v>7.4506972737362516E-3</v>
      </c>
      <c r="E1698">
        <v>1.065635284529046E-2</v>
      </c>
      <c r="F1698">
        <v>1.2359087825079411E-2</v>
      </c>
      <c r="G1698">
        <v>1.8536285797033161E-2</v>
      </c>
      <c r="H1698">
        <v>2.1942257981074409E-2</v>
      </c>
      <c r="I1698">
        <v>2.8394582394744759E-2</v>
      </c>
      <c r="J1698">
        <v>3.1305430135504617E-2</v>
      </c>
      <c r="K1698">
        <v>3.1543862230006603E-2</v>
      </c>
      <c r="L1698">
        <v>3.0559563895049931E-2</v>
      </c>
      <c r="M1698">
        <v>3.005813172817429E-2</v>
      </c>
      <c r="N1698">
        <v>2.991523414615109E-2</v>
      </c>
      <c r="O1698">
        <v>3.061874431071868E-2</v>
      </c>
      <c r="P1698">
        <v>3.291318047036626E-2</v>
      </c>
      <c r="Q1698">
        <v>3.4012870683820973E-2</v>
      </c>
      <c r="R1698">
        <v>3.3704740450499433E-2</v>
      </c>
      <c r="S1698">
        <v>3.3185005866136492E-2</v>
      </c>
      <c r="T1698">
        <v>3.3409622040679841E-2</v>
      </c>
      <c r="U1698">
        <v>3.3426427793089138E-2</v>
      </c>
    </row>
    <row r="1699" spans="1:21" x14ac:dyDescent="0.2">
      <c r="A1699" s="1">
        <v>1697</v>
      </c>
      <c r="B1699">
        <v>3671.8580000000002</v>
      </c>
      <c r="C1699">
        <v>3.2328589538645021E-3</v>
      </c>
      <c r="D1699">
        <v>6.9303472737362523E-3</v>
      </c>
      <c r="E1699">
        <v>9.1036728452904593E-3</v>
      </c>
      <c r="F1699">
        <v>1.0500647825079409E-2</v>
      </c>
      <c r="G1699">
        <v>1.603262579703316E-2</v>
      </c>
      <c r="H1699">
        <v>2.052953798107441E-2</v>
      </c>
      <c r="I1699">
        <v>2.7261012394744759E-2</v>
      </c>
      <c r="J1699">
        <v>2.9954880135504621E-2</v>
      </c>
      <c r="K1699">
        <v>3.0168692230006601E-2</v>
      </c>
      <c r="L1699">
        <v>2.874356389504994E-2</v>
      </c>
      <c r="M1699">
        <v>2.818869172817429E-2</v>
      </c>
      <c r="N1699">
        <v>2.8277664146151089E-2</v>
      </c>
      <c r="O1699">
        <v>2.908907431071869E-2</v>
      </c>
      <c r="P1699">
        <v>3.101659047036626E-2</v>
      </c>
      <c r="Q1699">
        <v>3.2365200683820969E-2</v>
      </c>
      <c r="R1699">
        <v>3.2456820450499427E-2</v>
      </c>
      <c r="S1699">
        <v>3.086175586613649E-2</v>
      </c>
      <c r="T1699">
        <v>3.1626392040679838E-2</v>
      </c>
      <c r="U1699">
        <v>3.1509927793089143E-2</v>
      </c>
    </row>
    <row r="1700" spans="1:21" x14ac:dyDescent="0.2">
      <c r="A1700" s="1">
        <v>1698</v>
      </c>
      <c r="B1700">
        <v>3673.7869999999998</v>
      </c>
      <c r="C1700">
        <v>1.638203953864501E-3</v>
      </c>
      <c r="D1700">
        <v>5.7671672737362508E-3</v>
      </c>
      <c r="E1700">
        <v>7.6027228452904584E-3</v>
      </c>
      <c r="F1700">
        <v>9.209387825079407E-3</v>
      </c>
      <c r="G1700">
        <v>1.451750579703316E-2</v>
      </c>
      <c r="H1700">
        <v>1.8472397981074411E-2</v>
      </c>
      <c r="I1700">
        <v>2.4721182394744759E-2</v>
      </c>
      <c r="J1700">
        <v>2.7301550135504629E-2</v>
      </c>
      <c r="K1700">
        <v>2.8503752230006611E-2</v>
      </c>
      <c r="L1700">
        <v>2.6691373895049941E-2</v>
      </c>
      <c r="M1700">
        <v>2.6844581728174291E-2</v>
      </c>
      <c r="N1700">
        <v>2.6248574146151091E-2</v>
      </c>
      <c r="O1700">
        <v>2.7130134310718691E-2</v>
      </c>
      <c r="P1700">
        <v>3.0058250470366261E-2</v>
      </c>
      <c r="Q1700">
        <v>3.024490068382097E-2</v>
      </c>
      <c r="R1700">
        <v>3.1481920450499433E-2</v>
      </c>
      <c r="S1700">
        <v>2.8805155866136491E-2</v>
      </c>
      <c r="T1700">
        <v>3.028216204067985E-2</v>
      </c>
      <c r="U1700">
        <v>3.0018087793089149E-2</v>
      </c>
    </row>
    <row r="1701" spans="1:21" x14ac:dyDescent="0.2">
      <c r="A1701" s="1">
        <v>1699</v>
      </c>
      <c r="B1701">
        <v>3675.7159999999999</v>
      </c>
      <c r="C1701">
        <v>7.6092295386450087E-4</v>
      </c>
      <c r="D1701">
        <v>4.6533772737362509E-3</v>
      </c>
      <c r="E1701">
        <v>6.7143528452904572E-3</v>
      </c>
      <c r="F1701">
        <v>8.6555578250794053E-3</v>
      </c>
      <c r="G1701">
        <v>1.291857579703316E-2</v>
      </c>
      <c r="H1701">
        <v>1.5744507981074411E-2</v>
      </c>
      <c r="I1701">
        <v>2.177432239474475E-2</v>
      </c>
      <c r="J1701">
        <v>2.368635013550463E-2</v>
      </c>
      <c r="K1701">
        <v>2.5424102230006601E-2</v>
      </c>
      <c r="L1701">
        <v>2.4001253895049941E-2</v>
      </c>
      <c r="M1701">
        <v>2.413224172817429E-2</v>
      </c>
      <c r="N1701">
        <v>2.329764414615108E-2</v>
      </c>
      <c r="O1701">
        <v>2.489710431071868E-2</v>
      </c>
      <c r="P1701">
        <v>2.6552720470366262E-2</v>
      </c>
      <c r="Q1701">
        <v>2.6741820683820972E-2</v>
      </c>
      <c r="R1701">
        <v>2.813065045049943E-2</v>
      </c>
      <c r="S1701">
        <v>2.5516425866136491E-2</v>
      </c>
      <c r="T1701">
        <v>2.7529432040679841E-2</v>
      </c>
      <c r="U1701">
        <v>2.689642779308915E-2</v>
      </c>
    </row>
    <row r="1702" spans="1:21" x14ac:dyDescent="0.2">
      <c r="A1702" s="1">
        <v>1700</v>
      </c>
      <c r="B1702">
        <v>3677.6439999999998</v>
      </c>
      <c r="C1702">
        <v>2.0037879538644999E-3</v>
      </c>
      <c r="D1702">
        <v>5.1362272737362508E-3</v>
      </c>
      <c r="E1702">
        <v>7.4130228452904566E-3</v>
      </c>
      <c r="F1702">
        <v>8.5145378250794067E-3</v>
      </c>
      <c r="G1702">
        <v>1.3035555797033161E-2</v>
      </c>
      <c r="H1702">
        <v>1.5797017981074409E-2</v>
      </c>
      <c r="I1702">
        <v>2.3122082394744749E-2</v>
      </c>
      <c r="J1702">
        <v>2.4963340135504629E-2</v>
      </c>
      <c r="K1702">
        <v>2.572986223000661E-2</v>
      </c>
      <c r="L1702">
        <v>2.4550173895049938E-2</v>
      </c>
      <c r="M1702">
        <v>2.5022231728174291E-2</v>
      </c>
      <c r="N1702">
        <v>2.4175644146151091E-2</v>
      </c>
      <c r="O1702">
        <v>2.5144754310718689E-2</v>
      </c>
      <c r="P1702">
        <v>2.663542047036626E-2</v>
      </c>
      <c r="Q1702">
        <v>2.679555068382097E-2</v>
      </c>
      <c r="R1702">
        <v>2.7880090450499429E-2</v>
      </c>
      <c r="S1702">
        <v>2.5878295866136491E-2</v>
      </c>
      <c r="T1702">
        <v>2.7583592040679838E-2</v>
      </c>
      <c r="U1702">
        <v>2.6743607793089149E-2</v>
      </c>
    </row>
    <row r="1703" spans="1:21" x14ac:dyDescent="0.2">
      <c r="A1703" s="1">
        <v>1701</v>
      </c>
      <c r="B1703">
        <v>3679.5729999999999</v>
      </c>
      <c r="C1703">
        <v>3.358538953864502E-3</v>
      </c>
      <c r="D1703">
        <v>5.4528472737362509E-3</v>
      </c>
      <c r="E1703">
        <v>7.4519928452904576E-3</v>
      </c>
      <c r="F1703">
        <v>9.5244878250794057E-3</v>
      </c>
      <c r="G1703">
        <v>1.298457579703316E-2</v>
      </c>
      <c r="H1703">
        <v>1.698637798107441E-2</v>
      </c>
      <c r="I1703">
        <v>2.3766172394744749E-2</v>
      </c>
      <c r="J1703">
        <v>2.4763140135504631E-2</v>
      </c>
      <c r="K1703">
        <v>2.562292223000661E-2</v>
      </c>
      <c r="L1703">
        <v>2.436471389504994E-2</v>
      </c>
      <c r="M1703">
        <v>2.496513172817429E-2</v>
      </c>
      <c r="N1703">
        <v>2.437390414615109E-2</v>
      </c>
      <c r="O1703">
        <v>2.470411431071869E-2</v>
      </c>
      <c r="P1703">
        <v>2.7355590470366259E-2</v>
      </c>
      <c r="Q1703">
        <v>2.704996068382097E-2</v>
      </c>
      <c r="R1703">
        <v>2.7132120450499429E-2</v>
      </c>
      <c r="S1703">
        <v>2.556694586613649E-2</v>
      </c>
      <c r="T1703">
        <v>2.7094652040679838E-2</v>
      </c>
      <c r="U1703">
        <v>2.633332779308914E-2</v>
      </c>
    </row>
    <row r="1704" spans="1:21" x14ac:dyDescent="0.2">
      <c r="A1704" s="1">
        <v>1702</v>
      </c>
      <c r="B1704">
        <v>3681.5010000000002</v>
      </c>
      <c r="C1704">
        <v>2.465298953864502E-3</v>
      </c>
      <c r="D1704">
        <v>4.3154872737362496E-3</v>
      </c>
      <c r="E1704">
        <v>6.1171228452904583E-3</v>
      </c>
      <c r="F1704">
        <v>8.8672878250794056E-3</v>
      </c>
      <c r="G1704">
        <v>1.102014579703316E-2</v>
      </c>
      <c r="H1704">
        <v>1.6319687981074409E-2</v>
      </c>
      <c r="I1704">
        <v>2.152480239474475E-2</v>
      </c>
      <c r="J1704">
        <v>2.2482800135504619E-2</v>
      </c>
      <c r="K1704">
        <v>2.36670222300066E-2</v>
      </c>
      <c r="L1704">
        <v>2.2369723895049941E-2</v>
      </c>
      <c r="M1704">
        <v>2.3535421728174289E-2</v>
      </c>
      <c r="N1704">
        <v>2.329391414615109E-2</v>
      </c>
      <c r="O1704">
        <v>2.2062744310718679E-2</v>
      </c>
      <c r="P1704">
        <v>2.5228380470366261E-2</v>
      </c>
      <c r="Q1704">
        <v>2.4826490683820968E-2</v>
      </c>
      <c r="R1704">
        <v>2.4769210450499429E-2</v>
      </c>
      <c r="S1704">
        <v>2.272298586613649E-2</v>
      </c>
      <c r="T1704">
        <v>2.4206042040679839E-2</v>
      </c>
      <c r="U1704">
        <v>2.3707087793089152E-2</v>
      </c>
    </row>
    <row r="1705" spans="1:21" x14ac:dyDescent="0.2">
      <c r="A1705" s="1">
        <v>1703</v>
      </c>
      <c r="B1705">
        <v>3683.4290000000001</v>
      </c>
      <c r="C1705">
        <v>1.4113429538645009E-3</v>
      </c>
      <c r="D1705">
        <v>2.6135022737362509E-3</v>
      </c>
      <c r="E1705">
        <v>5.0401128452904594E-3</v>
      </c>
      <c r="F1705">
        <v>7.1436578250794061E-3</v>
      </c>
      <c r="G1705">
        <v>1.060949579703316E-2</v>
      </c>
      <c r="H1705">
        <v>1.515130798107441E-2</v>
      </c>
      <c r="I1705">
        <v>1.865029239474475E-2</v>
      </c>
      <c r="J1705">
        <v>2.1627210135504629E-2</v>
      </c>
      <c r="K1705">
        <v>2.0959812230006598E-2</v>
      </c>
      <c r="L1705">
        <v>2.096140389504994E-2</v>
      </c>
      <c r="M1705">
        <v>2.2181401728174299E-2</v>
      </c>
      <c r="N1705">
        <v>2.1692764146151091E-2</v>
      </c>
      <c r="O1705">
        <v>1.9437054310718679E-2</v>
      </c>
      <c r="P1705">
        <v>2.322182047036626E-2</v>
      </c>
      <c r="Q1705">
        <v>2.289249068382097E-2</v>
      </c>
      <c r="R1705">
        <v>2.2566450450499431E-2</v>
      </c>
      <c r="S1705">
        <v>2.05515058661365E-2</v>
      </c>
      <c r="T1705">
        <v>2.2411522040679841E-2</v>
      </c>
      <c r="U1705">
        <v>2.1320147793089141E-2</v>
      </c>
    </row>
    <row r="1706" spans="1:21" x14ac:dyDescent="0.2">
      <c r="A1706" s="1">
        <v>1704</v>
      </c>
      <c r="B1706">
        <v>3685.3580000000002</v>
      </c>
      <c r="C1706">
        <v>1.324912953864501E-3</v>
      </c>
      <c r="D1706">
        <v>2.811377273736251E-3</v>
      </c>
      <c r="E1706">
        <v>6.0473128452904583E-3</v>
      </c>
      <c r="F1706">
        <v>7.6660778250794087E-3</v>
      </c>
      <c r="G1706">
        <v>1.1924965797033159E-2</v>
      </c>
      <c r="H1706">
        <v>1.3925317981074411E-2</v>
      </c>
      <c r="I1706">
        <v>1.7455772394744759E-2</v>
      </c>
      <c r="J1706">
        <v>2.1174510135504629E-2</v>
      </c>
      <c r="K1706">
        <v>1.9303112230006601E-2</v>
      </c>
      <c r="L1706">
        <v>2.081196389504994E-2</v>
      </c>
      <c r="M1706">
        <v>2.0518281728174291E-2</v>
      </c>
      <c r="N1706">
        <v>2.0679164146151081E-2</v>
      </c>
      <c r="O1706">
        <v>1.9479524310718681E-2</v>
      </c>
      <c r="P1706">
        <v>2.2261700470366259E-2</v>
      </c>
      <c r="Q1706">
        <v>2.3040300683820968E-2</v>
      </c>
      <c r="R1706">
        <v>2.196437045049943E-2</v>
      </c>
      <c r="S1706">
        <v>2.0493365866136488E-2</v>
      </c>
      <c r="T1706">
        <v>2.1713972040679839E-2</v>
      </c>
      <c r="U1706">
        <v>2.1149637793089149E-2</v>
      </c>
    </row>
    <row r="1707" spans="1:21" x14ac:dyDescent="0.2">
      <c r="A1707" s="1">
        <v>1705</v>
      </c>
      <c r="B1707">
        <v>3687.2860000000001</v>
      </c>
      <c r="C1707">
        <v>1.2545989538645011E-3</v>
      </c>
      <c r="D1707">
        <v>2.6110962737362509E-3</v>
      </c>
      <c r="E1707">
        <v>6.8162028452904578E-3</v>
      </c>
      <c r="F1707">
        <v>8.3462178250794071E-3</v>
      </c>
      <c r="G1707">
        <v>1.2667755797033159E-2</v>
      </c>
      <c r="H1707">
        <v>1.3867437981074411E-2</v>
      </c>
      <c r="I1707">
        <v>1.731212239474475E-2</v>
      </c>
      <c r="J1707">
        <v>1.9536030135504631E-2</v>
      </c>
      <c r="K1707">
        <v>1.8965552230006601E-2</v>
      </c>
      <c r="L1707">
        <v>1.9979883895049941E-2</v>
      </c>
      <c r="M1707">
        <v>1.87822817281743E-2</v>
      </c>
      <c r="N1707">
        <v>1.9377004146151091E-2</v>
      </c>
      <c r="O1707">
        <v>1.8659174310718691E-2</v>
      </c>
      <c r="P1707">
        <v>2.199804047036626E-2</v>
      </c>
      <c r="Q1707">
        <v>2.2766900683820972E-2</v>
      </c>
      <c r="R1707">
        <v>2.218076045049943E-2</v>
      </c>
      <c r="S1707">
        <v>1.9927185866136489E-2</v>
      </c>
      <c r="T1707">
        <v>2.021048204067985E-2</v>
      </c>
      <c r="U1707">
        <v>2.130771779308914E-2</v>
      </c>
    </row>
    <row r="1708" spans="1:21" x14ac:dyDescent="0.2">
      <c r="A1708" s="1">
        <v>1706</v>
      </c>
      <c r="B1708">
        <v>3689.2150000000001</v>
      </c>
      <c r="C1708">
        <v>9.1120295386450177E-4</v>
      </c>
      <c r="D1708">
        <v>1.5443792737362509E-3</v>
      </c>
      <c r="E1708">
        <v>6.1972528452904577E-3</v>
      </c>
      <c r="F1708">
        <v>7.945767825079407E-3</v>
      </c>
      <c r="G1708">
        <v>1.1199385797033159E-2</v>
      </c>
      <c r="H1708">
        <v>1.343492798107441E-2</v>
      </c>
      <c r="I1708">
        <v>1.594858239474475E-2</v>
      </c>
      <c r="J1708">
        <v>1.6816880135504621E-2</v>
      </c>
      <c r="K1708">
        <v>1.7736772230006609E-2</v>
      </c>
      <c r="L1708">
        <v>1.8194963895049938E-2</v>
      </c>
      <c r="M1708">
        <v>1.72426117281743E-2</v>
      </c>
      <c r="N1708">
        <v>1.8110484146151091E-2</v>
      </c>
      <c r="O1708">
        <v>1.6632024310718679E-2</v>
      </c>
      <c r="P1708">
        <v>2.082929047036626E-2</v>
      </c>
      <c r="Q1708">
        <v>2.0498130683820968E-2</v>
      </c>
      <c r="R1708">
        <v>2.0090970450499429E-2</v>
      </c>
      <c r="S1708">
        <v>1.842061586613649E-2</v>
      </c>
      <c r="T1708">
        <v>1.9054732040679839E-2</v>
      </c>
      <c r="U1708">
        <v>1.940058779308914E-2</v>
      </c>
    </row>
    <row r="1709" spans="1:21" x14ac:dyDescent="0.2">
      <c r="A1709" s="1">
        <v>1707</v>
      </c>
      <c r="B1709">
        <v>3691.1439999999998</v>
      </c>
      <c r="C1709">
        <v>3.7839395386450142E-4</v>
      </c>
      <c r="D1709">
        <v>1.3407652737362501E-3</v>
      </c>
      <c r="E1709">
        <v>5.2330428452904577E-3</v>
      </c>
      <c r="F1709">
        <v>7.2292978250794084E-3</v>
      </c>
      <c r="G1709">
        <v>9.6310757970331611E-3</v>
      </c>
      <c r="H1709">
        <v>1.2056117981074411E-2</v>
      </c>
      <c r="I1709">
        <v>1.417641239474475E-2</v>
      </c>
      <c r="J1709">
        <v>1.443300013550463E-2</v>
      </c>
      <c r="K1709">
        <v>1.5584802230006601E-2</v>
      </c>
      <c r="L1709">
        <v>1.6392303895049941E-2</v>
      </c>
      <c r="M1709">
        <v>1.6165151728174291E-2</v>
      </c>
      <c r="N1709">
        <v>1.6222514146151081E-2</v>
      </c>
      <c r="O1709">
        <v>1.5669844310718679E-2</v>
      </c>
      <c r="P1709">
        <v>1.883483047036626E-2</v>
      </c>
      <c r="Q1709">
        <v>1.8228030683820971E-2</v>
      </c>
      <c r="R1709">
        <v>1.7584100450499431E-2</v>
      </c>
      <c r="S1709">
        <v>1.64998358661365E-2</v>
      </c>
      <c r="T1709">
        <v>1.7888292040679842E-2</v>
      </c>
      <c r="U1709">
        <v>1.7348137793089149E-2</v>
      </c>
    </row>
    <row r="1710" spans="1:21" x14ac:dyDescent="0.2">
      <c r="A1710" s="1">
        <v>1708</v>
      </c>
      <c r="B1710">
        <v>3693.0720000000001</v>
      </c>
      <c r="C1710">
        <v>3.9636953864501069E-5</v>
      </c>
      <c r="D1710">
        <v>2.5020632737362499E-3</v>
      </c>
      <c r="E1710">
        <v>4.2705828452904576E-3</v>
      </c>
      <c r="F1710">
        <v>6.3796178250794056E-3</v>
      </c>
      <c r="G1710">
        <v>8.9759157970331627E-3</v>
      </c>
      <c r="H1710">
        <v>1.2008157981074409E-2</v>
      </c>
      <c r="I1710">
        <v>1.3956682394744751E-2</v>
      </c>
      <c r="J1710">
        <v>1.430053013550462E-2</v>
      </c>
      <c r="K1710">
        <v>1.54794722300066E-2</v>
      </c>
      <c r="L1710">
        <v>1.5827343895049941E-2</v>
      </c>
      <c r="M1710">
        <v>1.55624517281743E-2</v>
      </c>
      <c r="N1710">
        <v>1.527980414615109E-2</v>
      </c>
      <c r="O1710">
        <v>1.540124431071868E-2</v>
      </c>
      <c r="P1710">
        <v>1.7278020470366261E-2</v>
      </c>
      <c r="Q1710">
        <v>1.6768130683820971E-2</v>
      </c>
      <c r="R1710">
        <v>1.6939950450499432E-2</v>
      </c>
      <c r="S1710">
        <v>1.5762795866136499E-2</v>
      </c>
      <c r="T1710">
        <v>1.724659204067984E-2</v>
      </c>
      <c r="U1710">
        <v>1.6347457793089149E-2</v>
      </c>
    </row>
    <row r="1711" spans="1:21" x14ac:dyDescent="0.2">
      <c r="A1711" s="1">
        <v>1709</v>
      </c>
      <c r="B1711">
        <v>3695</v>
      </c>
      <c r="C1711">
        <v>7.2359795386450136E-4</v>
      </c>
      <c r="D1711">
        <v>3.0562572737362508E-3</v>
      </c>
      <c r="E1711">
        <v>4.4157028452904579E-3</v>
      </c>
      <c r="F1711">
        <v>6.1893878250794069E-3</v>
      </c>
      <c r="G1711">
        <v>9.0245857970331599E-3</v>
      </c>
      <c r="H1711">
        <v>1.196829798107441E-2</v>
      </c>
      <c r="I1711">
        <v>1.424998239474475E-2</v>
      </c>
      <c r="J1711">
        <v>1.527974013550462E-2</v>
      </c>
      <c r="K1711">
        <v>1.57248022300066E-2</v>
      </c>
      <c r="L1711">
        <v>1.516964389504994E-2</v>
      </c>
      <c r="M1711">
        <v>1.5211411728174289E-2</v>
      </c>
      <c r="N1711">
        <v>1.496475414615109E-2</v>
      </c>
      <c r="O1711">
        <v>1.496765431071868E-2</v>
      </c>
      <c r="P1711">
        <v>1.674842047036626E-2</v>
      </c>
      <c r="Q1711">
        <v>1.6670350683820969E-2</v>
      </c>
      <c r="R1711">
        <v>1.6725720450499429E-2</v>
      </c>
      <c r="S1711">
        <v>1.5833215866136501E-2</v>
      </c>
      <c r="T1711">
        <v>1.7616162040679839E-2</v>
      </c>
      <c r="U1711">
        <v>1.5656607793089149E-2</v>
      </c>
    </row>
    <row r="1712" spans="1:21" x14ac:dyDescent="0.2">
      <c r="A1712" s="1">
        <v>1710</v>
      </c>
      <c r="B1712">
        <v>3696.9290000000001</v>
      </c>
      <c r="C1712">
        <v>1.4639869538645011E-3</v>
      </c>
      <c r="D1712">
        <v>3.2114572737362498E-3</v>
      </c>
      <c r="E1712">
        <v>4.998602845290457E-3</v>
      </c>
      <c r="F1712">
        <v>6.8908078250794072E-3</v>
      </c>
      <c r="G1712">
        <v>9.7172357970331628E-3</v>
      </c>
      <c r="H1712">
        <v>1.151964798107441E-2</v>
      </c>
      <c r="I1712">
        <v>1.4095642394744749E-2</v>
      </c>
      <c r="J1712">
        <v>1.506073013550463E-2</v>
      </c>
      <c r="K1712">
        <v>1.56132222300066E-2</v>
      </c>
      <c r="L1712">
        <v>1.4559103895049941E-2</v>
      </c>
      <c r="M1712">
        <v>1.4497251728174289E-2</v>
      </c>
      <c r="N1712">
        <v>1.438885414615108E-2</v>
      </c>
      <c r="O1712">
        <v>1.3830794310718691E-2</v>
      </c>
      <c r="P1712">
        <v>1.6103200470366261E-2</v>
      </c>
      <c r="Q1712">
        <v>1.701524068382097E-2</v>
      </c>
      <c r="R1712">
        <v>1.5689590450499429E-2</v>
      </c>
      <c r="S1712">
        <v>1.4719845866136489E-2</v>
      </c>
      <c r="T1712">
        <v>1.722959204067984E-2</v>
      </c>
      <c r="U1712">
        <v>1.5749797793089149E-2</v>
      </c>
    </row>
    <row r="1713" spans="1:21" x14ac:dyDescent="0.2">
      <c r="A1713" s="1">
        <v>1711</v>
      </c>
      <c r="B1713">
        <v>3698.857</v>
      </c>
      <c r="C1713">
        <v>2.335638953864501E-3</v>
      </c>
      <c r="D1713">
        <v>3.8734272737362498E-3</v>
      </c>
      <c r="E1713">
        <v>5.0891928452904576E-3</v>
      </c>
      <c r="F1713">
        <v>7.0796578250794081E-3</v>
      </c>
      <c r="G1713">
        <v>1.0146065797033159E-2</v>
      </c>
      <c r="H1713">
        <v>1.1494347981074409E-2</v>
      </c>
      <c r="I1713">
        <v>1.3266452394744751E-2</v>
      </c>
      <c r="J1713">
        <v>1.3408960135504621E-2</v>
      </c>
      <c r="K1713">
        <v>1.4096632230006611E-2</v>
      </c>
      <c r="L1713">
        <v>1.331868389504994E-2</v>
      </c>
      <c r="M1713">
        <v>1.4089741728174289E-2</v>
      </c>
      <c r="N1713">
        <v>1.290042414615108E-2</v>
      </c>
      <c r="O1713">
        <v>1.234469431071868E-2</v>
      </c>
      <c r="P1713">
        <v>1.493620047036626E-2</v>
      </c>
      <c r="Q1713">
        <v>1.699157068382097E-2</v>
      </c>
      <c r="R1713">
        <v>1.4860020450499429E-2</v>
      </c>
      <c r="S1713">
        <v>1.361452586613649E-2</v>
      </c>
      <c r="T1713">
        <v>1.5830322040679849E-2</v>
      </c>
      <c r="U1713">
        <v>1.532122779308915E-2</v>
      </c>
    </row>
    <row r="1714" spans="1:21" x14ac:dyDescent="0.2">
      <c r="A1714" s="1">
        <v>1712</v>
      </c>
      <c r="B1714">
        <v>3700.7860000000001</v>
      </c>
      <c r="C1714">
        <v>2.6695389538645008E-3</v>
      </c>
      <c r="D1714">
        <v>4.5722972737362502E-3</v>
      </c>
      <c r="E1714">
        <v>5.515742845290458E-3</v>
      </c>
      <c r="F1714">
        <v>7.4646978250794077E-3</v>
      </c>
      <c r="G1714">
        <v>1.0156625797033161E-2</v>
      </c>
      <c r="H1714">
        <v>1.149959798107441E-2</v>
      </c>
      <c r="I1714">
        <v>1.3176122394744749E-2</v>
      </c>
      <c r="J1714">
        <v>1.2664170135504631E-2</v>
      </c>
      <c r="K1714">
        <v>1.24416822300066E-2</v>
      </c>
      <c r="L1714">
        <v>1.2970293895049939E-2</v>
      </c>
      <c r="M1714">
        <v>1.358807172817429E-2</v>
      </c>
      <c r="N1714">
        <v>1.193122414615109E-2</v>
      </c>
      <c r="O1714">
        <v>1.2471854310718679E-2</v>
      </c>
      <c r="P1714">
        <v>1.497995047036626E-2</v>
      </c>
      <c r="Q1714">
        <v>1.6829770683820969E-2</v>
      </c>
      <c r="R1714">
        <v>1.472878045049943E-2</v>
      </c>
      <c r="S1714">
        <v>1.32278358661365E-2</v>
      </c>
      <c r="T1714">
        <v>1.541910204067984E-2</v>
      </c>
      <c r="U1714">
        <v>1.4876197793089151E-2</v>
      </c>
    </row>
    <row r="1715" spans="1:21" x14ac:dyDescent="0.2">
      <c r="A1715" s="1">
        <v>1713</v>
      </c>
      <c r="B1715">
        <v>3702.7139999999999</v>
      </c>
      <c r="C1715">
        <v>2.8364689538644999E-3</v>
      </c>
      <c r="D1715">
        <v>3.8697572737362508E-3</v>
      </c>
      <c r="E1715">
        <v>5.2981828452904577E-3</v>
      </c>
      <c r="F1715">
        <v>7.6910378250794062E-3</v>
      </c>
      <c r="G1715">
        <v>9.7925457970331614E-3</v>
      </c>
      <c r="H1715">
        <v>1.111047798107441E-2</v>
      </c>
      <c r="I1715">
        <v>1.3160642394744749E-2</v>
      </c>
      <c r="J1715">
        <v>1.223041013550462E-2</v>
      </c>
      <c r="K1715">
        <v>1.2124582230006601E-2</v>
      </c>
      <c r="L1715">
        <v>1.2264903895049939E-2</v>
      </c>
      <c r="M1715">
        <v>1.2925461728174289E-2</v>
      </c>
      <c r="N1715">
        <v>1.1662024146151089E-2</v>
      </c>
      <c r="O1715">
        <v>1.3240434310718681E-2</v>
      </c>
      <c r="P1715">
        <v>1.488766047036626E-2</v>
      </c>
      <c r="Q1715">
        <v>1.471343068382097E-2</v>
      </c>
      <c r="R1715">
        <v>1.389593045049943E-2</v>
      </c>
      <c r="S1715">
        <v>1.2139265866136501E-2</v>
      </c>
      <c r="T1715">
        <v>1.495944204067984E-2</v>
      </c>
      <c r="U1715">
        <v>1.387460779308914E-2</v>
      </c>
    </row>
    <row r="1716" spans="1:21" x14ac:dyDescent="0.2">
      <c r="A1716" s="1">
        <v>1714</v>
      </c>
      <c r="B1716">
        <v>3704.643</v>
      </c>
      <c r="C1716">
        <v>1.9422029538645009E-3</v>
      </c>
      <c r="D1716">
        <v>2.2813692737362508E-3</v>
      </c>
      <c r="E1716">
        <v>5.0473328452904573E-3</v>
      </c>
      <c r="F1716">
        <v>6.6010478250794072E-3</v>
      </c>
      <c r="G1716">
        <v>9.3057757970331605E-3</v>
      </c>
      <c r="H1716">
        <v>1.100316798107441E-2</v>
      </c>
      <c r="I1716">
        <v>1.2357052394744749E-2</v>
      </c>
      <c r="J1716">
        <v>1.080026013550462E-2</v>
      </c>
      <c r="K1716">
        <v>1.1819972230006611E-2</v>
      </c>
      <c r="L1716">
        <v>1.1828273895049941E-2</v>
      </c>
      <c r="M1716">
        <v>1.220944172817429E-2</v>
      </c>
      <c r="N1716">
        <v>1.105283414615109E-2</v>
      </c>
      <c r="O1716">
        <v>1.1675944310718681E-2</v>
      </c>
      <c r="P1716">
        <v>1.307291047036626E-2</v>
      </c>
      <c r="Q1716">
        <v>1.254143068382097E-2</v>
      </c>
      <c r="R1716">
        <v>1.306957045049943E-2</v>
      </c>
      <c r="S1716">
        <v>1.2079435866136501E-2</v>
      </c>
      <c r="T1716">
        <v>1.3824092040679839E-2</v>
      </c>
      <c r="U1716">
        <v>1.3205627793089141E-2</v>
      </c>
    </row>
    <row r="1717" spans="1:21" x14ac:dyDescent="0.2">
      <c r="A1717" s="1">
        <v>1715</v>
      </c>
      <c r="B1717">
        <v>3706.5720000000001</v>
      </c>
      <c r="C1717">
        <v>7.5298495386450013E-4</v>
      </c>
      <c r="D1717">
        <v>1.713988273736251E-3</v>
      </c>
      <c r="E1717">
        <v>3.9577528452904584E-3</v>
      </c>
      <c r="F1717">
        <v>4.9850878250794067E-3</v>
      </c>
      <c r="G1717">
        <v>8.615995797033163E-3</v>
      </c>
      <c r="H1717">
        <v>9.8879779810744067E-3</v>
      </c>
      <c r="I1717">
        <v>1.0614772394744751E-2</v>
      </c>
      <c r="J1717">
        <v>9.4383101355046232E-3</v>
      </c>
      <c r="K1717">
        <v>1.04345322300066E-2</v>
      </c>
      <c r="L1717">
        <v>1.052128389504994E-2</v>
      </c>
      <c r="M1717">
        <v>1.058876172817429E-2</v>
      </c>
      <c r="N1717">
        <v>1.007764414615109E-2</v>
      </c>
      <c r="O1717">
        <v>9.7560043107186856E-3</v>
      </c>
      <c r="P1717">
        <v>1.1477060470366261E-2</v>
      </c>
      <c r="Q1717">
        <v>1.234016068382097E-2</v>
      </c>
      <c r="R1717">
        <v>1.118826045049943E-2</v>
      </c>
      <c r="S1717">
        <v>1.1692875866136491E-2</v>
      </c>
      <c r="T1717">
        <v>1.263169204067984E-2</v>
      </c>
      <c r="U1717">
        <v>1.223403779308915E-2</v>
      </c>
    </row>
    <row r="1718" spans="1:21" x14ac:dyDescent="0.2">
      <c r="A1718" s="1">
        <v>1716</v>
      </c>
      <c r="B1718">
        <v>3708.5</v>
      </c>
      <c r="C1718">
        <v>8.1149495386450133E-4</v>
      </c>
      <c r="D1718">
        <v>2.1267742737362508E-3</v>
      </c>
      <c r="E1718">
        <v>4.0049028452904586E-3</v>
      </c>
      <c r="F1718">
        <v>4.9448378250794064E-3</v>
      </c>
      <c r="G1718">
        <v>8.8386457970331608E-3</v>
      </c>
      <c r="H1718">
        <v>8.7549279810744066E-3</v>
      </c>
      <c r="I1718">
        <v>1.0354752394744751E-2</v>
      </c>
      <c r="J1718">
        <v>9.445950135504623E-3</v>
      </c>
      <c r="K1718">
        <v>1.00861422300066E-2</v>
      </c>
      <c r="L1718">
        <v>9.058533895049941E-3</v>
      </c>
      <c r="M1718">
        <v>1.0388971728174301E-2</v>
      </c>
      <c r="N1718">
        <v>9.8427241461510884E-3</v>
      </c>
      <c r="O1718">
        <v>9.855534310718686E-3</v>
      </c>
      <c r="P1718">
        <v>1.2796190470366261E-2</v>
      </c>
      <c r="Q1718">
        <v>1.3187570683820969E-2</v>
      </c>
      <c r="R1718">
        <v>1.0555040450499429E-2</v>
      </c>
      <c r="S1718">
        <v>1.153709586613649E-2</v>
      </c>
      <c r="T1718">
        <v>1.2226392040679841E-2</v>
      </c>
      <c r="U1718">
        <v>1.166313779308914E-2</v>
      </c>
    </row>
    <row r="1719" spans="1:21" x14ac:dyDescent="0.2">
      <c r="A1719" s="1">
        <v>1717</v>
      </c>
      <c r="B1719">
        <v>3710.4279999999999</v>
      </c>
      <c r="C1719">
        <v>1.549698953864501E-3</v>
      </c>
      <c r="D1719">
        <v>2.7788472737362499E-3</v>
      </c>
      <c r="E1719">
        <v>4.3143028452904582E-3</v>
      </c>
      <c r="F1719">
        <v>6.4593878250794063E-3</v>
      </c>
      <c r="G1719">
        <v>8.6624857970331627E-3</v>
      </c>
      <c r="H1719">
        <v>9.3569679810744082E-3</v>
      </c>
      <c r="I1719">
        <v>1.0959142394744751E-2</v>
      </c>
      <c r="J1719">
        <v>9.5296301355046256E-3</v>
      </c>
      <c r="K1719">
        <v>1.04760522300066E-2</v>
      </c>
      <c r="L1719">
        <v>9.4697938950499411E-3</v>
      </c>
      <c r="M1719">
        <v>1.0172121728174289E-2</v>
      </c>
      <c r="N1719">
        <v>9.0421741461510878E-3</v>
      </c>
      <c r="O1719">
        <v>9.860134310718683E-3</v>
      </c>
      <c r="P1719">
        <v>1.383352047036626E-2</v>
      </c>
      <c r="Q1719">
        <v>1.326612068382097E-2</v>
      </c>
      <c r="R1719">
        <v>1.113770045049943E-2</v>
      </c>
      <c r="S1719">
        <v>1.083715586613649E-2</v>
      </c>
      <c r="T1719">
        <v>1.263746204067984E-2</v>
      </c>
      <c r="U1719">
        <v>1.180217779308914E-2</v>
      </c>
    </row>
    <row r="1720" spans="1:21" x14ac:dyDescent="0.2">
      <c r="A1720" s="1">
        <v>1718</v>
      </c>
      <c r="B1720">
        <v>3712.357</v>
      </c>
      <c r="C1720">
        <v>1.379643953864502E-3</v>
      </c>
      <c r="D1720">
        <v>2.4749192737362502E-3</v>
      </c>
      <c r="E1720">
        <v>3.6103428452904582E-3</v>
      </c>
      <c r="F1720">
        <v>7.0731478250794068E-3</v>
      </c>
      <c r="G1720">
        <v>8.4449657970331604E-3</v>
      </c>
      <c r="H1720">
        <v>1.090160798107441E-2</v>
      </c>
      <c r="I1720">
        <v>9.6979323947447536E-3</v>
      </c>
      <c r="J1720">
        <v>8.188170135504623E-3</v>
      </c>
      <c r="K1720">
        <v>1.0099782230006611E-2</v>
      </c>
      <c r="L1720">
        <v>9.8284238950499397E-3</v>
      </c>
      <c r="M1720">
        <v>8.7043417281742926E-3</v>
      </c>
      <c r="N1720">
        <v>8.6445741461510864E-3</v>
      </c>
      <c r="O1720">
        <v>8.6868843107186858E-3</v>
      </c>
      <c r="P1720">
        <v>1.171428047036626E-2</v>
      </c>
      <c r="Q1720">
        <v>1.2899930683820971E-2</v>
      </c>
      <c r="R1720">
        <v>1.1921850450499431E-2</v>
      </c>
      <c r="S1720">
        <v>9.8616658661364945E-3</v>
      </c>
      <c r="T1720">
        <v>1.226236204067984E-2</v>
      </c>
      <c r="U1720">
        <v>1.167400779308915E-2</v>
      </c>
    </row>
    <row r="1721" spans="1:21" x14ac:dyDescent="0.2">
      <c r="A1721" s="1">
        <v>1719</v>
      </c>
      <c r="B1721">
        <v>3714.2849999999999</v>
      </c>
      <c r="C1721">
        <v>1.083576953864501E-3</v>
      </c>
      <c r="D1721">
        <v>2.7201902737362502E-3</v>
      </c>
      <c r="E1721">
        <v>3.6281628452904582E-3</v>
      </c>
      <c r="F1721">
        <v>6.7045378250794076E-3</v>
      </c>
      <c r="G1721">
        <v>8.5334057970331625E-3</v>
      </c>
      <c r="H1721">
        <v>1.057069798107441E-2</v>
      </c>
      <c r="I1721">
        <v>8.7211723947447535E-3</v>
      </c>
      <c r="J1721">
        <v>8.2987601355046237E-3</v>
      </c>
      <c r="K1721">
        <v>9.7320422300066038E-3</v>
      </c>
      <c r="L1721">
        <v>1.027200389504994E-2</v>
      </c>
      <c r="M1721">
        <v>8.5227917281742935E-3</v>
      </c>
      <c r="N1721">
        <v>8.9261341461510865E-3</v>
      </c>
      <c r="O1721">
        <v>8.1166043107186829E-3</v>
      </c>
      <c r="P1721">
        <v>1.1177660470366261E-2</v>
      </c>
      <c r="Q1721">
        <v>1.180612068382097E-2</v>
      </c>
      <c r="R1721">
        <v>1.1730140450499429E-2</v>
      </c>
      <c r="S1721">
        <v>9.7591758661364943E-3</v>
      </c>
      <c r="T1721">
        <v>1.139513204067984E-2</v>
      </c>
      <c r="U1721">
        <v>1.1948967793089141E-2</v>
      </c>
    </row>
    <row r="1722" spans="1:21" x14ac:dyDescent="0.2">
      <c r="A1722" s="1">
        <v>1720</v>
      </c>
      <c r="B1722">
        <v>3716.2139999999999</v>
      </c>
      <c r="C1722">
        <v>9.626039538645013E-4</v>
      </c>
      <c r="D1722">
        <v>2.2383882737362498E-3</v>
      </c>
      <c r="E1722">
        <v>3.1535128452904581E-3</v>
      </c>
      <c r="F1722">
        <v>6.0157178250794079E-3</v>
      </c>
      <c r="G1722">
        <v>8.0473557970331608E-3</v>
      </c>
      <c r="H1722">
        <v>9.1990579810744075E-3</v>
      </c>
      <c r="I1722">
        <v>8.7922723947447511E-3</v>
      </c>
      <c r="J1722">
        <v>8.3779901355046232E-3</v>
      </c>
      <c r="K1722">
        <v>8.9034822300066048E-3</v>
      </c>
      <c r="L1722">
        <v>8.9921138950499399E-3</v>
      </c>
      <c r="M1722">
        <v>7.9063517281742941E-3</v>
      </c>
      <c r="N1722">
        <v>8.5679041461510855E-3</v>
      </c>
      <c r="O1722">
        <v>7.6182443107186831E-3</v>
      </c>
      <c r="P1722">
        <v>1.1567000470366261E-2</v>
      </c>
      <c r="Q1722">
        <v>1.037078068382097E-2</v>
      </c>
      <c r="R1722">
        <v>1.0360480450499429E-2</v>
      </c>
      <c r="S1722">
        <v>9.7225558661364932E-3</v>
      </c>
      <c r="T1722">
        <v>1.0882642040679839E-2</v>
      </c>
      <c r="U1722">
        <v>1.0865317793089149E-2</v>
      </c>
    </row>
    <row r="1723" spans="1:21" x14ac:dyDescent="0.2">
      <c r="A1723" s="1">
        <v>1721</v>
      </c>
      <c r="B1723">
        <v>3718.1419999999998</v>
      </c>
      <c r="C1723">
        <v>1.567195953864501E-3</v>
      </c>
      <c r="D1723">
        <v>2.1915172737362498E-3</v>
      </c>
      <c r="E1723">
        <v>3.5003228452904571E-3</v>
      </c>
      <c r="F1723">
        <v>5.6978678250794064E-3</v>
      </c>
      <c r="G1723">
        <v>8.3946957970331623E-3</v>
      </c>
      <c r="H1723">
        <v>9.5819079810744081E-3</v>
      </c>
      <c r="I1723">
        <v>9.2238923947447517E-3</v>
      </c>
      <c r="J1723">
        <v>8.1328101355046256E-3</v>
      </c>
      <c r="K1723">
        <v>9.1468322300066046E-3</v>
      </c>
      <c r="L1723">
        <v>8.5719238950499425E-3</v>
      </c>
      <c r="M1723">
        <v>8.2260417281742951E-3</v>
      </c>
      <c r="N1723">
        <v>8.7166541461510851E-3</v>
      </c>
      <c r="O1723">
        <v>8.0276543107186855E-3</v>
      </c>
      <c r="P1723">
        <v>1.1303550470366261E-2</v>
      </c>
      <c r="Q1723">
        <v>1.030034068382097E-2</v>
      </c>
      <c r="R1723">
        <v>1.024970045049943E-2</v>
      </c>
      <c r="S1723">
        <v>9.461225866136496E-3</v>
      </c>
      <c r="T1723">
        <v>1.0898412040679839E-2</v>
      </c>
      <c r="U1723">
        <v>9.3340777930891461E-3</v>
      </c>
    </row>
    <row r="1724" spans="1:21" x14ac:dyDescent="0.2">
      <c r="A1724" s="1">
        <v>1722</v>
      </c>
      <c r="B1724">
        <v>3720.0709999999999</v>
      </c>
      <c r="C1724">
        <v>2.1481279538645018E-3</v>
      </c>
      <c r="D1724">
        <v>3.5757272737362501E-3</v>
      </c>
      <c r="E1724">
        <v>5.7910828452904586E-3</v>
      </c>
      <c r="F1724">
        <v>5.8056478250794064E-3</v>
      </c>
      <c r="G1724">
        <v>9.3457457970331607E-3</v>
      </c>
      <c r="H1724">
        <v>9.8937979810744068E-3</v>
      </c>
      <c r="I1724">
        <v>9.6527423947447531E-3</v>
      </c>
      <c r="J1724">
        <v>9.1985701355046245E-3</v>
      </c>
      <c r="K1724">
        <v>1.01155522300066E-2</v>
      </c>
      <c r="L1724">
        <v>9.9892638950499421E-3</v>
      </c>
      <c r="M1724">
        <v>9.5762117281742928E-3</v>
      </c>
      <c r="N1724">
        <v>9.5492741461510877E-3</v>
      </c>
      <c r="O1724">
        <v>9.2633843107186829E-3</v>
      </c>
      <c r="P1724">
        <v>1.200030047036626E-2</v>
      </c>
      <c r="Q1724">
        <v>1.0954250683820971E-2</v>
      </c>
      <c r="R1724">
        <v>1.1628790450499429E-2</v>
      </c>
      <c r="S1724">
        <v>1.011837586613649E-2</v>
      </c>
      <c r="T1724">
        <v>1.166272204067984E-2</v>
      </c>
      <c r="U1724">
        <v>1.003215779308915E-2</v>
      </c>
    </row>
    <row r="1725" spans="1:21" x14ac:dyDescent="0.2">
      <c r="A1725" s="1">
        <v>1723</v>
      </c>
      <c r="B1725">
        <v>3722</v>
      </c>
      <c r="C1725">
        <v>1.9370889538645E-3</v>
      </c>
      <c r="D1725">
        <v>4.0605072737362503E-3</v>
      </c>
      <c r="E1725">
        <v>6.0842528452904566E-3</v>
      </c>
      <c r="F1725">
        <v>6.4966578250794079E-3</v>
      </c>
      <c r="G1725">
        <v>9.9174357970331604E-3</v>
      </c>
      <c r="H1725">
        <v>9.9430279810744076E-3</v>
      </c>
      <c r="I1725">
        <v>9.7497823947447528E-3</v>
      </c>
      <c r="J1725">
        <v>9.4027001355046248E-3</v>
      </c>
      <c r="K1725">
        <v>1.014936223000661E-2</v>
      </c>
      <c r="L1725">
        <v>9.7077838950499415E-3</v>
      </c>
      <c r="M1725">
        <v>9.7863117281742941E-3</v>
      </c>
      <c r="N1725">
        <v>9.9814641461510867E-3</v>
      </c>
      <c r="O1725">
        <v>9.6132343107186852E-3</v>
      </c>
      <c r="P1725">
        <v>1.193231047036626E-2</v>
      </c>
      <c r="Q1725">
        <v>1.156308068382097E-2</v>
      </c>
      <c r="R1725">
        <v>1.214832045049943E-2</v>
      </c>
      <c r="S1725">
        <v>1.057833586613649E-2</v>
      </c>
      <c r="T1725">
        <v>1.191070204067984E-2</v>
      </c>
      <c r="U1725">
        <v>1.063772779308915E-2</v>
      </c>
    </row>
    <row r="1726" spans="1:21" x14ac:dyDescent="0.2">
      <c r="A1726" s="1">
        <v>1724</v>
      </c>
      <c r="B1726">
        <v>3723.9279999999999</v>
      </c>
      <c r="C1726">
        <v>1.3568779538645011E-3</v>
      </c>
      <c r="D1726">
        <v>3.8191372737362522E-3</v>
      </c>
      <c r="E1726">
        <v>4.9543028452904581E-3</v>
      </c>
      <c r="F1726">
        <v>7.0685278250794074E-3</v>
      </c>
      <c r="G1726">
        <v>9.8152457970331619E-3</v>
      </c>
      <c r="H1726">
        <v>1.083445798107441E-2</v>
      </c>
      <c r="I1726">
        <v>9.8227423947447531E-3</v>
      </c>
      <c r="J1726">
        <v>8.9366701355046256E-3</v>
      </c>
      <c r="K1726">
        <v>9.7979022300066047E-3</v>
      </c>
      <c r="L1726">
        <v>9.0976638950499393E-3</v>
      </c>
      <c r="M1726">
        <v>8.8349917281742955E-3</v>
      </c>
      <c r="N1726">
        <v>9.1502441461510861E-3</v>
      </c>
      <c r="O1726">
        <v>9.3220743107186831E-3</v>
      </c>
      <c r="P1726">
        <v>1.1645840470366259E-2</v>
      </c>
      <c r="Q1726">
        <v>1.187536068382097E-2</v>
      </c>
      <c r="R1726">
        <v>1.1281820450499431E-2</v>
      </c>
      <c r="S1726">
        <v>9.6605158661364939E-3</v>
      </c>
      <c r="T1726">
        <v>1.175676204067984E-2</v>
      </c>
      <c r="U1726">
        <v>1.062563779308915E-2</v>
      </c>
    </row>
    <row r="1727" spans="1:21" x14ac:dyDescent="0.2">
      <c r="A1727" s="1">
        <v>1725</v>
      </c>
      <c r="B1727">
        <v>3725.8560000000002</v>
      </c>
      <c r="C1727">
        <v>1.6433829538645009E-3</v>
      </c>
      <c r="D1727">
        <v>3.8504072737362521E-3</v>
      </c>
      <c r="E1727">
        <v>5.0674628452904574E-3</v>
      </c>
      <c r="F1727">
        <v>7.1086278250794077E-3</v>
      </c>
      <c r="G1727">
        <v>9.880665797033162E-3</v>
      </c>
      <c r="H1727">
        <v>1.130320798107441E-2</v>
      </c>
      <c r="I1727">
        <v>9.8120623947447541E-3</v>
      </c>
      <c r="J1727">
        <v>9.2126001355046228E-3</v>
      </c>
      <c r="K1727">
        <v>9.6702322300066049E-3</v>
      </c>
      <c r="L1727">
        <v>9.6892538950499423E-3</v>
      </c>
      <c r="M1727">
        <v>9.5966017281742949E-3</v>
      </c>
      <c r="N1727">
        <v>8.8335341461510883E-3</v>
      </c>
      <c r="O1727">
        <v>9.5969043107186833E-3</v>
      </c>
      <c r="P1727">
        <v>1.1509130470366259E-2</v>
      </c>
      <c r="Q1727">
        <v>1.229480068382097E-2</v>
      </c>
      <c r="R1727">
        <v>1.092384045049943E-2</v>
      </c>
      <c r="S1727">
        <v>9.5641658661364953E-3</v>
      </c>
      <c r="T1727">
        <v>1.187893204067984E-2</v>
      </c>
      <c r="U1727">
        <v>1.0471567793089149E-2</v>
      </c>
    </row>
    <row r="1728" spans="1:21" x14ac:dyDescent="0.2">
      <c r="A1728" s="1">
        <v>1726</v>
      </c>
      <c r="B1728">
        <v>3727.7849999999999</v>
      </c>
      <c r="C1728">
        <v>1.9425759538645E-3</v>
      </c>
      <c r="D1728">
        <v>3.163427273736251E-3</v>
      </c>
      <c r="E1728">
        <v>5.6269928452904582E-3</v>
      </c>
      <c r="F1728">
        <v>6.3023878250794071E-3</v>
      </c>
      <c r="G1728">
        <v>9.3001057970331612E-3</v>
      </c>
      <c r="H1728">
        <v>1.0279607981074411E-2</v>
      </c>
      <c r="I1728">
        <v>1.003238239474475E-2</v>
      </c>
      <c r="J1728">
        <v>9.7488501355046248E-3</v>
      </c>
      <c r="K1728">
        <v>9.8307022300066042E-3</v>
      </c>
      <c r="L1728">
        <v>9.8097838950499394E-3</v>
      </c>
      <c r="M1728">
        <v>9.6996117281742955E-3</v>
      </c>
      <c r="N1728">
        <v>8.713444146151085E-3</v>
      </c>
      <c r="O1728">
        <v>8.7358743107186845E-3</v>
      </c>
      <c r="P1728">
        <v>1.115239047036626E-2</v>
      </c>
      <c r="Q1728">
        <v>1.249616068382097E-2</v>
      </c>
      <c r="R1728">
        <v>1.0887160450499429E-2</v>
      </c>
      <c r="S1728">
        <v>9.2641658661364937E-3</v>
      </c>
      <c r="T1728">
        <v>1.1796092040679841E-2</v>
      </c>
      <c r="U1728">
        <v>1.0170147793089151E-2</v>
      </c>
    </row>
    <row r="1729" spans="1:21" x14ac:dyDescent="0.2">
      <c r="A1729" s="1">
        <v>1727</v>
      </c>
      <c r="B1729">
        <v>3729.7130000000002</v>
      </c>
      <c r="C1729">
        <v>2.326857953864502E-3</v>
      </c>
      <c r="D1729">
        <v>2.8711972737362501E-3</v>
      </c>
      <c r="E1729">
        <v>5.410582845290458E-3</v>
      </c>
      <c r="F1729">
        <v>6.0803178250794076E-3</v>
      </c>
      <c r="G1729">
        <v>9.3435657970331633E-3</v>
      </c>
      <c r="H1729">
        <v>9.4056779810744087E-3</v>
      </c>
      <c r="I1729">
        <v>9.7648623947447534E-3</v>
      </c>
      <c r="J1729">
        <v>8.6006801355046243E-3</v>
      </c>
      <c r="K1729">
        <v>1.0065942230006611E-2</v>
      </c>
      <c r="L1729">
        <v>8.7333338950499398E-3</v>
      </c>
      <c r="M1729">
        <v>8.6420217281742949E-3</v>
      </c>
      <c r="N1729">
        <v>8.5114241461510878E-3</v>
      </c>
      <c r="O1729">
        <v>7.426064310718683E-3</v>
      </c>
      <c r="P1729">
        <v>1.123912047036626E-2</v>
      </c>
      <c r="Q1729">
        <v>1.178541068382097E-2</v>
      </c>
      <c r="R1729">
        <v>1.059377045049943E-2</v>
      </c>
      <c r="S1729">
        <v>8.3745958661364944E-3</v>
      </c>
      <c r="T1729">
        <v>1.081149204067984E-2</v>
      </c>
      <c r="U1729">
        <v>9.8606277930891467E-3</v>
      </c>
    </row>
    <row r="1730" spans="1:21" x14ac:dyDescent="0.2">
      <c r="A1730" s="1">
        <v>1728</v>
      </c>
      <c r="B1730">
        <v>3731.6419999999998</v>
      </c>
      <c r="C1730">
        <v>2.071512953864501E-3</v>
      </c>
      <c r="D1730">
        <v>4.1403772737362496E-3</v>
      </c>
      <c r="E1730">
        <v>4.8145228452904573E-3</v>
      </c>
      <c r="F1730">
        <v>6.7493578250794059E-3</v>
      </c>
      <c r="G1730">
        <v>1.035567579703316E-2</v>
      </c>
      <c r="H1730">
        <v>9.9955779810744095E-3</v>
      </c>
      <c r="I1730">
        <v>9.1447723947447532E-3</v>
      </c>
      <c r="J1730">
        <v>8.3012701355046244E-3</v>
      </c>
      <c r="K1730">
        <v>1.04842922300066E-2</v>
      </c>
      <c r="L1730">
        <v>8.2189338950499416E-3</v>
      </c>
      <c r="M1730">
        <v>7.9763817281742928E-3</v>
      </c>
      <c r="N1730">
        <v>8.8785141461510883E-3</v>
      </c>
      <c r="O1730">
        <v>8.3923643107186828E-3</v>
      </c>
      <c r="P1730">
        <v>1.1211230470366261E-2</v>
      </c>
      <c r="Q1730">
        <v>1.2260540683820971E-2</v>
      </c>
      <c r="R1730">
        <v>1.1288520450499429E-2</v>
      </c>
      <c r="S1730">
        <v>8.7280758661364942E-3</v>
      </c>
      <c r="T1730">
        <v>1.039422204067984E-2</v>
      </c>
      <c r="U1730">
        <v>1.0301897793089151E-2</v>
      </c>
    </row>
    <row r="1731" spans="1:21" x14ac:dyDescent="0.2">
      <c r="A1731" s="1">
        <v>1729</v>
      </c>
      <c r="B1731">
        <v>3733.57</v>
      </c>
      <c r="C1731">
        <v>1.9495879538645011E-3</v>
      </c>
      <c r="D1731">
        <v>4.9167772737362496E-3</v>
      </c>
      <c r="E1731">
        <v>4.7628628452904571E-3</v>
      </c>
      <c r="F1731">
        <v>7.7710178250794074E-3</v>
      </c>
      <c r="G1731">
        <v>1.095351579703316E-2</v>
      </c>
      <c r="H1731">
        <v>1.0618677981074409E-2</v>
      </c>
      <c r="I1731">
        <v>1.027366239474475E-2</v>
      </c>
      <c r="J1731">
        <v>8.9691201355046254E-3</v>
      </c>
      <c r="K1731">
        <v>1.12433722300066E-2</v>
      </c>
      <c r="L1731">
        <v>8.8358138950499418E-3</v>
      </c>
      <c r="M1731">
        <v>8.3993017281742931E-3</v>
      </c>
      <c r="N1731">
        <v>8.8120641461510857E-3</v>
      </c>
      <c r="O1731">
        <v>9.8348443107186857E-3</v>
      </c>
      <c r="P1731">
        <v>1.1510360470366261E-2</v>
      </c>
      <c r="Q1731">
        <v>1.3282230683820969E-2</v>
      </c>
      <c r="R1731">
        <v>1.2250710450499429E-2</v>
      </c>
      <c r="S1731">
        <v>9.5111458661364945E-3</v>
      </c>
      <c r="T1731">
        <v>1.129622204067984E-2</v>
      </c>
      <c r="U1731">
        <v>1.080151779308915E-2</v>
      </c>
    </row>
    <row r="1732" spans="1:21" x14ac:dyDescent="0.2">
      <c r="A1732" s="1">
        <v>1730</v>
      </c>
      <c r="B1732">
        <v>3735.4989999999998</v>
      </c>
      <c r="C1732">
        <v>2.1630729538645011E-3</v>
      </c>
      <c r="D1732">
        <v>3.5535372737362501E-3</v>
      </c>
      <c r="E1732">
        <v>5.5854628452904594E-3</v>
      </c>
      <c r="F1732">
        <v>7.4697078250794066E-3</v>
      </c>
      <c r="G1732">
        <v>1.0984745797033161E-2</v>
      </c>
      <c r="H1732">
        <v>1.126620798107441E-2</v>
      </c>
      <c r="I1732">
        <v>1.0903582394744749E-2</v>
      </c>
      <c r="J1732">
        <v>8.327290135504626E-3</v>
      </c>
      <c r="K1732">
        <v>1.16769022300066E-2</v>
      </c>
      <c r="L1732">
        <v>9.4719938950499419E-3</v>
      </c>
      <c r="M1732">
        <v>9.3881917281742923E-3</v>
      </c>
      <c r="N1732">
        <v>8.2585641461510872E-3</v>
      </c>
      <c r="O1732">
        <v>1.021871431071868E-2</v>
      </c>
      <c r="P1732">
        <v>1.196117047036626E-2</v>
      </c>
      <c r="Q1732">
        <v>1.281568068382097E-2</v>
      </c>
      <c r="R1732">
        <v>1.214539045049943E-2</v>
      </c>
      <c r="S1732">
        <v>1.0273255866136489E-2</v>
      </c>
      <c r="T1732">
        <v>1.2099032040679841E-2</v>
      </c>
      <c r="U1732">
        <v>1.104360779308915E-2</v>
      </c>
    </row>
    <row r="1733" spans="1:21" x14ac:dyDescent="0.2">
      <c r="A1733" s="1">
        <v>1731</v>
      </c>
      <c r="B1733">
        <v>3737.4270000000001</v>
      </c>
      <c r="C1733">
        <v>1.6230739538645011E-3</v>
      </c>
      <c r="D1733">
        <v>2.5098232737362511E-3</v>
      </c>
      <c r="E1733">
        <v>5.3673928452904578E-3</v>
      </c>
      <c r="F1733">
        <v>6.6192478250794067E-3</v>
      </c>
      <c r="G1733">
        <v>1.044998579703316E-2</v>
      </c>
      <c r="H1733">
        <v>1.0443417981074409E-2</v>
      </c>
      <c r="I1733">
        <v>9.641372394744753E-3</v>
      </c>
      <c r="J1733">
        <v>7.9049501355046257E-3</v>
      </c>
      <c r="K1733">
        <v>1.0723662230006609E-2</v>
      </c>
      <c r="L1733">
        <v>9.9010038950499424E-3</v>
      </c>
      <c r="M1733">
        <v>8.8550317281742945E-3</v>
      </c>
      <c r="N1733">
        <v>8.478024146151085E-3</v>
      </c>
      <c r="O1733">
        <v>9.3804243107186852E-3</v>
      </c>
      <c r="P1733">
        <v>1.1338850470366261E-2</v>
      </c>
      <c r="Q1733">
        <v>1.2445160683820971E-2</v>
      </c>
      <c r="R1733">
        <v>1.1141010450499429E-2</v>
      </c>
      <c r="S1733">
        <v>9.8754958661364939E-3</v>
      </c>
      <c r="T1733">
        <v>1.095208204067984E-2</v>
      </c>
      <c r="U1733">
        <v>1.017519779308915E-2</v>
      </c>
    </row>
    <row r="1734" spans="1:21" x14ac:dyDescent="0.2">
      <c r="A1734" s="1">
        <v>1732</v>
      </c>
      <c r="B1734">
        <v>3739.3560000000002</v>
      </c>
      <c r="C1734">
        <v>1.6985609538645E-3</v>
      </c>
      <c r="D1734">
        <v>3.002847273736251E-3</v>
      </c>
      <c r="E1734">
        <v>4.1951228452904582E-3</v>
      </c>
      <c r="F1734">
        <v>7.0571878250794079E-3</v>
      </c>
      <c r="G1734">
        <v>9.8255657970331631E-3</v>
      </c>
      <c r="H1734">
        <v>9.4153979810744099E-3</v>
      </c>
      <c r="I1734">
        <v>8.094542394744754E-3</v>
      </c>
      <c r="J1734">
        <v>7.4742801355046247E-3</v>
      </c>
      <c r="K1734">
        <v>9.2990922300066059E-3</v>
      </c>
      <c r="L1734">
        <v>9.6469038950499422E-3</v>
      </c>
      <c r="M1734">
        <v>7.9448617281742927E-3</v>
      </c>
      <c r="N1734">
        <v>8.8134041461510881E-3</v>
      </c>
      <c r="O1734">
        <v>8.2878843107186857E-3</v>
      </c>
      <c r="P1734">
        <v>1.1181750470366261E-2</v>
      </c>
      <c r="Q1734">
        <v>1.151760068382097E-2</v>
      </c>
      <c r="R1734">
        <v>1.051983045049943E-2</v>
      </c>
      <c r="S1734">
        <v>9.0308058661364952E-3</v>
      </c>
      <c r="T1734">
        <v>9.9304120406798445E-3</v>
      </c>
      <c r="U1734">
        <v>9.6528377930891474E-3</v>
      </c>
    </row>
    <row r="1735" spans="1:21" x14ac:dyDescent="0.2">
      <c r="A1735" s="1">
        <v>1733</v>
      </c>
      <c r="B1735">
        <v>3741.2840000000001</v>
      </c>
      <c r="C1735">
        <v>2.1311849538645021E-3</v>
      </c>
      <c r="D1735">
        <v>2.44543927373625E-3</v>
      </c>
      <c r="E1735">
        <v>4.2052228452904572E-3</v>
      </c>
      <c r="F1735">
        <v>6.8220778250794077E-3</v>
      </c>
      <c r="G1735">
        <v>9.1235157970331604E-3</v>
      </c>
      <c r="H1735">
        <v>1.016925798107441E-2</v>
      </c>
      <c r="I1735">
        <v>8.4694123947447533E-3</v>
      </c>
      <c r="J1735">
        <v>6.3046501355046233E-3</v>
      </c>
      <c r="K1735">
        <v>8.9605022300066027E-3</v>
      </c>
      <c r="L1735">
        <v>8.4726938950499403E-3</v>
      </c>
      <c r="M1735">
        <v>7.2913217281742951E-3</v>
      </c>
      <c r="N1735">
        <v>8.2847341461510862E-3</v>
      </c>
      <c r="O1735">
        <v>7.8092743107186849E-3</v>
      </c>
      <c r="P1735">
        <v>1.137349047036626E-2</v>
      </c>
      <c r="Q1735">
        <v>1.015719068382097E-2</v>
      </c>
      <c r="R1735">
        <v>9.7943304504994316E-3</v>
      </c>
      <c r="S1735">
        <v>8.4066758661364947E-3</v>
      </c>
      <c r="T1735">
        <v>9.7359120406798443E-3</v>
      </c>
      <c r="U1735">
        <v>9.4166577930891449E-3</v>
      </c>
    </row>
    <row r="1736" spans="1:21" x14ac:dyDescent="0.2">
      <c r="A1736" s="1">
        <v>1734</v>
      </c>
      <c r="B1736">
        <v>3743.2130000000002</v>
      </c>
      <c r="C1736">
        <v>1.202215953864501E-3</v>
      </c>
      <c r="D1736">
        <v>2.92875727373625E-3</v>
      </c>
      <c r="E1736">
        <v>4.2915928452904577E-3</v>
      </c>
      <c r="F1736">
        <v>6.0527178250794067E-3</v>
      </c>
      <c r="G1736">
        <v>9.3520657970331614E-3</v>
      </c>
      <c r="H1736">
        <v>1.102332798107441E-2</v>
      </c>
      <c r="I1736">
        <v>8.6935123947447512E-3</v>
      </c>
      <c r="J1736">
        <v>5.6713901355046233E-3</v>
      </c>
      <c r="K1736">
        <v>8.874582230006603E-3</v>
      </c>
      <c r="L1736">
        <v>6.218863895049942E-3</v>
      </c>
      <c r="M1736">
        <v>6.5912117281742948E-3</v>
      </c>
      <c r="N1736">
        <v>7.4164341461510873E-3</v>
      </c>
      <c r="O1736">
        <v>6.9230043107186834E-3</v>
      </c>
      <c r="P1736">
        <v>1.0586990470366261E-2</v>
      </c>
      <c r="Q1736">
        <v>9.1306406838209675E-3</v>
      </c>
      <c r="R1736">
        <v>9.7955604504994329E-3</v>
      </c>
      <c r="S1736">
        <v>8.6318558661364932E-3</v>
      </c>
      <c r="T1736">
        <v>9.9268220406798433E-3</v>
      </c>
      <c r="U1736">
        <v>9.6694077930891478E-3</v>
      </c>
    </row>
    <row r="1737" spans="1:21" x14ac:dyDescent="0.2">
      <c r="A1737" s="1">
        <v>1735</v>
      </c>
      <c r="B1737">
        <v>3745.1410000000001</v>
      </c>
      <c r="C1737">
        <v>1.046291953864501E-3</v>
      </c>
      <c r="D1737">
        <v>4.8384472737362499E-3</v>
      </c>
      <c r="E1737">
        <v>4.3449028452904586E-3</v>
      </c>
      <c r="F1737">
        <v>6.2489978250794068E-3</v>
      </c>
      <c r="G1737">
        <v>9.7918857970331619E-3</v>
      </c>
      <c r="H1737">
        <v>1.080056798107441E-2</v>
      </c>
      <c r="I1737">
        <v>8.5814623947447523E-3</v>
      </c>
      <c r="J1737">
        <v>6.1670801355046233E-3</v>
      </c>
      <c r="K1737">
        <v>9.2615922300066031E-3</v>
      </c>
      <c r="L1737">
        <v>6.0142838950499392E-3</v>
      </c>
      <c r="M1737">
        <v>7.1155017281742949E-3</v>
      </c>
      <c r="N1737">
        <v>6.8001841461510851E-3</v>
      </c>
      <c r="O1737">
        <v>6.6957443107186834E-3</v>
      </c>
      <c r="P1737">
        <v>8.9175604703662613E-3</v>
      </c>
      <c r="Q1737">
        <v>9.3165406838209702E-3</v>
      </c>
      <c r="R1737">
        <v>1.042809045049943E-2</v>
      </c>
      <c r="S1737">
        <v>8.3426858661364948E-3</v>
      </c>
      <c r="T1737">
        <v>1.0516742040679841E-2</v>
      </c>
      <c r="U1737">
        <v>9.3369077930891449E-3</v>
      </c>
    </row>
    <row r="1738" spans="1:21" x14ac:dyDescent="0.2">
      <c r="A1738" s="1">
        <v>1736</v>
      </c>
      <c r="B1738">
        <v>3747.07</v>
      </c>
      <c r="C1738">
        <v>6.4976595386450025E-4</v>
      </c>
      <c r="D1738">
        <v>4.4453072737362497E-3</v>
      </c>
      <c r="E1738">
        <v>4.2636528452904571E-3</v>
      </c>
      <c r="F1738">
        <v>5.9478778250794074E-3</v>
      </c>
      <c r="G1738">
        <v>9.2950257970331601E-3</v>
      </c>
      <c r="H1738">
        <v>9.5789479810744083E-3</v>
      </c>
      <c r="I1738">
        <v>8.4220723947447534E-3</v>
      </c>
      <c r="J1738">
        <v>6.0706201355046237E-3</v>
      </c>
      <c r="K1738">
        <v>8.4490022300066046E-3</v>
      </c>
      <c r="L1738">
        <v>6.8726538950499398E-3</v>
      </c>
      <c r="M1738">
        <v>7.1981317281742951E-3</v>
      </c>
      <c r="N1738">
        <v>6.019544146151086E-3</v>
      </c>
      <c r="O1738">
        <v>6.3002543107186851E-3</v>
      </c>
      <c r="P1738">
        <v>8.076120470366259E-3</v>
      </c>
      <c r="Q1738">
        <v>8.1926206838209698E-3</v>
      </c>
      <c r="R1738">
        <v>9.2274404504994311E-3</v>
      </c>
      <c r="S1738">
        <v>7.1097058661364933E-3</v>
      </c>
      <c r="T1738">
        <v>9.741262040679842E-3</v>
      </c>
      <c r="U1738">
        <v>8.6349877930891467E-3</v>
      </c>
    </row>
    <row r="1739" spans="1:21" x14ac:dyDescent="0.2">
      <c r="A1739" s="1">
        <v>1737</v>
      </c>
      <c r="B1739">
        <v>3748.998</v>
      </c>
      <c r="C1739">
        <v>1.040814953864501E-3</v>
      </c>
      <c r="D1739">
        <v>3.3543772737362502E-3</v>
      </c>
      <c r="E1739">
        <v>4.2501528452904584E-3</v>
      </c>
      <c r="F1739">
        <v>6.1968478250794077E-3</v>
      </c>
      <c r="G1739">
        <v>1.0004375797033159E-2</v>
      </c>
      <c r="H1739">
        <v>9.8688479810744075E-3</v>
      </c>
      <c r="I1739">
        <v>8.7307623947447538E-3</v>
      </c>
      <c r="J1739">
        <v>6.4648801355046241E-3</v>
      </c>
      <c r="K1739">
        <v>7.9531422300066039E-3</v>
      </c>
      <c r="L1739">
        <v>7.3174738950499418E-3</v>
      </c>
      <c r="M1739">
        <v>7.8604317281742928E-3</v>
      </c>
      <c r="N1739">
        <v>6.4739441461510866E-3</v>
      </c>
      <c r="O1739">
        <v>6.1131043107186846E-3</v>
      </c>
      <c r="P1739">
        <v>9.4381504703662591E-3</v>
      </c>
      <c r="Q1739">
        <v>8.1329006838209705E-3</v>
      </c>
      <c r="R1739">
        <v>8.9717604504994334E-3</v>
      </c>
      <c r="S1739">
        <v>7.6492358661364931E-3</v>
      </c>
      <c r="T1739">
        <v>9.7697820406798426E-3</v>
      </c>
      <c r="U1739">
        <v>9.3691777930891458E-3</v>
      </c>
    </row>
    <row r="1740" spans="1:21" x14ac:dyDescent="0.2">
      <c r="A1740" s="1">
        <v>1738</v>
      </c>
      <c r="B1740">
        <v>3750.9270000000001</v>
      </c>
      <c r="C1740">
        <v>2.0661939538645009E-3</v>
      </c>
      <c r="D1740">
        <v>3.5018772737362498E-3</v>
      </c>
      <c r="E1740">
        <v>5.0510428452904578E-3</v>
      </c>
      <c r="F1740">
        <v>6.0065978250794074E-3</v>
      </c>
      <c r="G1740">
        <v>1.0079485797033161E-2</v>
      </c>
      <c r="H1740">
        <v>1.004627798107441E-2</v>
      </c>
      <c r="I1740">
        <v>9.2052123947447516E-3</v>
      </c>
      <c r="J1740">
        <v>6.1881501355046248E-3</v>
      </c>
      <c r="K1740">
        <v>8.0336622300066045E-3</v>
      </c>
      <c r="L1740">
        <v>7.5225638950499399E-3</v>
      </c>
      <c r="M1740">
        <v>7.9545417281742942E-3</v>
      </c>
      <c r="N1740">
        <v>7.2655841461510863E-3</v>
      </c>
      <c r="O1740">
        <v>6.851044310718684E-3</v>
      </c>
      <c r="P1740">
        <v>1.0908850470366259E-2</v>
      </c>
      <c r="Q1740">
        <v>8.9748006838209701E-3</v>
      </c>
      <c r="R1740">
        <v>9.6189004504994308E-3</v>
      </c>
      <c r="S1740">
        <v>8.600285866136495E-3</v>
      </c>
      <c r="T1740">
        <v>1.022504204067984E-2</v>
      </c>
      <c r="U1740">
        <v>9.3024177930891468E-3</v>
      </c>
    </row>
    <row r="1741" spans="1:21" x14ac:dyDescent="0.2">
      <c r="A1741" s="1">
        <v>1739</v>
      </c>
      <c r="B1741">
        <v>3752.855</v>
      </c>
      <c r="C1741">
        <v>1.8795439538645011E-3</v>
      </c>
      <c r="D1741">
        <v>3.8220272737362498E-3</v>
      </c>
      <c r="E1741">
        <v>4.6134528452904579E-3</v>
      </c>
      <c r="F1741">
        <v>5.2567578250794066E-3</v>
      </c>
      <c r="G1741">
        <v>9.4326357970331599E-3</v>
      </c>
      <c r="H1741">
        <v>9.5806179810744071E-3</v>
      </c>
      <c r="I1741">
        <v>9.007642394744754E-3</v>
      </c>
      <c r="J1741">
        <v>5.6144901355046246E-3</v>
      </c>
      <c r="K1741">
        <v>7.6294122300066061E-3</v>
      </c>
      <c r="L1741">
        <v>8.3614538950499417E-3</v>
      </c>
      <c r="M1741">
        <v>6.300571728174293E-3</v>
      </c>
      <c r="N1741">
        <v>7.3697641461510852E-3</v>
      </c>
      <c r="O1741">
        <v>8.0758243107186857E-3</v>
      </c>
      <c r="P1741">
        <v>9.5316704703662589E-3</v>
      </c>
      <c r="Q1741">
        <v>8.5309906838209708E-3</v>
      </c>
      <c r="R1741">
        <v>9.5828204504994335E-3</v>
      </c>
      <c r="S1741">
        <v>7.6967758661364953E-3</v>
      </c>
      <c r="T1741">
        <v>9.7642220406798444E-3</v>
      </c>
      <c r="U1741">
        <v>7.8267677930891448E-3</v>
      </c>
    </row>
    <row r="1742" spans="1:21" x14ac:dyDescent="0.2">
      <c r="A1742" s="1">
        <v>1740</v>
      </c>
      <c r="B1742">
        <v>3754.7840000000001</v>
      </c>
      <c r="C1742">
        <v>1.639557953864502E-3</v>
      </c>
      <c r="D1742">
        <v>4.2865672737362496E-3</v>
      </c>
      <c r="E1742">
        <v>4.9628528452904577E-3</v>
      </c>
      <c r="F1742">
        <v>5.9072378250794068E-3</v>
      </c>
      <c r="G1742">
        <v>9.2629057970331601E-3</v>
      </c>
      <c r="H1742">
        <v>1.015700798107441E-2</v>
      </c>
      <c r="I1742">
        <v>9.3130223947447514E-3</v>
      </c>
      <c r="J1742">
        <v>6.9847301355046229E-3</v>
      </c>
      <c r="K1742">
        <v>7.9582722300066029E-3</v>
      </c>
      <c r="L1742">
        <v>9.0463038950499425E-3</v>
      </c>
      <c r="M1742">
        <v>6.4959217281742934E-3</v>
      </c>
      <c r="N1742">
        <v>7.5851441461510863E-3</v>
      </c>
      <c r="O1742">
        <v>7.9473043107186857E-3</v>
      </c>
      <c r="P1742">
        <v>8.2198804703662622E-3</v>
      </c>
      <c r="Q1742">
        <v>8.6655506838209696E-3</v>
      </c>
      <c r="R1742">
        <v>1.000513045049943E-2</v>
      </c>
      <c r="S1742">
        <v>7.1819958661364959E-3</v>
      </c>
      <c r="T1742">
        <v>8.813622040679845E-3</v>
      </c>
      <c r="U1742">
        <v>7.9990177930891471E-3</v>
      </c>
    </row>
    <row r="1743" spans="1:21" x14ac:dyDescent="0.2">
      <c r="A1743" s="1">
        <v>1741</v>
      </c>
      <c r="B1743">
        <v>3756.712</v>
      </c>
      <c r="C1743">
        <v>1.209722953864502E-3</v>
      </c>
      <c r="D1743">
        <v>3.7566972737362509E-3</v>
      </c>
      <c r="E1743">
        <v>4.6573028452904577E-3</v>
      </c>
      <c r="F1743">
        <v>6.4975178250794062E-3</v>
      </c>
      <c r="G1743">
        <v>9.6563057970331621E-3</v>
      </c>
      <c r="H1743">
        <v>1.0442017981074411E-2</v>
      </c>
      <c r="I1743">
        <v>8.6580923947447534E-3</v>
      </c>
      <c r="J1743">
        <v>7.0587401355046257E-3</v>
      </c>
      <c r="K1743">
        <v>7.848802230006606E-3</v>
      </c>
      <c r="L1743">
        <v>8.1419938950499406E-3</v>
      </c>
      <c r="M1743">
        <v>7.0473417281742938E-3</v>
      </c>
      <c r="N1743">
        <v>6.934984146151086E-3</v>
      </c>
      <c r="O1743">
        <v>6.4064343107186859E-3</v>
      </c>
      <c r="P1743">
        <v>7.7810604703662592E-3</v>
      </c>
      <c r="Q1743">
        <v>9.2699906838209674E-3</v>
      </c>
      <c r="R1743">
        <v>9.5613204504994328E-3</v>
      </c>
      <c r="S1743">
        <v>6.8811058661364943E-3</v>
      </c>
      <c r="T1743">
        <v>8.4349120406798442E-3</v>
      </c>
      <c r="U1743">
        <v>8.1815177930891457E-3</v>
      </c>
    </row>
    <row r="1744" spans="1:21" x14ac:dyDescent="0.2">
      <c r="A1744" s="1">
        <v>1742</v>
      </c>
      <c r="B1744">
        <v>3758.6410000000001</v>
      </c>
      <c r="C1744">
        <v>5.4893495386450111E-4</v>
      </c>
      <c r="D1744">
        <v>2.1119782737362498E-3</v>
      </c>
      <c r="E1744">
        <v>3.1364288452904571E-3</v>
      </c>
      <c r="F1744">
        <v>5.6313778250794066E-3</v>
      </c>
      <c r="G1744">
        <v>8.85046579703316E-3</v>
      </c>
      <c r="H1744">
        <v>9.0756579810744083E-3</v>
      </c>
      <c r="I1744">
        <v>6.9302423947447539E-3</v>
      </c>
      <c r="J1744">
        <v>5.5576301355046258E-3</v>
      </c>
      <c r="K1744">
        <v>6.9476922300066059E-3</v>
      </c>
      <c r="L1744">
        <v>6.2642238950499397E-3</v>
      </c>
      <c r="M1744">
        <v>6.0810317281742923E-3</v>
      </c>
      <c r="N1744">
        <v>5.8339541461510866E-3</v>
      </c>
      <c r="O1744">
        <v>5.3915743107186831E-3</v>
      </c>
      <c r="P1744">
        <v>7.8221604703662614E-3</v>
      </c>
      <c r="Q1744">
        <v>8.8355806838209677E-3</v>
      </c>
      <c r="R1744">
        <v>7.6116304504994323E-3</v>
      </c>
      <c r="S1744">
        <v>6.4271358661364929E-3</v>
      </c>
      <c r="T1744">
        <v>8.0631420406798437E-3</v>
      </c>
      <c r="U1744">
        <v>6.8971277930891459E-3</v>
      </c>
    </row>
    <row r="1745" spans="1:21" x14ac:dyDescent="0.2">
      <c r="A1745" s="1">
        <v>1743</v>
      </c>
      <c r="B1745">
        <v>3760.569</v>
      </c>
      <c r="C1745">
        <v>8.9694395386450093E-4</v>
      </c>
      <c r="D1745">
        <v>1.9746032737362508E-3</v>
      </c>
      <c r="E1745">
        <v>3.446092845290457E-3</v>
      </c>
      <c r="F1745">
        <v>5.2845178250794066E-3</v>
      </c>
      <c r="G1745">
        <v>7.7449357970331631E-3</v>
      </c>
      <c r="H1745">
        <v>8.1668179810744073E-3</v>
      </c>
      <c r="I1745">
        <v>6.8623223947447513E-3</v>
      </c>
      <c r="J1745">
        <v>4.2230701355046238E-3</v>
      </c>
      <c r="K1745">
        <v>5.6458122300066041E-3</v>
      </c>
      <c r="L1745">
        <v>5.8010038950499386E-3</v>
      </c>
      <c r="M1745">
        <v>5.5393417281742949E-3</v>
      </c>
      <c r="N1745">
        <v>4.8529041461510859E-3</v>
      </c>
      <c r="O1745">
        <v>5.0607743107186839E-3</v>
      </c>
      <c r="P1745">
        <v>7.0941404703662621E-3</v>
      </c>
      <c r="Q1745">
        <v>8.5089206838209683E-3</v>
      </c>
      <c r="R1745">
        <v>6.4782004504994311E-3</v>
      </c>
      <c r="S1745">
        <v>5.6314458661364947E-3</v>
      </c>
      <c r="T1745">
        <v>7.3430120406798444E-3</v>
      </c>
      <c r="U1745">
        <v>5.4270777930891453E-3</v>
      </c>
    </row>
    <row r="1746" spans="1:21" x14ac:dyDescent="0.2">
      <c r="A1746" s="1">
        <v>1744</v>
      </c>
      <c r="B1746">
        <v>3762.498</v>
      </c>
      <c r="C1746">
        <v>1.6085199538645009E-3</v>
      </c>
      <c r="D1746">
        <v>3.2851872737362509E-3</v>
      </c>
      <c r="E1746">
        <v>4.4127028452904584E-3</v>
      </c>
      <c r="F1746">
        <v>6.3064178250794066E-3</v>
      </c>
      <c r="G1746">
        <v>8.2598257970331601E-3</v>
      </c>
      <c r="H1746">
        <v>8.7520779810744079E-3</v>
      </c>
      <c r="I1746">
        <v>7.3060023947447532E-3</v>
      </c>
      <c r="J1746">
        <v>4.8961001355046253E-3</v>
      </c>
      <c r="K1746">
        <v>6.2614822300066028E-3</v>
      </c>
      <c r="L1746">
        <v>5.8318538950499418E-3</v>
      </c>
      <c r="M1746">
        <v>6.4643717281742952E-3</v>
      </c>
      <c r="N1746">
        <v>4.4674541461510869E-3</v>
      </c>
      <c r="O1746">
        <v>4.6138343107186841E-3</v>
      </c>
      <c r="P1746">
        <v>6.75011047036626E-3</v>
      </c>
      <c r="Q1746">
        <v>8.4524106838209691E-3</v>
      </c>
      <c r="R1746">
        <v>7.230950450499431E-3</v>
      </c>
      <c r="S1746">
        <v>5.5056158661364943E-3</v>
      </c>
      <c r="T1746">
        <v>7.2357220406798449E-3</v>
      </c>
      <c r="U1746">
        <v>5.4014677930891474E-3</v>
      </c>
    </row>
    <row r="1747" spans="1:21" x14ac:dyDescent="0.2">
      <c r="A1747" s="1">
        <v>1745</v>
      </c>
      <c r="B1747">
        <v>3764.4259999999999</v>
      </c>
      <c r="C1747">
        <v>7.0741795386450031E-4</v>
      </c>
      <c r="D1747">
        <v>2.8567172737362511E-3</v>
      </c>
      <c r="E1747">
        <v>2.7838528452904568E-3</v>
      </c>
      <c r="F1747">
        <v>5.9208978250794072E-3</v>
      </c>
      <c r="G1747">
        <v>7.924475797033162E-3</v>
      </c>
      <c r="H1747">
        <v>8.5813279810744072E-3</v>
      </c>
      <c r="I1747">
        <v>6.252722394744753E-3</v>
      </c>
      <c r="J1747">
        <v>4.9580401355046252E-3</v>
      </c>
      <c r="K1747">
        <v>6.7717222300066049E-3</v>
      </c>
      <c r="L1747">
        <v>5.2948338950499392E-3</v>
      </c>
      <c r="M1747">
        <v>5.1999317281742931E-3</v>
      </c>
      <c r="N1747">
        <v>3.9665241461510868E-3</v>
      </c>
      <c r="O1747">
        <v>4.9091543107186858E-3</v>
      </c>
      <c r="P1747">
        <v>6.9983804703662618E-3</v>
      </c>
      <c r="Q1747">
        <v>7.0058606838209678E-3</v>
      </c>
      <c r="R1747">
        <v>7.451450450499433E-3</v>
      </c>
      <c r="S1747">
        <v>4.1718458661364963E-3</v>
      </c>
      <c r="T1747">
        <v>6.5610520406798427E-3</v>
      </c>
      <c r="U1747">
        <v>5.1265477930891451E-3</v>
      </c>
    </row>
    <row r="1748" spans="1:21" x14ac:dyDescent="0.2">
      <c r="A1748" s="1">
        <v>1746</v>
      </c>
      <c r="B1748">
        <v>3766.355</v>
      </c>
      <c r="C1748">
        <v>2.497899538645005E-4</v>
      </c>
      <c r="D1748">
        <v>2.7848872737362509E-3</v>
      </c>
      <c r="E1748">
        <v>3.1362248452904569E-3</v>
      </c>
      <c r="F1748">
        <v>6.3795478250794069E-3</v>
      </c>
      <c r="G1748">
        <v>8.603605797033162E-3</v>
      </c>
      <c r="H1748">
        <v>8.4721379810744086E-3</v>
      </c>
      <c r="I1748">
        <v>6.6252423947447542E-3</v>
      </c>
      <c r="J1748">
        <v>5.1978801355046234E-3</v>
      </c>
      <c r="K1748">
        <v>6.3503822300066057E-3</v>
      </c>
      <c r="L1748">
        <v>5.3931638950499398E-3</v>
      </c>
      <c r="M1748">
        <v>4.9358217281742951E-3</v>
      </c>
      <c r="N1748">
        <v>4.5224941461510862E-3</v>
      </c>
      <c r="O1748">
        <v>5.9513743107186858E-3</v>
      </c>
      <c r="P1748">
        <v>8.1058104703662613E-3</v>
      </c>
      <c r="Q1748">
        <v>6.8698206838209708E-3</v>
      </c>
      <c r="R1748">
        <v>6.8988204504994311E-3</v>
      </c>
      <c r="S1748">
        <v>4.6059758661364941E-3</v>
      </c>
      <c r="T1748">
        <v>7.0642020406798444E-3</v>
      </c>
      <c r="U1748">
        <v>6.0736577930891461E-3</v>
      </c>
    </row>
    <row r="1749" spans="1:21" x14ac:dyDescent="0.2">
      <c r="A1749" s="1">
        <v>1747</v>
      </c>
      <c r="B1749">
        <v>3768.2829999999999</v>
      </c>
      <c r="C1749">
        <v>1.511120953864501E-3</v>
      </c>
      <c r="D1749">
        <v>3.8905972737362511E-3</v>
      </c>
      <c r="E1749">
        <v>5.2459828452904571E-3</v>
      </c>
      <c r="F1749">
        <v>7.5968478250794088E-3</v>
      </c>
      <c r="G1749">
        <v>9.8904657970331628E-3</v>
      </c>
      <c r="H1749">
        <v>8.8509079810744091E-3</v>
      </c>
      <c r="I1749">
        <v>7.5597223947447521E-3</v>
      </c>
      <c r="J1749">
        <v>5.9346801355046261E-3</v>
      </c>
      <c r="K1749">
        <v>7.0277722300066056E-3</v>
      </c>
      <c r="L1749">
        <v>6.0364538950499411E-3</v>
      </c>
      <c r="M1749">
        <v>5.6917417281742953E-3</v>
      </c>
      <c r="N1749">
        <v>5.330714146151088E-3</v>
      </c>
      <c r="O1749">
        <v>6.613154310718683E-3</v>
      </c>
      <c r="P1749">
        <v>8.1587804703662607E-3</v>
      </c>
      <c r="Q1749">
        <v>7.9928006838209699E-3</v>
      </c>
      <c r="R1749">
        <v>7.5063404504994314E-3</v>
      </c>
      <c r="S1749">
        <v>6.038165866136494E-3</v>
      </c>
      <c r="T1749">
        <v>7.4309920406798423E-3</v>
      </c>
      <c r="U1749">
        <v>7.7254777930891479E-3</v>
      </c>
    </row>
    <row r="1750" spans="1:21" x14ac:dyDescent="0.2">
      <c r="A1750" s="1">
        <v>1748</v>
      </c>
      <c r="B1750">
        <v>3770.212</v>
      </c>
      <c r="C1750">
        <v>1.2677199538645011E-3</v>
      </c>
      <c r="D1750">
        <v>2.5839452737362501E-3</v>
      </c>
      <c r="E1750">
        <v>3.6344828452904571E-3</v>
      </c>
      <c r="F1750">
        <v>5.5919578250794074E-3</v>
      </c>
      <c r="G1750">
        <v>8.4334357970331612E-3</v>
      </c>
      <c r="H1750">
        <v>8.12605798107441E-3</v>
      </c>
      <c r="I1750">
        <v>6.7239823947447541E-3</v>
      </c>
      <c r="J1750">
        <v>4.3802101355046238E-3</v>
      </c>
      <c r="K1750">
        <v>5.8562822300066049E-3</v>
      </c>
      <c r="L1750">
        <v>4.7482638950499404E-3</v>
      </c>
      <c r="M1750">
        <v>4.6921517281742937E-3</v>
      </c>
      <c r="N1750">
        <v>4.294804146151087E-3</v>
      </c>
      <c r="O1750">
        <v>4.1354543107186836E-3</v>
      </c>
      <c r="P1750">
        <v>6.0806404703662616E-3</v>
      </c>
      <c r="Q1750">
        <v>6.083490683820969E-3</v>
      </c>
      <c r="R1750">
        <v>5.9825404504994326E-3</v>
      </c>
      <c r="S1750">
        <v>4.721255866136493E-3</v>
      </c>
      <c r="T1750">
        <v>5.4763620406798434E-3</v>
      </c>
      <c r="U1750">
        <v>6.7707077930891472E-3</v>
      </c>
    </row>
    <row r="1751" spans="1:21" x14ac:dyDescent="0.2">
      <c r="A1751" s="1">
        <v>1749</v>
      </c>
      <c r="B1751">
        <v>3772.14</v>
      </c>
      <c r="C1751">
        <v>5.682149538645011E-4</v>
      </c>
      <c r="D1751">
        <v>6.728552737362511E-4</v>
      </c>
      <c r="E1751">
        <v>1.699014845290457E-3</v>
      </c>
      <c r="F1751">
        <v>4.5027178250794074E-3</v>
      </c>
      <c r="G1751">
        <v>6.4153957970331608E-3</v>
      </c>
      <c r="H1751">
        <v>7.4257879810744071E-3</v>
      </c>
      <c r="I1751">
        <v>5.8796523947447533E-3</v>
      </c>
      <c r="J1751">
        <v>3.0661301355046251E-3</v>
      </c>
      <c r="K1751">
        <v>4.7760222300066053E-3</v>
      </c>
      <c r="L1751">
        <v>3.2964038950499398E-3</v>
      </c>
      <c r="M1751">
        <v>3.2038817281742939E-3</v>
      </c>
      <c r="N1751">
        <v>3.5457341461510861E-3</v>
      </c>
      <c r="O1751">
        <v>1.5919743107186829E-3</v>
      </c>
      <c r="P1751">
        <v>3.899840470366261E-3</v>
      </c>
      <c r="Q1751">
        <v>4.3197806838209674E-3</v>
      </c>
      <c r="R1751">
        <v>4.4327504504994338E-3</v>
      </c>
      <c r="S1751">
        <v>2.7255658661364951E-3</v>
      </c>
      <c r="T1751">
        <v>3.4207120406798438E-3</v>
      </c>
      <c r="U1751">
        <v>4.2337377930891477E-3</v>
      </c>
    </row>
    <row r="1752" spans="1:21" x14ac:dyDescent="0.2">
      <c r="A1752" s="1">
        <v>1750</v>
      </c>
      <c r="B1752">
        <v>3774.069</v>
      </c>
      <c r="C1752">
        <v>-3.0738204613549942E-4</v>
      </c>
      <c r="D1752">
        <v>7.9219827373625028E-4</v>
      </c>
      <c r="E1752">
        <v>2.4407368452904581E-3</v>
      </c>
      <c r="F1752">
        <v>4.8486178250794071E-3</v>
      </c>
      <c r="G1752">
        <v>6.4892657970331627E-3</v>
      </c>
      <c r="H1752">
        <v>6.6403679810744087E-3</v>
      </c>
      <c r="I1752">
        <v>5.4410123947447528E-3</v>
      </c>
      <c r="J1752">
        <v>2.991500135504626E-3</v>
      </c>
      <c r="K1752">
        <v>4.5479422300066033E-3</v>
      </c>
      <c r="L1752">
        <v>3.0863738950499399E-3</v>
      </c>
      <c r="M1752">
        <v>3.2368117281742939E-3</v>
      </c>
      <c r="N1752">
        <v>3.4091741461510852E-3</v>
      </c>
      <c r="O1752">
        <v>1.717934310718684E-3</v>
      </c>
      <c r="P1752">
        <v>3.6268304703662609E-3</v>
      </c>
      <c r="Q1752">
        <v>5.1046906838209706E-3</v>
      </c>
      <c r="R1752">
        <v>5.0596404504994318E-3</v>
      </c>
      <c r="S1752">
        <v>3.3590058661364941E-3</v>
      </c>
      <c r="T1752">
        <v>3.8519820406798422E-3</v>
      </c>
      <c r="U1752">
        <v>3.9380777930891481E-3</v>
      </c>
    </row>
    <row r="1753" spans="1:21" x14ac:dyDescent="0.2">
      <c r="A1753" s="1">
        <v>1751</v>
      </c>
      <c r="B1753">
        <v>3775.9969999999998</v>
      </c>
      <c r="C1753">
        <v>-2.834220461354986E-4</v>
      </c>
      <c r="D1753">
        <v>2.1055442737362511E-3</v>
      </c>
      <c r="E1753">
        <v>3.056248845290458E-3</v>
      </c>
      <c r="F1753">
        <v>5.0896578250794067E-3</v>
      </c>
      <c r="G1753">
        <v>6.9035357970331614E-3</v>
      </c>
      <c r="H1753">
        <v>7.0301779810744104E-3</v>
      </c>
      <c r="I1753">
        <v>5.0719823947447534E-3</v>
      </c>
      <c r="J1753">
        <v>3.5938601355046261E-3</v>
      </c>
      <c r="K1753">
        <v>4.7786922300066051E-3</v>
      </c>
      <c r="L1753">
        <v>2.957733895049941E-3</v>
      </c>
      <c r="M1753">
        <v>3.843321728174295E-3</v>
      </c>
      <c r="N1753">
        <v>3.3840641461510869E-3</v>
      </c>
      <c r="O1753">
        <v>2.9419443107186849E-3</v>
      </c>
      <c r="P1753">
        <v>4.4253804703662594E-3</v>
      </c>
      <c r="Q1753">
        <v>6.3628506838209684E-3</v>
      </c>
      <c r="R1753">
        <v>4.9543104504994311E-3</v>
      </c>
      <c r="S1753">
        <v>4.6556458661364958E-3</v>
      </c>
      <c r="T1753">
        <v>5.4003820406798436E-3</v>
      </c>
      <c r="U1753">
        <v>4.3638677930891469E-3</v>
      </c>
    </row>
    <row r="1754" spans="1:21" x14ac:dyDescent="0.2">
      <c r="A1754" s="1">
        <v>1752</v>
      </c>
      <c r="B1754">
        <v>3777.9259999999999</v>
      </c>
      <c r="C1754">
        <v>9.3160953864501175E-5</v>
      </c>
      <c r="D1754">
        <v>2.971297273736251E-3</v>
      </c>
      <c r="E1754">
        <v>4.0223328452904574E-3</v>
      </c>
      <c r="F1754">
        <v>5.0083278250794066E-3</v>
      </c>
      <c r="G1754">
        <v>7.4737457970331621E-3</v>
      </c>
      <c r="H1754">
        <v>8.7021179810744097E-3</v>
      </c>
      <c r="I1754">
        <v>5.0721223947447526E-3</v>
      </c>
      <c r="J1754">
        <v>4.2120701355046232E-3</v>
      </c>
      <c r="K1754">
        <v>6.0647822300066052E-3</v>
      </c>
      <c r="L1754">
        <v>4.0594638950499397E-3</v>
      </c>
      <c r="M1754">
        <v>4.7596217281742938E-3</v>
      </c>
      <c r="N1754">
        <v>3.8594241461510879E-3</v>
      </c>
      <c r="O1754">
        <v>4.3487343107186834E-3</v>
      </c>
      <c r="P1754">
        <v>6.1880804703662619E-3</v>
      </c>
      <c r="Q1754">
        <v>7.9985706838209686E-3</v>
      </c>
      <c r="R1754">
        <v>6.738730450499433E-3</v>
      </c>
      <c r="S1754">
        <v>5.4944758661364954E-3</v>
      </c>
      <c r="T1754">
        <v>6.2510720406798448E-3</v>
      </c>
      <c r="U1754">
        <v>5.2024277930891446E-3</v>
      </c>
    </row>
    <row r="1755" spans="1:21" x14ac:dyDescent="0.2">
      <c r="A1755" s="1">
        <v>1753</v>
      </c>
      <c r="B1755">
        <v>3779.8539999999998</v>
      </c>
      <c r="C1755">
        <v>3.1896395386450042E-4</v>
      </c>
      <c r="D1755">
        <v>2.8598672737362519E-3</v>
      </c>
      <c r="E1755">
        <v>5.3929528452904586E-3</v>
      </c>
      <c r="F1755">
        <v>4.637447825079407E-3</v>
      </c>
      <c r="G1755">
        <v>8.1306757970331621E-3</v>
      </c>
      <c r="H1755">
        <v>8.0598579810744076E-3</v>
      </c>
      <c r="I1755">
        <v>5.5492523947447518E-3</v>
      </c>
      <c r="J1755">
        <v>4.2702701355046254E-3</v>
      </c>
      <c r="K1755">
        <v>5.681002230006605E-3</v>
      </c>
      <c r="L1755">
        <v>4.8720938950499414E-3</v>
      </c>
      <c r="M1755">
        <v>4.6295617281742916E-3</v>
      </c>
      <c r="N1755">
        <v>4.3451641461510863E-3</v>
      </c>
      <c r="O1755">
        <v>4.7975443107186842E-3</v>
      </c>
      <c r="P1755">
        <v>6.8508104703662621E-3</v>
      </c>
      <c r="Q1755">
        <v>8.3458106838209707E-3</v>
      </c>
      <c r="R1755">
        <v>7.6189404504994323E-3</v>
      </c>
      <c r="S1755">
        <v>5.2238558661364953E-3</v>
      </c>
      <c r="T1755">
        <v>6.1684220406798447E-3</v>
      </c>
      <c r="U1755">
        <v>5.9634477930891466E-3</v>
      </c>
    </row>
    <row r="1756" spans="1:21" x14ac:dyDescent="0.2">
      <c r="A1756" s="1">
        <v>1754</v>
      </c>
      <c r="B1756">
        <v>3781.7829999999999</v>
      </c>
      <c r="C1756">
        <v>1.3199749538645019E-3</v>
      </c>
      <c r="D1756">
        <v>2.8569172737362499E-3</v>
      </c>
      <c r="E1756">
        <v>4.4160728452904566E-3</v>
      </c>
      <c r="F1756">
        <v>5.5465078250794067E-3</v>
      </c>
      <c r="G1756">
        <v>8.6427757970331601E-3</v>
      </c>
      <c r="H1756">
        <v>7.6214679810744073E-3</v>
      </c>
      <c r="I1756">
        <v>5.3654423947447523E-3</v>
      </c>
      <c r="J1756">
        <v>4.3483501355046257E-3</v>
      </c>
      <c r="K1756">
        <v>4.3450122300066028E-3</v>
      </c>
      <c r="L1756">
        <v>4.39211389504994E-3</v>
      </c>
      <c r="M1756">
        <v>3.2643517281742938E-3</v>
      </c>
      <c r="N1756">
        <v>4.1128741461510868E-3</v>
      </c>
      <c r="O1756">
        <v>4.4497943107186834E-3</v>
      </c>
      <c r="P1756">
        <v>6.9321804703662594E-3</v>
      </c>
      <c r="Q1756">
        <v>6.8811206838209696E-3</v>
      </c>
      <c r="R1756">
        <v>6.4323704504994309E-3</v>
      </c>
      <c r="S1756">
        <v>4.5422258661364928E-3</v>
      </c>
      <c r="T1756">
        <v>5.9880520406798421E-3</v>
      </c>
      <c r="U1756">
        <v>5.8159577930891474E-3</v>
      </c>
    </row>
    <row r="1757" spans="1:21" x14ac:dyDescent="0.2">
      <c r="A1757" s="1">
        <v>1755</v>
      </c>
      <c r="B1757">
        <v>3783.7109999999998</v>
      </c>
      <c r="C1757">
        <v>6.5388595386450181E-4</v>
      </c>
      <c r="D1757">
        <v>2.7294172737362512E-3</v>
      </c>
      <c r="E1757">
        <v>3.4799628452904571E-3</v>
      </c>
      <c r="F1757">
        <v>5.7491078250794074E-3</v>
      </c>
      <c r="G1757">
        <v>7.5629857970331629E-3</v>
      </c>
      <c r="H1757">
        <v>7.8468679810744079E-3</v>
      </c>
      <c r="I1757">
        <v>4.6322123947447544E-3</v>
      </c>
      <c r="J1757">
        <v>4.5564301355046251E-3</v>
      </c>
      <c r="K1757">
        <v>3.8850122300066038E-3</v>
      </c>
      <c r="L1757">
        <v>3.8347338950499399E-3</v>
      </c>
      <c r="M1757">
        <v>2.8109817281742919E-3</v>
      </c>
      <c r="N1757">
        <v>3.1414341461510858E-3</v>
      </c>
      <c r="O1757">
        <v>3.6820343107186841E-3</v>
      </c>
      <c r="P1757">
        <v>6.2588704703662604E-3</v>
      </c>
      <c r="Q1757">
        <v>6.0796606838209692E-3</v>
      </c>
      <c r="R1757">
        <v>5.6892404504994328E-3</v>
      </c>
      <c r="S1757">
        <v>3.7362058661364948E-3</v>
      </c>
      <c r="T1757">
        <v>5.6975320406798431E-3</v>
      </c>
      <c r="U1757">
        <v>5.6750177930891474E-3</v>
      </c>
    </row>
    <row r="1758" spans="1:21" x14ac:dyDescent="0.2">
      <c r="A1758" s="1">
        <v>1756</v>
      </c>
      <c r="B1758">
        <v>3785.64</v>
      </c>
      <c r="C1758">
        <v>-3.9397504613549882E-4</v>
      </c>
      <c r="D1758">
        <v>1.641908273736251E-3</v>
      </c>
      <c r="E1758">
        <v>3.808482845290458E-3</v>
      </c>
      <c r="F1758">
        <v>4.9741878250794073E-3</v>
      </c>
      <c r="G1758">
        <v>6.6930757970331614E-3</v>
      </c>
      <c r="H1758">
        <v>6.8639079810744099E-3</v>
      </c>
      <c r="I1758">
        <v>4.7404623947447516E-3</v>
      </c>
      <c r="J1758">
        <v>4.9651801355046236E-3</v>
      </c>
      <c r="K1758">
        <v>4.4299722300066048E-3</v>
      </c>
      <c r="L1758">
        <v>4.1055738950499417E-3</v>
      </c>
      <c r="M1758">
        <v>3.6387317281742939E-3</v>
      </c>
      <c r="N1758">
        <v>3.1405941461510878E-3</v>
      </c>
      <c r="O1758">
        <v>2.9892043107186861E-3</v>
      </c>
      <c r="P1758">
        <v>6.1041304703662591E-3</v>
      </c>
      <c r="Q1758">
        <v>5.5213706838209697E-3</v>
      </c>
      <c r="R1758">
        <v>4.9493004504994314E-3</v>
      </c>
      <c r="S1758">
        <v>3.793295866136494E-3</v>
      </c>
      <c r="T1758">
        <v>5.7805720406798426E-3</v>
      </c>
      <c r="U1758">
        <v>5.7934177930891451E-3</v>
      </c>
    </row>
    <row r="1759" spans="1:21" x14ac:dyDescent="0.2">
      <c r="A1759" s="1">
        <v>1757</v>
      </c>
      <c r="B1759">
        <v>3787.5680000000002</v>
      </c>
      <c r="C1759">
        <v>3.5328495386450077E-4</v>
      </c>
      <c r="D1759">
        <v>1.00690127373625E-3</v>
      </c>
      <c r="E1759">
        <v>4.1478528452904579E-3</v>
      </c>
      <c r="F1759">
        <v>4.839997825079408E-3</v>
      </c>
      <c r="G1759">
        <v>7.2925257970331628E-3</v>
      </c>
      <c r="H1759">
        <v>7.1266679810744072E-3</v>
      </c>
      <c r="I1759">
        <v>5.5224923947447511E-3</v>
      </c>
      <c r="J1759">
        <v>5.1261501355046243E-3</v>
      </c>
      <c r="K1759">
        <v>5.3776822300066057E-3</v>
      </c>
      <c r="L1759">
        <v>4.6104238950499393E-3</v>
      </c>
      <c r="M1759">
        <v>4.2012517281742948E-3</v>
      </c>
      <c r="N1759">
        <v>3.4610141461510861E-3</v>
      </c>
      <c r="O1759">
        <v>2.8355243107186859E-3</v>
      </c>
      <c r="P1759">
        <v>6.5962704703662611E-3</v>
      </c>
      <c r="Q1759">
        <v>5.6027206838209706E-3</v>
      </c>
      <c r="R1759">
        <v>5.0959404504994314E-3</v>
      </c>
      <c r="S1759">
        <v>4.5405558661364941E-3</v>
      </c>
      <c r="T1759">
        <v>6.5424520406798421E-3</v>
      </c>
      <c r="U1759">
        <v>5.6962877930891477E-3</v>
      </c>
    </row>
    <row r="1760" spans="1:21" x14ac:dyDescent="0.2">
      <c r="A1760" s="1">
        <v>1758</v>
      </c>
      <c r="B1760">
        <v>3789.4969999999998</v>
      </c>
      <c r="C1760">
        <v>1.2754979538645011E-3</v>
      </c>
      <c r="D1760">
        <v>1.4772972737362501E-3</v>
      </c>
      <c r="E1760">
        <v>4.3046528452904582E-3</v>
      </c>
      <c r="F1760">
        <v>6.1059478250794063E-3</v>
      </c>
      <c r="G1760">
        <v>7.4262357970331606E-3</v>
      </c>
      <c r="H1760">
        <v>8.0735979810744093E-3</v>
      </c>
      <c r="I1760">
        <v>6.5860323947447529E-3</v>
      </c>
      <c r="J1760">
        <v>4.521390135504625E-3</v>
      </c>
      <c r="K1760">
        <v>6.1046822300066042E-3</v>
      </c>
      <c r="L1760">
        <v>4.7142238950499396E-3</v>
      </c>
      <c r="M1760">
        <v>4.4814517281742926E-3</v>
      </c>
      <c r="N1760">
        <v>3.9864641461510864E-3</v>
      </c>
      <c r="O1760">
        <v>3.2404843107186848E-3</v>
      </c>
      <c r="P1760">
        <v>6.5280404703662621E-3</v>
      </c>
      <c r="Q1760">
        <v>6.2540806838209707E-3</v>
      </c>
      <c r="R1760">
        <v>5.7461404504994306E-3</v>
      </c>
      <c r="S1760">
        <v>5.366215866136493E-3</v>
      </c>
      <c r="T1760">
        <v>7.7857920406798446E-3</v>
      </c>
      <c r="U1760">
        <v>6.2065577930891479E-3</v>
      </c>
    </row>
    <row r="1761" spans="1:21" x14ac:dyDescent="0.2">
      <c r="A1761" s="1">
        <v>1759</v>
      </c>
      <c r="B1761">
        <v>3791.4250000000002</v>
      </c>
      <c r="C1761">
        <v>5.107499538645015E-4</v>
      </c>
      <c r="D1761">
        <v>1.62702827373625E-3</v>
      </c>
      <c r="E1761">
        <v>3.9725628452904581E-3</v>
      </c>
      <c r="F1761">
        <v>6.0396978250794077E-3</v>
      </c>
      <c r="G1761">
        <v>6.0701857970331622E-3</v>
      </c>
      <c r="H1761">
        <v>7.7689479810744092E-3</v>
      </c>
      <c r="I1761">
        <v>7.0221223947447529E-3</v>
      </c>
      <c r="J1761">
        <v>3.1809301355046229E-3</v>
      </c>
      <c r="K1761">
        <v>5.4006522300066029E-3</v>
      </c>
      <c r="L1761">
        <v>3.0551238950499398E-3</v>
      </c>
      <c r="M1761">
        <v>3.7730817281742932E-3</v>
      </c>
      <c r="N1761">
        <v>3.3366341461510858E-3</v>
      </c>
      <c r="O1761">
        <v>3.7261743107186861E-3</v>
      </c>
      <c r="P1761">
        <v>5.8468604703662622E-3</v>
      </c>
      <c r="Q1761">
        <v>5.9893706838209694E-3</v>
      </c>
      <c r="R1761">
        <v>5.2407104504994338E-3</v>
      </c>
      <c r="S1761">
        <v>4.6219958661364961E-3</v>
      </c>
      <c r="T1761">
        <v>6.5541420406798438E-3</v>
      </c>
      <c r="U1761">
        <v>5.2424677930891471E-3</v>
      </c>
    </row>
    <row r="1762" spans="1:21" x14ac:dyDescent="0.2">
      <c r="A1762" s="1">
        <v>1760</v>
      </c>
      <c r="B1762">
        <v>3793.3539999999998</v>
      </c>
      <c r="C1762">
        <v>-7.2178046135499283E-5</v>
      </c>
      <c r="D1762">
        <v>2.0606522737362512E-3</v>
      </c>
      <c r="E1762">
        <v>3.529972845290458E-3</v>
      </c>
      <c r="F1762">
        <v>4.9278778250794056E-3</v>
      </c>
      <c r="G1762">
        <v>6.1738257970331608E-3</v>
      </c>
      <c r="H1762">
        <v>7.3806579810744097E-3</v>
      </c>
      <c r="I1762">
        <v>5.8791623947447511E-3</v>
      </c>
      <c r="J1762">
        <v>2.3730601355046251E-3</v>
      </c>
      <c r="K1762">
        <v>4.9334322300066064E-3</v>
      </c>
      <c r="L1762">
        <v>2.4664238950499388E-3</v>
      </c>
      <c r="M1762">
        <v>3.6321617281742939E-3</v>
      </c>
      <c r="N1762">
        <v>2.929224146151085E-3</v>
      </c>
      <c r="O1762">
        <v>3.2919643107186848E-3</v>
      </c>
      <c r="P1762">
        <v>4.7176604703662618E-3</v>
      </c>
      <c r="Q1762">
        <v>5.9565106838209703E-3</v>
      </c>
      <c r="R1762">
        <v>4.4461904504994338E-3</v>
      </c>
      <c r="S1762">
        <v>4.9206258661364938E-3</v>
      </c>
      <c r="T1762">
        <v>4.7088520406798444E-3</v>
      </c>
      <c r="U1762">
        <v>4.2415477930891447E-3</v>
      </c>
    </row>
    <row r="1763" spans="1:21" x14ac:dyDescent="0.2">
      <c r="A1763" s="1">
        <v>1761</v>
      </c>
      <c r="B1763">
        <v>3795.2820000000002</v>
      </c>
      <c r="C1763">
        <v>1.1590369538645011E-3</v>
      </c>
      <c r="D1763">
        <v>2.6531642737362511E-3</v>
      </c>
      <c r="E1763">
        <v>4.0617428452904584E-3</v>
      </c>
      <c r="F1763">
        <v>5.296717825079407E-3</v>
      </c>
      <c r="G1763">
        <v>7.5560657970331624E-3</v>
      </c>
      <c r="H1763">
        <v>7.578287981074407E-3</v>
      </c>
      <c r="I1763">
        <v>5.6219323947447539E-3</v>
      </c>
      <c r="J1763">
        <v>3.8301701355046261E-3</v>
      </c>
      <c r="K1763">
        <v>5.7590822300066027E-3</v>
      </c>
      <c r="L1763">
        <v>4.0330038950499407E-3</v>
      </c>
      <c r="M1763">
        <v>4.7190117281742938E-3</v>
      </c>
      <c r="N1763">
        <v>3.5519841461510849E-3</v>
      </c>
      <c r="O1763">
        <v>4.3423543107186831E-3</v>
      </c>
      <c r="P1763">
        <v>6.0699104703662611E-3</v>
      </c>
      <c r="Q1763">
        <v>6.7573306838209666E-3</v>
      </c>
      <c r="R1763">
        <v>6.2191404504994326E-3</v>
      </c>
      <c r="S1763">
        <v>5.9685758661364961E-3</v>
      </c>
      <c r="T1763">
        <v>5.8130220406798416E-3</v>
      </c>
      <c r="U1763">
        <v>5.3431777930891466E-3</v>
      </c>
    </row>
    <row r="1764" spans="1:21" x14ac:dyDescent="0.2">
      <c r="A1764" s="1">
        <v>1762</v>
      </c>
      <c r="B1764">
        <v>3797.2109999999998</v>
      </c>
      <c r="C1764">
        <v>1.6045599538644999E-3</v>
      </c>
      <c r="D1764">
        <v>2.046535273736251E-3</v>
      </c>
      <c r="E1764">
        <v>4.6586028452904587E-3</v>
      </c>
      <c r="F1764">
        <v>6.6208878250794074E-3</v>
      </c>
      <c r="G1764">
        <v>7.495495797033163E-3</v>
      </c>
      <c r="H1764">
        <v>8.1426179810744088E-3</v>
      </c>
      <c r="I1764">
        <v>6.8012923947447512E-3</v>
      </c>
      <c r="J1764">
        <v>5.0862501355046254E-3</v>
      </c>
      <c r="K1764">
        <v>5.4811522300066036E-3</v>
      </c>
      <c r="L1764">
        <v>5.3800938950499394E-3</v>
      </c>
      <c r="M1764">
        <v>4.2204117281742946E-3</v>
      </c>
      <c r="N1764">
        <v>4.0111541461510872E-3</v>
      </c>
      <c r="O1764">
        <v>5.195554310718685E-3</v>
      </c>
      <c r="P1764">
        <v>7.0646304703662621E-3</v>
      </c>
      <c r="Q1764">
        <v>7.3822006838209714E-3</v>
      </c>
      <c r="R1764">
        <v>7.9505704504994317E-3</v>
      </c>
      <c r="S1764">
        <v>7.1181158661364936E-3</v>
      </c>
      <c r="T1764">
        <v>7.1133520406798448E-3</v>
      </c>
      <c r="U1764">
        <v>6.3288977930891456E-3</v>
      </c>
    </row>
    <row r="1765" spans="1:21" x14ac:dyDescent="0.2">
      <c r="A1765" s="1">
        <v>1763</v>
      </c>
      <c r="B1765">
        <v>3799.1390000000001</v>
      </c>
      <c r="C1765">
        <v>1.8644399538645009E-3</v>
      </c>
      <c r="D1765">
        <v>3.0410572737362509E-3</v>
      </c>
      <c r="E1765">
        <v>4.7572828452904573E-3</v>
      </c>
      <c r="F1765">
        <v>7.1729478250794074E-3</v>
      </c>
      <c r="G1765">
        <v>8.2729257970331621E-3</v>
      </c>
      <c r="H1765">
        <v>8.9040479810744092E-3</v>
      </c>
      <c r="I1765">
        <v>8.478652394744754E-3</v>
      </c>
      <c r="J1765">
        <v>6.8960001355046242E-3</v>
      </c>
      <c r="K1765">
        <v>5.8900822300066054E-3</v>
      </c>
      <c r="L1765">
        <v>6.4629038950499394E-3</v>
      </c>
      <c r="M1765">
        <v>3.9279517281742941E-3</v>
      </c>
      <c r="N1765">
        <v>4.5674941461510861E-3</v>
      </c>
      <c r="O1765">
        <v>5.5918243107186856E-3</v>
      </c>
      <c r="P1765">
        <v>8.5494404703662617E-3</v>
      </c>
      <c r="Q1765">
        <v>8.1318806838209697E-3</v>
      </c>
      <c r="R1765">
        <v>8.7854404504994332E-3</v>
      </c>
      <c r="S1765">
        <v>7.8697058661364935E-3</v>
      </c>
      <c r="T1765">
        <v>7.2519120406798442E-3</v>
      </c>
      <c r="U1765">
        <v>6.3571677930891468E-3</v>
      </c>
    </row>
    <row r="1766" spans="1:21" x14ac:dyDescent="0.2">
      <c r="A1766" s="1">
        <v>1764</v>
      </c>
      <c r="B1766">
        <v>3801.0680000000002</v>
      </c>
      <c r="C1766">
        <v>1.5964709538645011E-3</v>
      </c>
      <c r="D1766">
        <v>3.4011072737362498E-3</v>
      </c>
      <c r="E1766">
        <v>4.4757528452904587E-3</v>
      </c>
      <c r="F1766">
        <v>5.8299978250794084E-3</v>
      </c>
      <c r="G1766">
        <v>8.1084057970331608E-3</v>
      </c>
      <c r="H1766">
        <v>9.0168579810744071E-3</v>
      </c>
      <c r="I1766">
        <v>8.0549923947447512E-3</v>
      </c>
      <c r="J1766">
        <v>6.9321501355046229E-3</v>
      </c>
      <c r="K1766">
        <v>6.3935822300066059E-3</v>
      </c>
      <c r="L1766">
        <v>5.9382938950499412E-3</v>
      </c>
      <c r="M1766">
        <v>4.8379417281742944E-3</v>
      </c>
      <c r="N1766">
        <v>5.3405341461510852E-3</v>
      </c>
      <c r="O1766">
        <v>5.7666243107186849E-3</v>
      </c>
      <c r="P1766">
        <v>9.6354004703662621E-3</v>
      </c>
      <c r="Q1766">
        <v>9.3000206838209677E-3</v>
      </c>
      <c r="R1766">
        <v>9.1227404504994319E-3</v>
      </c>
      <c r="S1766">
        <v>8.2080558661364947E-3</v>
      </c>
      <c r="T1766">
        <v>7.4714620406798431E-3</v>
      </c>
      <c r="U1766">
        <v>7.0104177930891479E-3</v>
      </c>
    </row>
    <row r="1767" spans="1:21" x14ac:dyDescent="0.2">
      <c r="A1767" s="1">
        <v>1765</v>
      </c>
      <c r="B1767">
        <v>3802.9960000000001</v>
      </c>
      <c r="C1767">
        <v>6.3450195386450105E-4</v>
      </c>
      <c r="D1767">
        <v>2.482645273736251E-3</v>
      </c>
      <c r="E1767">
        <v>4.1875828452904579E-3</v>
      </c>
      <c r="F1767">
        <v>4.5765678250794077E-3</v>
      </c>
      <c r="G1767">
        <v>6.0605057970331616E-3</v>
      </c>
      <c r="H1767">
        <v>7.6349579810744087E-3</v>
      </c>
      <c r="I1767">
        <v>5.9723623947447527E-3</v>
      </c>
      <c r="J1767">
        <v>3.7851201355046239E-3</v>
      </c>
      <c r="K1767">
        <v>4.6900122300066044E-3</v>
      </c>
      <c r="L1767">
        <v>3.8627938950499402E-3</v>
      </c>
      <c r="M1767">
        <v>4.7739017281742922E-3</v>
      </c>
      <c r="N1767">
        <v>4.4499441461510851E-3</v>
      </c>
      <c r="O1767">
        <v>4.5560843107186853E-3</v>
      </c>
      <c r="P1767">
        <v>6.830840470366261E-3</v>
      </c>
      <c r="Q1767">
        <v>7.4095206838209679E-3</v>
      </c>
      <c r="R1767">
        <v>7.1499304504994334E-3</v>
      </c>
      <c r="S1767">
        <v>6.2445258661364932E-3</v>
      </c>
      <c r="T1767">
        <v>6.7518320406798442E-3</v>
      </c>
      <c r="U1767">
        <v>5.4882977930891461E-3</v>
      </c>
    </row>
    <row r="1768" spans="1:21" x14ac:dyDescent="0.2">
      <c r="A1768" s="1">
        <v>1766</v>
      </c>
      <c r="B1768">
        <v>3804.9250000000002</v>
      </c>
      <c r="C1768">
        <v>2.397689538645015E-4</v>
      </c>
      <c r="D1768">
        <v>2.8077472737362509E-3</v>
      </c>
      <c r="E1768">
        <v>4.8653428452904574E-3</v>
      </c>
      <c r="F1768">
        <v>5.600627825079408E-3</v>
      </c>
      <c r="G1768">
        <v>5.6987457970331624E-3</v>
      </c>
      <c r="H1768">
        <v>6.7321679810744082E-3</v>
      </c>
      <c r="I1768">
        <v>5.0956523947447534E-3</v>
      </c>
      <c r="J1768">
        <v>3.3843801355046242E-3</v>
      </c>
      <c r="K1768">
        <v>3.921142230006603E-3</v>
      </c>
      <c r="L1768">
        <v>4.3062838950499406E-3</v>
      </c>
      <c r="M1768">
        <v>4.8331017281742954E-3</v>
      </c>
      <c r="N1768">
        <v>3.9683441461510864E-3</v>
      </c>
      <c r="O1768">
        <v>4.6917543107186828E-3</v>
      </c>
      <c r="P1768">
        <v>6.4463904703662596E-3</v>
      </c>
      <c r="Q1768">
        <v>6.4347406838209699E-3</v>
      </c>
      <c r="R1768">
        <v>6.2514604504994324E-3</v>
      </c>
      <c r="S1768">
        <v>5.2624358661364952E-3</v>
      </c>
      <c r="T1768">
        <v>6.6686020406798441E-3</v>
      </c>
      <c r="U1768">
        <v>5.3256477930891458E-3</v>
      </c>
    </row>
    <row r="1769" spans="1:21" x14ac:dyDescent="0.2">
      <c r="A1769" s="1">
        <v>1767</v>
      </c>
      <c r="B1769">
        <v>3806.8530000000001</v>
      </c>
      <c r="C1769">
        <v>6.7563595386450101E-4</v>
      </c>
      <c r="D1769">
        <v>3.894707273736251E-3</v>
      </c>
      <c r="E1769">
        <v>5.3774828452904594E-3</v>
      </c>
      <c r="F1769">
        <v>6.8283778250794076E-3</v>
      </c>
      <c r="G1769">
        <v>7.1352557970331618E-3</v>
      </c>
      <c r="H1769">
        <v>7.79655798107441E-3</v>
      </c>
      <c r="I1769">
        <v>5.9654823947447519E-3</v>
      </c>
      <c r="J1769">
        <v>4.3890301355046244E-3</v>
      </c>
      <c r="K1769">
        <v>4.831032230006603E-3</v>
      </c>
      <c r="L1769">
        <v>4.7139438950499421E-3</v>
      </c>
      <c r="M1769">
        <v>5.1803417281742932E-3</v>
      </c>
      <c r="N1769">
        <v>5.0791041461510852E-3</v>
      </c>
      <c r="O1769">
        <v>5.2681143107186842E-3</v>
      </c>
      <c r="P1769">
        <v>7.4393504703662607E-3</v>
      </c>
      <c r="Q1769">
        <v>7.7674006838209693E-3</v>
      </c>
      <c r="R1769">
        <v>7.0884804504994323E-3</v>
      </c>
      <c r="S1769">
        <v>5.2809658661364936E-3</v>
      </c>
      <c r="T1769">
        <v>6.8941920406798418E-3</v>
      </c>
      <c r="U1769">
        <v>6.6491277930891476E-3</v>
      </c>
    </row>
    <row r="1770" spans="1:21" x14ac:dyDescent="0.2">
      <c r="A1770" s="1">
        <v>1768</v>
      </c>
      <c r="B1770">
        <v>3808.7820000000002</v>
      </c>
      <c r="C1770">
        <v>1.295047953864501E-3</v>
      </c>
      <c r="D1770">
        <v>4.0947572737362499E-3</v>
      </c>
      <c r="E1770">
        <v>4.9923728452904584E-3</v>
      </c>
      <c r="F1770">
        <v>6.5698178250794071E-3</v>
      </c>
      <c r="G1770">
        <v>8.8278457970331625E-3</v>
      </c>
      <c r="H1770">
        <v>8.3370279810744078E-3</v>
      </c>
      <c r="I1770">
        <v>5.9328323947447532E-3</v>
      </c>
      <c r="J1770">
        <v>4.4337201355046244E-3</v>
      </c>
      <c r="K1770">
        <v>4.1574422300066048E-3</v>
      </c>
      <c r="L1770">
        <v>4.0580938950499426E-3</v>
      </c>
      <c r="M1770">
        <v>4.875131728174293E-3</v>
      </c>
      <c r="N1770">
        <v>4.487474146151086E-3</v>
      </c>
      <c r="O1770">
        <v>5.0903643107186834E-3</v>
      </c>
      <c r="P1770">
        <v>6.584060470366259E-3</v>
      </c>
      <c r="Q1770">
        <v>7.8237906838209692E-3</v>
      </c>
      <c r="R1770">
        <v>7.4776004504994321E-3</v>
      </c>
      <c r="S1770">
        <v>5.6517658661364954E-3</v>
      </c>
      <c r="T1770">
        <v>6.3356820406798436E-3</v>
      </c>
      <c r="U1770">
        <v>7.1014177930891452E-3</v>
      </c>
    </row>
    <row r="1771" spans="1:21" x14ac:dyDescent="0.2">
      <c r="A1771" s="1">
        <v>1769</v>
      </c>
      <c r="B1771">
        <v>3810.71</v>
      </c>
      <c r="C1771">
        <v>1.165629953864502E-3</v>
      </c>
      <c r="D1771">
        <v>3.1779872737362522E-3</v>
      </c>
      <c r="E1771">
        <v>3.6932728452904579E-3</v>
      </c>
      <c r="F1771">
        <v>4.9639278250794066E-3</v>
      </c>
      <c r="G1771">
        <v>8.2502657970331614E-3</v>
      </c>
      <c r="H1771">
        <v>7.7036979810744099E-3</v>
      </c>
      <c r="I1771">
        <v>5.1366723947447526E-3</v>
      </c>
      <c r="J1771">
        <v>4.2612101355046228E-3</v>
      </c>
      <c r="K1771">
        <v>3.241092230006605E-3</v>
      </c>
      <c r="L1771">
        <v>3.331453895049942E-3</v>
      </c>
      <c r="M1771">
        <v>3.643841728174294E-3</v>
      </c>
      <c r="N1771">
        <v>3.088414146151085E-3</v>
      </c>
      <c r="O1771">
        <v>4.1504243107186832E-3</v>
      </c>
      <c r="P1771">
        <v>5.2174804703662599E-3</v>
      </c>
      <c r="Q1771">
        <v>5.6387906838209698E-3</v>
      </c>
      <c r="R1771">
        <v>6.6384704504994316E-3</v>
      </c>
      <c r="S1771">
        <v>5.0304558661364964E-3</v>
      </c>
      <c r="T1771">
        <v>5.2055020406798422E-3</v>
      </c>
      <c r="U1771">
        <v>5.3933477930891462E-3</v>
      </c>
    </row>
    <row r="1772" spans="1:21" x14ac:dyDescent="0.2">
      <c r="A1772" s="1">
        <v>1770</v>
      </c>
      <c r="B1772">
        <v>3812.6390000000001</v>
      </c>
      <c r="C1772">
        <v>8.9015195386450067E-4</v>
      </c>
      <c r="D1772">
        <v>2.2241972737362501E-3</v>
      </c>
      <c r="E1772">
        <v>3.0865558452904578E-3</v>
      </c>
      <c r="F1772">
        <v>3.6146578250794079E-3</v>
      </c>
      <c r="G1772">
        <v>7.0643957970331628E-3</v>
      </c>
      <c r="H1772">
        <v>7.4482779810744072E-3</v>
      </c>
      <c r="I1772">
        <v>4.5490523947447521E-3</v>
      </c>
      <c r="J1772">
        <v>3.9265201355046242E-3</v>
      </c>
      <c r="K1772">
        <v>2.897172230006604E-3</v>
      </c>
      <c r="L1772">
        <v>2.8147038950499421E-3</v>
      </c>
      <c r="M1772">
        <v>2.7860917281742931E-3</v>
      </c>
      <c r="N1772">
        <v>2.9389541461510879E-3</v>
      </c>
      <c r="O1772">
        <v>2.812144310718686E-3</v>
      </c>
      <c r="P1772">
        <v>4.2396104703662611E-3</v>
      </c>
      <c r="Q1772">
        <v>4.5500906838209683E-3</v>
      </c>
      <c r="R1772">
        <v>5.4385604504994332E-3</v>
      </c>
      <c r="S1772">
        <v>4.2309458661364957E-3</v>
      </c>
      <c r="T1772">
        <v>4.5778720406798416E-3</v>
      </c>
      <c r="U1772">
        <v>4.090157793089147E-3</v>
      </c>
    </row>
    <row r="1773" spans="1:21" x14ac:dyDescent="0.2">
      <c r="A1773" s="1">
        <v>1771</v>
      </c>
      <c r="B1773">
        <v>3814.567</v>
      </c>
      <c r="C1773">
        <v>7.577469538645003E-4</v>
      </c>
      <c r="D1773">
        <v>1.62949727373625E-3</v>
      </c>
      <c r="E1773">
        <v>3.022283845290458E-3</v>
      </c>
      <c r="F1773">
        <v>4.8622778250794066E-3</v>
      </c>
      <c r="G1773">
        <v>7.1238357970331602E-3</v>
      </c>
      <c r="H1773">
        <v>8.1508479810744067E-3</v>
      </c>
      <c r="I1773">
        <v>5.1200823947447523E-3</v>
      </c>
      <c r="J1773">
        <v>3.5442001355046261E-3</v>
      </c>
      <c r="K1773">
        <v>3.8089722300066048E-3</v>
      </c>
      <c r="L1773">
        <v>4.1003538950499406E-3</v>
      </c>
      <c r="M1773">
        <v>3.8933017281742931E-3</v>
      </c>
      <c r="N1773">
        <v>3.537624146151087E-3</v>
      </c>
      <c r="O1773">
        <v>2.2024143107186832E-3</v>
      </c>
      <c r="P1773">
        <v>5.0238904703662586E-3</v>
      </c>
      <c r="Q1773">
        <v>5.8084806838209699E-3</v>
      </c>
      <c r="R1773">
        <v>6.1070104504994307E-3</v>
      </c>
      <c r="S1773">
        <v>4.7577458661364931E-3</v>
      </c>
      <c r="T1773">
        <v>5.6578120406798431E-3</v>
      </c>
      <c r="U1773">
        <v>5.2269077930891458E-3</v>
      </c>
    </row>
    <row r="1774" spans="1:21" x14ac:dyDescent="0.2">
      <c r="A1774" s="1">
        <v>1772</v>
      </c>
      <c r="B1774">
        <v>3816.4960000000001</v>
      </c>
      <c r="C1774">
        <v>1.234577953864501E-3</v>
      </c>
      <c r="D1774">
        <v>1.649688273736251E-3</v>
      </c>
      <c r="E1774">
        <v>2.7413718452904581E-3</v>
      </c>
      <c r="F1774">
        <v>5.7998778250794077E-3</v>
      </c>
      <c r="G1774">
        <v>7.2978957970331604E-3</v>
      </c>
      <c r="H1774">
        <v>8.2469679810744084E-3</v>
      </c>
      <c r="I1774">
        <v>5.2641823947447526E-3</v>
      </c>
      <c r="J1774">
        <v>3.1929401355046232E-3</v>
      </c>
      <c r="K1774">
        <v>4.2224622300066038E-3</v>
      </c>
      <c r="L1774">
        <v>5.530083895049942E-3</v>
      </c>
      <c r="M1774">
        <v>3.6866917281742941E-3</v>
      </c>
      <c r="N1774">
        <v>3.3272741461510859E-3</v>
      </c>
      <c r="O1774">
        <v>2.8389043107186832E-3</v>
      </c>
      <c r="P1774">
        <v>5.4910104703662609E-3</v>
      </c>
      <c r="Q1774">
        <v>7.0629906838209702E-3</v>
      </c>
      <c r="R1774">
        <v>6.6870404504994329E-3</v>
      </c>
      <c r="S1774">
        <v>5.4061058661364937E-3</v>
      </c>
      <c r="T1774">
        <v>7.0220120406798434E-3</v>
      </c>
      <c r="U1774">
        <v>6.284527793089148E-3</v>
      </c>
    </row>
    <row r="1775" spans="1:21" x14ac:dyDescent="0.2">
      <c r="A1775" s="1">
        <v>1773</v>
      </c>
      <c r="B1775">
        <v>3818.424</v>
      </c>
      <c r="C1775">
        <v>2.0257069538645008E-3</v>
      </c>
      <c r="D1775">
        <v>2.7537272737362499E-3</v>
      </c>
      <c r="E1775">
        <v>3.5767428452904578E-3</v>
      </c>
      <c r="F1775">
        <v>5.689877825079407E-3</v>
      </c>
      <c r="G1775">
        <v>7.9205157970331612E-3</v>
      </c>
      <c r="H1775">
        <v>8.8155079810744077E-3</v>
      </c>
      <c r="I1775">
        <v>6.4819823947447506E-3</v>
      </c>
      <c r="J1775">
        <v>3.718610135504626E-3</v>
      </c>
      <c r="K1775">
        <v>4.266402230006603E-3</v>
      </c>
      <c r="L1775">
        <v>4.9258138950499424E-3</v>
      </c>
      <c r="M1775">
        <v>3.4752217281742918E-3</v>
      </c>
      <c r="N1775">
        <v>3.4661141461510871E-3</v>
      </c>
      <c r="O1775">
        <v>3.8232243107186831E-3</v>
      </c>
      <c r="P1775">
        <v>6.2498104703662613E-3</v>
      </c>
      <c r="Q1775">
        <v>7.0234506838209691E-3</v>
      </c>
      <c r="R1775">
        <v>6.2414904504994326E-3</v>
      </c>
      <c r="S1775">
        <v>5.3617158661364954E-3</v>
      </c>
      <c r="T1775">
        <v>6.8299020406798437E-3</v>
      </c>
      <c r="U1775">
        <v>5.2094577930891471E-3</v>
      </c>
    </row>
    <row r="1776" spans="1:21" x14ac:dyDescent="0.2">
      <c r="A1776" s="1">
        <v>1774</v>
      </c>
      <c r="B1776">
        <v>3820.3530000000001</v>
      </c>
      <c r="C1776">
        <v>1.8211949538644999E-3</v>
      </c>
      <c r="D1776">
        <v>3.4827472737362511E-3</v>
      </c>
      <c r="E1776">
        <v>4.6690828452904572E-3</v>
      </c>
      <c r="F1776">
        <v>5.8583378250794066E-3</v>
      </c>
      <c r="G1776">
        <v>8.341465797033161E-3</v>
      </c>
      <c r="H1776">
        <v>9.297537981074409E-3</v>
      </c>
      <c r="I1776">
        <v>7.8604723947447511E-3</v>
      </c>
      <c r="J1776">
        <v>4.6374801355046243E-3</v>
      </c>
      <c r="K1776">
        <v>4.2911122300066037E-3</v>
      </c>
      <c r="L1776">
        <v>4.2610638950499394E-3</v>
      </c>
      <c r="M1776">
        <v>4.7340217281742931E-3</v>
      </c>
      <c r="N1776">
        <v>4.8605841461510854E-3</v>
      </c>
      <c r="O1776">
        <v>5.1212443107186839E-3</v>
      </c>
      <c r="P1776">
        <v>8.2496804703662621E-3</v>
      </c>
      <c r="Q1776">
        <v>8.8711206838209683E-3</v>
      </c>
      <c r="R1776">
        <v>7.9036704504994327E-3</v>
      </c>
      <c r="S1776">
        <v>5.7551758661364937E-3</v>
      </c>
      <c r="T1776">
        <v>7.7160520406798416E-3</v>
      </c>
      <c r="U1776">
        <v>6.2525277930891472E-3</v>
      </c>
    </row>
    <row r="1777" spans="1:21" x14ac:dyDescent="0.2">
      <c r="A1777" s="1">
        <v>1775</v>
      </c>
      <c r="B1777">
        <v>3822.2809999999999</v>
      </c>
      <c r="C1777">
        <v>1.2710349538645009E-3</v>
      </c>
      <c r="D1777">
        <v>2.5936392737362511E-3</v>
      </c>
      <c r="E1777">
        <v>4.1665428452904579E-3</v>
      </c>
      <c r="F1777">
        <v>5.7975878250794066E-3</v>
      </c>
      <c r="G1777">
        <v>7.5667057970331617E-3</v>
      </c>
      <c r="H1777">
        <v>7.8348579810744081E-3</v>
      </c>
      <c r="I1777">
        <v>5.9243123947447518E-3</v>
      </c>
      <c r="J1777">
        <v>4.6404001355046243E-3</v>
      </c>
      <c r="K1777">
        <v>3.8748622300066038E-3</v>
      </c>
      <c r="L1777">
        <v>4.1411438950499403E-3</v>
      </c>
      <c r="M1777">
        <v>3.8573917281742929E-3</v>
      </c>
      <c r="N1777">
        <v>4.8962941461510867E-3</v>
      </c>
      <c r="O1777">
        <v>4.4406543107186856E-3</v>
      </c>
      <c r="P1777">
        <v>8.2048904703662592E-3</v>
      </c>
      <c r="Q1777">
        <v>8.5719206838209688E-3</v>
      </c>
      <c r="R1777">
        <v>8.1067004504994326E-3</v>
      </c>
      <c r="S1777">
        <v>4.446965866136493E-3</v>
      </c>
      <c r="T1777">
        <v>7.3143720406798436E-3</v>
      </c>
      <c r="U1777">
        <v>6.4026377930891457E-3</v>
      </c>
    </row>
    <row r="1778" spans="1:21" x14ac:dyDescent="0.2">
      <c r="A1778" s="1">
        <v>1776</v>
      </c>
      <c r="B1778">
        <v>3824.21</v>
      </c>
      <c r="C1778">
        <v>1.172257953864501E-3</v>
      </c>
      <c r="D1778">
        <v>2.330147273736251E-3</v>
      </c>
      <c r="E1778">
        <v>3.2440228452904579E-3</v>
      </c>
      <c r="F1778">
        <v>5.9055978250794079E-3</v>
      </c>
      <c r="G1778">
        <v>7.4601457970331631E-3</v>
      </c>
      <c r="H1778">
        <v>7.2143879810744067E-3</v>
      </c>
      <c r="I1778">
        <v>4.8609223947447544E-3</v>
      </c>
      <c r="J1778">
        <v>4.3352101355046239E-3</v>
      </c>
      <c r="K1778">
        <v>4.462782230006606E-3</v>
      </c>
      <c r="L1778">
        <v>3.5169238950499421E-3</v>
      </c>
      <c r="M1778">
        <v>3.0950117281742929E-3</v>
      </c>
      <c r="N1778">
        <v>3.331644146151086E-3</v>
      </c>
      <c r="O1778">
        <v>3.5438343107186861E-3</v>
      </c>
      <c r="P1778">
        <v>6.5158604703662616E-3</v>
      </c>
      <c r="Q1778">
        <v>6.8457906838209704E-3</v>
      </c>
      <c r="R1778">
        <v>6.913730450499431E-3</v>
      </c>
      <c r="S1778">
        <v>4.2330258661364938E-3</v>
      </c>
      <c r="T1778">
        <v>6.3904320406798429E-3</v>
      </c>
      <c r="U1778">
        <v>5.0196677930891449E-3</v>
      </c>
    </row>
    <row r="1779" spans="1:21" x14ac:dyDescent="0.2">
      <c r="A1779" s="1">
        <v>1777</v>
      </c>
      <c r="B1779">
        <v>3826.1379999999999</v>
      </c>
      <c r="C1779">
        <v>1.053423953864501E-3</v>
      </c>
      <c r="D1779">
        <v>2.2479052737362508E-3</v>
      </c>
      <c r="E1779">
        <v>3.2907228452904581E-3</v>
      </c>
      <c r="F1779">
        <v>5.2591378250794064E-3</v>
      </c>
      <c r="G1779">
        <v>7.0767857970331603E-3</v>
      </c>
      <c r="H1779">
        <v>7.4672079810744066E-3</v>
      </c>
      <c r="I1779">
        <v>4.7091523947447519E-3</v>
      </c>
      <c r="J1779">
        <v>3.8894001355046261E-3</v>
      </c>
      <c r="K1779">
        <v>4.3586122300066053E-3</v>
      </c>
      <c r="L1779">
        <v>2.9420438950499418E-3</v>
      </c>
      <c r="M1779">
        <v>3.2307217281742941E-3</v>
      </c>
      <c r="N1779">
        <v>2.6046641461510869E-3</v>
      </c>
      <c r="O1779">
        <v>3.2503043107186859E-3</v>
      </c>
      <c r="P1779">
        <v>5.4764304703662607E-3</v>
      </c>
      <c r="Q1779">
        <v>6.315010683820968E-3</v>
      </c>
      <c r="R1779">
        <v>6.3948004504994337E-3</v>
      </c>
      <c r="S1779">
        <v>4.3198158661364944E-3</v>
      </c>
      <c r="T1779">
        <v>5.8472520406798421E-3</v>
      </c>
      <c r="U1779">
        <v>4.7249177930891451E-3</v>
      </c>
    </row>
    <row r="1780" spans="1:21" x14ac:dyDescent="0.2">
      <c r="A1780" s="1">
        <v>1778</v>
      </c>
      <c r="B1780">
        <v>3828.067</v>
      </c>
      <c r="C1780">
        <v>-2.6929046135498609E-5</v>
      </c>
      <c r="D1780">
        <v>1.0936712737362501E-3</v>
      </c>
      <c r="E1780">
        <v>2.8268798452904579E-3</v>
      </c>
      <c r="F1780">
        <v>4.196657825079407E-3</v>
      </c>
      <c r="G1780">
        <v>6.5898857970331619E-3</v>
      </c>
      <c r="H1780">
        <v>6.4943379810744068E-3</v>
      </c>
      <c r="I1780">
        <v>4.9673123947447523E-3</v>
      </c>
      <c r="J1780">
        <v>3.1822901355046261E-3</v>
      </c>
      <c r="K1780">
        <v>3.1459822300066061E-3</v>
      </c>
      <c r="L1780">
        <v>3.1867938950499411E-3</v>
      </c>
      <c r="M1780">
        <v>3.3729517281742942E-3</v>
      </c>
      <c r="N1780">
        <v>2.4625141461510872E-3</v>
      </c>
      <c r="O1780">
        <v>2.383184310718683E-3</v>
      </c>
      <c r="P1780">
        <v>4.8453004703662601E-3</v>
      </c>
      <c r="Q1780">
        <v>5.6946606838209693E-3</v>
      </c>
      <c r="R1780">
        <v>6.1087604504994316E-3</v>
      </c>
      <c r="S1780">
        <v>3.8815858661364962E-3</v>
      </c>
      <c r="T1780">
        <v>5.4083920406798429E-3</v>
      </c>
      <c r="U1780">
        <v>4.6745077930891478E-3</v>
      </c>
    </row>
    <row r="1781" spans="1:21" x14ac:dyDescent="0.2">
      <c r="A1781" s="1">
        <v>1779</v>
      </c>
      <c r="B1781">
        <v>3829.9949999999999</v>
      </c>
      <c r="C1781">
        <v>-7.9157804613549866E-4</v>
      </c>
      <c r="D1781">
        <v>1.8755427373625061E-4</v>
      </c>
      <c r="E1781">
        <v>2.0657938452904568E-3</v>
      </c>
      <c r="F1781">
        <v>4.2591478250794072E-3</v>
      </c>
      <c r="G1781">
        <v>6.4710657970331606E-3</v>
      </c>
      <c r="H1781">
        <v>5.4656079810744083E-3</v>
      </c>
      <c r="I1781">
        <v>5.2159723947447544E-3</v>
      </c>
      <c r="J1781">
        <v>2.5989101355046239E-3</v>
      </c>
      <c r="K1781">
        <v>3.304582230006604E-3</v>
      </c>
      <c r="L1781">
        <v>2.9999538950499401E-3</v>
      </c>
      <c r="M1781">
        <v>2.917071728174295E-3</v>
      </c>
      <c r="N1781">
        <v>2.827564146151085E-3</v>
      </c>
      <c r="O1781">
        <v>2.5461643107186831E-3</v>
      </c>
      <c r="P1781">
        <v>4.138100470366262E-3</v>
      </c>
      <c r="Q1781">
        <v>5.1588306838209683E-3</v>
      </c>
      <c r="R1781">
        <v>5.737570450499432E-3</v>
      </c>
      <c r="S1781">
        <v>3.6758158661364948E-3</v>
      </c>
      <c r="T1781">
        <v>5.5946520406798426E-3</v>
      </c>
      <c r="U1781">
        <v>3.7159877930891469E-3</v>
      </c>
    </row>
    <row r="1782" spans="1:21" x14ac:dyDescent="0.2">
      <c r="A1782" s="1">
        <v>1780</v>
      </c>
      <c r="B1782">
        <v>3831.924</v>
      </c>
      <c r="C1782">
        <v>-2.6374104613549891E-4</v>
      </c>
      <c r="D1782">
        <v>7.2914727373625055E-4</v>
      </c>
      <c r="E1782">
        <v>2.410644845290457E-3</v>
      </c>
      <c r="F1782">
        <v>5.0958278250794074E-3</v>
      </c>
      <c r="G1782">
        <v>6.7085057970331617E-3</v>
      </c>
      <c r="H1782">
        <v>6.5739379810744094E-3</v>
      </c>
      <c r="I1782">
        <v>5.4499723947447516E-3</v>
      </c>
      <c r="J1782">
        <v>2.365580135504624E-3</v>
      </c>
      <c r="K1782">
        <v>4.8326122300066041E-3</v>
      </c>
      <c r="L1782">
        <v>3.21882389504994E-3</v>
      </c>
      <c r="M1782">
        <v>2.6815417281742938E-3</v>
      </c>
      <c r="N1782">
        <v>3.7744341461510879E-3</v>
      </c>
      <c r="O1782">
        <v>3.396604310718684E-3</v>
      </c>
      <c r="P1782">
        <v>4.367280470366261E-3</v>
      </c>
      <c r="Q1782">
        <v>6.2244706838209679E-3</v>
      </c>
      <c r="R1782">
        <v>5.5748504504994339E-3</v>
      </c>
      <c r="S1782">
        <v>4.7420258661364963E-3</v>
      </c>
      <c r="T1782">
        <v>6.609732040679845E-3</v>
      </c>
      <c r="U1782">
        <v>3.6770977930891471E-3</v>
      </c>
    </row>
    <row r="1783" spans="1:21" x14ac:dyDescent="0.2">
      <c r="A1783" s="1">
        <v>1781</v>
      </c>
      <c r="B1783">
        <v>3833.8519999999999</v>
      </c>
      <c r="C1783">
        <v>-1.3791804613549921E-4</v>
      </c>
      <c r="D1783">
        <v>1.707663273736251E-3</v>
      </c>
      <c r="E1783">
        <v>3.6958228452904571E-3</v>
      </c>
      <c r="F1783">
        <v>5.7367178250794064E-3</v>
      </c>
      <c r="G1783">
        <v>6.4359957970331616E-3</v>
      </c>
      <c r="H1783">
        <v>7.3961479810744097E-3</v>
      </c>
      <c r="I1783">
        <v>5.7188723947447541E-3</v>
      </c>
      <c r="J1783">
        <v>1.5129101355046239E-3</v>
      </c>
      <c r="K1783">
        <v>5.2578322300066054E-3</v>
      </c>
      <c r="L1783">
        <v>4.0947838950499424E-3</v>
      </c>
      <c r="M1783">
        <v>2.7031817281742941E-3</v>
      </c>
      <c r="N1783">
        <v>3.6742541461510861E-3</v>
      </c>
      <c r="O1783">
        <v>3.314354310718685E-3</v>
      </c>
      <c r="P1783">
        <v>5.0885904703662603E-3</v>
      </c>
      <c r="Q1783">
        <v>7.9476106838209694E-3</v>
      </c>
      <c r="R1783">
        <v>5.2118804504994332E-3</v>
      </c>
      <c r="S1783">
        <v>5.0797258661364961E-3</v>
      </c>
      <c r="T1783">
        <v>5.7900220406798437E-3</v>
      </c>
      <c r="U1783">
        <v>3.7917677930891479E-3</v>
      </c>
    </row>
    <row r="1784" spans="1:21" x14ac:dyDescent="0.2">
      <c r="A1784" s="1">
        <v>1782</v>
      </c>
      <c r="B1784">
        <v>3835.7809999999999</v>
      </c>
      <c r="C1784">
        <v>7.3062295386450041E-4</v>
      </c>
      <c r="D1784">
        <v>2.2464832737362499E-3</v>
      </c>
      <c r="E1784">
        <v>3.566292845290457E-3</v>
      </c>
      <c r="F1784">
        <v>5.4478678250794079E-3</v>
      </c>
      <c r="G1784">
        <v>5.8274657970331621E-3</v>
      </c>
      <c r="H1784">
        <v>7.8382579810744087E-3</v>
      </c>
      <c r="I1784">
        <v>5.9173623947447532E-3</v>
      </c>
      <c r="J1784">
        <v>2.065620135504626E-3</v>
      </c>
      <c r="K1784">
        <v>6.0774822300066027E-3</v>
      </c>
      <c r="L1784">
        <v>4.3008438950499434E-3</v>
      </c>
      <c r="M1784">
        <v>3.5751817281742949E-3</v>
      </c>
      <c r="N1784">
        <v>3.9122541461510882E-3</v>
      </c>
      <c r="O1784">
        <v>4.1240443107186837E-3</v>
      </c>
      <c r="P1784">
        <v>7.1261704703662609E-3</v>
      </c>
      <c r="Q1784">
        <v>8.6012406838209682E-3</v>
      </c>
      <c r="R1784">
        <v>5.7224904504994314E-3</v>
      </c>
      <c r="S1784">
        <v>6.1810658661364953E-3</v>
      </c>
      <c r="T1784">
        <v>6.1170820406798443E-3</v>
      </c>
      <c r="U1784">
        <v>5.0222277930891471E-3</v>
      </c>
    </row>
    <row r="1785" spans="1:21" x14ac:dyDescent="0.2">
      <c r="A1785" s="1">
        <v>1783</v>
      </c>
      <c r="B1785">
        <v>3837.7089999999998</v>
      </c>
      <c r="C1785">
        <v>1.3421299538645009E-3</v>
      </c>
      <c r="D1785">
        <v>3.3163572737362501E-3</v>
      </c>
      <c r="E1785">
        <v>4.2293928452904576E-3</v>
      </c>
      <c r="F1785">
        <v>4.8465478250794072E-3</v>
      </c>
      <c r="G1785">
        <v>7.194635797033163E-3</v>
      </c>
      <c r="H1785">
        <v>7.69783798107441E-3</v>
      </c>
      <c r="I1785">
        <v>6.7857623947447524E-3</v>
      </c>
      <c r="J1785">
        <v>3.767820135504623E-3</v>
      </c>
      <c r="K1785">
        <v>6.8727422300066052E-3</v>
      </c>
      <c r="L1785">
        <v>5.365503895049941E-3</v>
      </c>
      <c r="M1785">
        <v>3.799401728174293E-3</v>
      </c>
      <c r="N1785">
        <v>4.7406041461510867E-3</v>
      </c>
      <c r="O1785">
        <v>5.1555643107186848E-3</v>
      </c>
      <c r="P1785">
        <v>9.2269404703662593E-3</v>
      </c>
      <c r="Q1785">
        <v>8.4198106838209684E-3</v>
      </c>
      <c r="R1785">
        <v>6.9064704504994334E-3</v>
      </c>
      <c r="S1785">
        <v>6.7170658661364936E-3</v>
      </c>
      <c r="T1785">
        <v>6.9431020406798454E-3</v>
      </c>
      <c r="U1785">
        <v>5.647037793089147E-3</v>
      </c>
    </row>
    <row r="1786" spans="1:21" x14ac:dyDescent="0.2">
      <c r="A1786" s="1">
        <v>1784</v>
      </c>
      <c r="B1786">
        <v>3839.6379999999999</v>
      </c>
      <c r="C1786">
        <v>1.204583953864501E-3</v>
      </c>
      <c r="D1786">
        <v>3.2622672737362508E-3</v>
      </c>
      <c r="E1786">
        <v>4.7225328452904572E-3</v>
      </c>
      <c r="F1786">
        <v>4.4928878250794068E-3</v>
      </c>
      <c r="G1786">
        <v>8.2243657970331625E-3</v>
      </c>
      <c r="H1786">
        <v>7.3419079810744092E-3</v>
      </c>
      <c r="I1786">
        <v>6.8012223947447534E-3</v>
      </c>
      <c r="J1786">
        <v>4.4616901355046257E-3</v>
      </c>
      <c r="K1786">
        <v>6.0256622300066051E-3</v>
      </c>
      <c r="L1786">
        <v>5.8156738950499408E-3</v>
      </c>
      <c r="M1786">
        <v>3.2499117281742929E-3</v>
      </c>
      <c r="N1786">
        <v>3.8971841461510862E-3</v>
      </c>
      <c r="O1786">
        <v>4.2349943107186858E-3</v>
      </c>
      <c r="P1786">
        <v>7.9927104703662599E-3</v>
      </c>
      <c r="Q1786">
        <v>7.4834706838209676E-3</v>
      </c>
      <c r="R1786">
        <v>6.655640450499432E-3</v>
      </c>
      <c r="S1786">
        <v>5.8752458661364944E-3</v>
      </c>
      <c r="T1786">
        <v>6.0802220406798446E-3</v>
      </c>
      <c r="U1786">
        <v>5.8134977930891472E-3</v>
      </c>
    </row>
    <row r="1787" spans="1:21" x14ac:dyDescent="0.2">
      <c r="A1787" s="1">
        <v>1785</v>
      </c>
      <c r="B1787">
        <v>3841.5659999999998</v>
      </c>
      <c r="C1787">
        <v>4.3060995386450039E-4</v>
      </c>
      <c r="D1787">
        <v>2.2092632737362511E-3</v>
      </c>
      <c r="E1787">
        <v>3.1802328452904568E-3</v>
      </c>
      <c r="F1787">
        <v>4.6973478250794069E-3</v>
      </c>
      <c r="G1787">
        <v>7.87368579703316E-3</v>
      </c>
      <c r="H1787">
        <v>6.8801079810744074E-3</v>
      </c>
      <c r="I1787">
        <v>5.7648723947447524E-3</v>
      </c>
      <c r="J1787">
        <v>4.3090801355046247E-3</v>
      </c>
      <c r="K1787">
        <v>4.8386822300066036E-3</v>
      </c>
      <c r="L1787">
        <v>5.1911138950499411E-3</v>
      </c>
      <c r="M1787">
        <v>2.9789217281742941E-3</v>
      </c>
      <c r="N1787">
        <v>3.1300141461510882E-3</v>
      </c>
      <c r="O1787">
        <v>3.7743243107186859E-3</v>
      </c>
      <c r="P1787">
        <v>5.7266204703662624E-3</v>
      </c>
      <c r="Q1787">
        <v>6.6641806838209673E-3</v>
      </c>
      <c r="R1787">
        <v>5.1798804504994316E-3</v>
      </c>
      <c r="S1787">
        <v>4.8168858661364958E-3</v>
      </c>
      <c r="T1787">
        <v>5.4201620406798441E-3</v>
      </c>
      <c r="U1787">
        <v>3.7521777930891449E-3</v>
      </c>
    </row>
    <row r="1788" spans="1:21" x14ac:dyDescent="0.2">
      <c r="A1788" s="1">
        <v>1786</v>
      </c>
      <c r="B1788">
        <v>3843.4949999999999</v>
      </c>
      <c r="C1788">
        <v>4.4806095386450031E-4</v>
      </c>
      <c r="D1788">
        <v>1.8258352737362509E-3</v>
      </c>
      <c r="E1788">
        <v>2.1617238452904578E-3</v>
      </c>
      <c r="F1788">
        <v>5.2782078250794076E-3</v>
      </c>
      <c r="G1788">
        <v>6.9755057970331616E-3</v>
      </c>
      <c r="H1788">
        <v>7.414997981074407E-3</v>
      </c>
      <c r="I1788">
        <v>4.7595723947447544E-3</v>
      </c>
      <c r="J1788">
        <v>4.3716001355046247E-3</v>
      </c>
      <c r="K1788">
        <v>4.2921622300066027E-3</v>
      </c>
      <c r="L1788">
        <v>3.9141738950499404E-3</v>
      </c>
      <c r="M1788">
        <v>3.8253617281742949E-3</v>
      </c>
      <c r="N1788">
        <v>3.4437941461510882E-3</v>
      </c>
      <c r="O1788">
        <v>3.431064310718684E-3</v>
      </c>
      <c r="P1788">
        <v>5.6865804703662599E-3</v>
      </c>
      <c r="Q1788">
        <v>6.2139506838209679E-3</v>
      </c>
      <c r="R1788">
        <v>5.8112604504994333E-3</v>
      </c>
      <c r="S1788">
        <v>4.6294558661364926E-3</v>
      </c>
      <c r="T1788">
        <v>6.2380520406798423E-3</v>
      </c>
      <c r="U1788">
        <v>3.8406377930891469E-3</v>
      </c>
    </row>
    <row r="1789" spans="1:21" x14ac:dyDescent="0.2">
      <c r="A1789" s="1">
        <v>1787</v>
      </c>
      <c r="B1789">
        <v>3845.4229999999998</v>
      </c>
      <c r="C1789">
        <v>5.1210095386450163E-4</v>
      </c>
      <c r="D1789">
        <v>1.0620882737362499E-3</v>
      </c>
      <c r="E1789">
        <v>2.3184498452904572E-3</v>
      </c>
      <c r="F1789">
        <v>4.8572778250794077E-3</v>
      </c>
      <c r="G1789">
        <v>6.8220957970331619E-3</v>
      </c>
      <c r="H1789">
        <v>6.8457379810744094E-3</v>
      </c>
      <c r="I1789">
        <v>3.8358923947447508E-3</v>
      </c>
      <c r="J1789">
        <v>3.343650135504625E-3</v>
      </c>
      <c r="K1789">
        <v>3.667342230006605E-3</v>
      </c>
      <c r="L1789">
        <v>2.4055038950499398E-3</v>
      </c>
      <c r="M1789">
        <v>3.654051728174294E-3</v>
      </c>
      <c r="N1789">
        <v>2.7518741461510861E-3</v>
      </c>
      <c r="O1789">
        <v>1.7333443107186851E-3</v>
      </c>
      <c r="P1789">
        <v>5.7027404703662611E-3</v>
      </c>
      <c r="Q1789">
        <v>5.0831906838209699E-3</v>
      </c>
      <c r="R1789">
        <v>6.0141804504994321E-3</v>
      </c>
      <c r="S1789">
        <v>3.873315866136495E-3</v>
      </c>
      <c r="T1789">
        <v>5.8502820406798432E-3</v>
      </c>
      <c r="U1789">
        <v>4.7944577930891449E-3</v>
      </c>
    </row>
    <row r="1790" spans="1:21" x14ac:dyDescent="0.2">
      <c r="A1790" s="1">
        <v>1788</v>
      </c>
      <c r="B1790">
        <v>3847.3519999999999</v>
      </c>
      <c r="C1790">
        <v>6.2984095386450149E-4</v>
      </c>
      <c r="D1790">
        <v>1.2606042737362509E-3</v>
      </c>
      <c r="E1790">
        <v>2.5011318452904572E-3</v>
      </c>
      <c r="F1790">
        <v>4.4731778250794076E-3</v>
      </c>
      <c r="G1790">
        <v>7.163125797033161E-3</v>
      </c>
      <c r="H1790">
        <v>6.7492679810744072E-3</v>
      </c>
      <c r="I1790">
        <v>4.0441223947447506E-3</v>
      </c>
      <c r="J1790">
        <v>2.5622101355046241E-3</v>
      </c>
      <c r="K1790">
        <v>2.2938122300066028E-3</v>
      </c>
      <c r="L1790">
        <v>2.9704538950499418E-3</v>
      </c>
      <c r="M1790">
        <v>3.465681728174293E-3</v>
      </c>
      <c r="N1790">
        <v>2.9722041461510869E-3</v>
      </c>
      <c r="O1790">
        <v>1.572994310718685E-3</v>
      </c>
      <c r="P1790">
        <v>4.4773904703662611E-3</v>
      </c>
      <c r="Q1790">
        <v>4.8124206838209699E-3</v>
      </c>
      <c r="R1790">
        <v>4.2783204504994333E-3</v>
      </c>
      <c r="S1790">
        <v>3.930075866136494E-3</v>
      </c>
      <c r="T1790">
        <v>5.5663320406798417E-3</v>
      </c>
      <c r="U1790">
        <v>4.647817793089145E-3</v>
      </c>
    </row>
    <row r="1791" spans="1:21" x14ac:dyDescent="0.2">
      <c r="A1791" s="1">
        <v>1789</v>
      </c>
      <c r="B1791">
        <v>3849.28</v>
      </c>
      <c r="C1791">
        <v>6.1018795386450181E-4</v>
      </c>
      <c r="D1791">
        <v>2.032080273736251E-3</v>
      </c>
      <c r="E1791">
        <v>2.6500218452904581E-3</v>
      </c>
      <c r="F1791">
        <v>4.4732378250794073E-3</v>
      </c>
      <c r="G1791">
        <v>6.6958257970331607E-3</v>
      </c>
      <c r="H1791">
        <v>7.6505279810744082E-3</v>
      </c>
      <c r="I1791">
        <v>4.5671823947447537E-3</v>
      </c>
      <c r="J1791">
        <v>3.0309701355046262E-3</v>
      </c>
      <c r="K1791">
        <v>3.1175322300066029E-3</v>
      </c>
      <c r="L1791">
        <v>3.800213895049941E-3</v>
      </c>
      <c r="M1791">
        <v>3.6493317281742939E-3</v>
      </c>
      <c r="N1791">
        <v>3.4128041461510862E-3</v>
      </c>
      <c r="O1791">
        <v>3.116894310718685E-3</v>
      </c>
      <c r="P1791">
        <v>4.5377604703662616E-3</v>
      </c>
      <c r="Q1791">
        <v>5.1222106838209706E-3</v>
      </c>
      <c r="R1791">
        <v>4.2784304504994309E-3</v>
      </c>
      <c r="S1791">
        <v>4.604125866136493E-3</v>
      </c>
      <c r="T1791">
        <v>5.8113120406798439E-3</v>
      </c>
      <c r="U1791">
        <v>4.136297793089147E-3</v>
      </c>
    </row>
    <row r="1792" spans="1:21" x14ac:dyDescent="0.2">
      <c r="A1792" s="1">
        <v>1790</v>
      </c>
      <c r="B1792">
        <v>3851.2089999999998</v>
      </c>
      <c r="C1792">
        <v>8.7112795386450124E-4</v>
      </c>
      <c r="D1792">
        <v>3.7447372737362508E-3</v>
      </c>
      <c r="E1792">
        <v>3.6142828452904569E-3</v>
      </c>
      <c r="F1792">
        <v>5.8153478250794078E-3</v>
      </c>
      <c r="G1792">
        <v>7.206365797033161E-3</v>
      </c>
      <c r="H1792">
        <v>7.9135979810744089E-3</v>
      </c>
      <c r="I1792">
        <v>6.6651123947447516E-3</v>
      </c>
      <c r="J1792">
        <v>4.9035201355046229E-3</v>
      </c>
      <c r="K1792">
        <v>5.5826122300066047E-3</v>
      </c>
      <c r="L1792">
        <v>4.6057638950499392E-3</v>
      </c>
      <c r="M1792">
        <v>3.8756917281742918E-3</v>
      </c>
      <c r="N1792">
        <v>4.6974741461510879E-3</v>
      </c>
      <c r="O1792">
        <v>5.4063143107186858E-3</v>
      </c>
      <c r="P1792">
        <v>6.5096204703662614E-3</v>
      </c>
      <c r="Q1792">
        <v>6.8611006838209714E-3</v>
      </c>
      <c r="R1792">
        <v>6.8280204504994318E-3</v>
      </c>
      <c r="S1792">
        <v>6.2334058661364933E-3</v>
      </c>
      <c r="T1792">
        <v>8.3283920406798419E-3</v>
      </c>
      <c r="U1792">
        <v>6.1405877930891459E-3</v>
      </c>
    </row>
    <row r="1793" spans="1:21" x14ac:dyDescent="0.2">
      <c r="A1793" s="1">
        <v>1791</v>
      </c>
      <c r="B1793">
        <v>3853.1370000000002</v>
      </c>
      <c r="C1793">
        <v>8.7714295386450108E-4</v>
      </c>
      <c r="D1793">
        <v>3.5593172737362509E-3</v>
      </c>
      <c r="E1793">
        <v>4.2603528452904577E-3</v>
      </c>
      <c r="F1793">
        <v>6.677157825079408E-3</v>
      </c>
      <c r="G1793">
        <v>8.9958757970331621E-3</v>
      </c>
      <c r="H1793">
        <v>7.9772079810744075E-3</v>
      </c>
      <c r="I1793">
        <v>9.177982394744752E-3</v>
      </c>
      <c r="J1793">
        <v>6.3903701355046243E-3</v>
      </c>
      <c r="K1793">
        <v>7.134322230006606E-3</v>
      </c>
      <c r="L1793">
        <v>6.0854538950499406E-3</v>
      </c>
      <c r="M1793">
        <v>4.4727917281742954E-3</v>
      </c>
      <c r="N1793">
        <v>6.2971941461510868E-3</v>
      </c>
      <c r="O1793">
        <v>7.1233343107186854E-3</v>
      </c>
      <c r="P1793">
        <v>9.163560470366261E-3</v>
      </c>
      <c r="Q1793">
        <v>9.8555306838209698E-3</v>
      </c>
      <c r="R1793">
        <v>8.6020804504994327E-3</v>
      </c>
      <c r="S1793">
        <v>7.5797458661364947E-3</v>
      </c>
      <c r="T1793">
        <v>9.9504320406798435E-3</v>
      </c>
      <c r="U1793">
        <v>8.3301977930891474E-3</v>
      </c>
    </row>
    <row r="1794" spans="1:21" x14ac:dyDescent="0.2">
      <c r="A1794" s="1">
        <v>1792</v>
      </c>
      <c r="B1794">
        <v>3855.0659999999998</v>
      </c>
      <c r="C1794">
        <v>1.057682953864501E-3</v>
      </c>
      <c r="D1794">
        <v>1.4844982737362499E-3</v>
      </c>
      <c r="E1794">
        <v>3.307782845290457E-3</v>
      </c>
      <c r="F1794">
        <v>5.7252478250794069E-3</v>
      </c>
      <c r="G1794">
        <v>7.6982557970331628E-3</v>
      </c>
      <c r="H1794">
        <v>7.3612479810744088E-3</v>
      </c>
      <c r="I1794">
        <v>6.8743923947447542E-3</v>
      </c>
      <c r="J1794">
        <v>4.6044701355046243E-3</v>
      </c>
      <c r="K1794">
        <v>5.5520022300066044E-3</v>
      </c>
      <c r="L1794">
        <v>5.3474738950499423E-3</v>
      </c>
      <c r="M1794">
        <v>3.4929517281742932E-3</v>
      </c>
      <c r="N1794">
        <v>4.8565541461510868E-3</v>
      </c>
      <c r="O1794">
        <v>5.2650343107186852E-3</v>
      </c>
      <c r="P1794">
        <v>8.2306604703662606E-3</v>
      </c>
      <c r="Q1794">
        <v>8.5179206838209703E-3</v>
      </c>
      <c r="R1794">
        <v>6.1250604504994328E-3</v>
      </c>
      <c r="S1794">
        <v>5.5434558661364951E-3</v>
      </c>
      <c r="T1794">
        <v>7.9449520406798431E-3</v>
      </c>
      <c r="U1794">
        <v>7.1623377930891477E-3</v>
      </c>
    </row>
    <row r="1795" spans="1:21" x14ac:dyDescent="0.2">
      <c r="A1795" s="1">
        <v>1793</v>
      </c>
      <c r="B1795">
        <v>3856.9940000000001</v>
      </c>
      <c r="C1795">
        <v>3.010109538645011E-4</v>
      </c>
      <c r="D1795">
        <v>1.15670627373625E-3</v>
      </c>
      <c r="E1795">
        <v>1.7211828452904569E-3</v>
      </c>
      <c r="F1795">
        <v>4.3290078250794069E-3</v>
      </c>
      <c r="G1795">
        <v>5.8027457970331606E-3</v>
      </c>
      <c r="H1795">
        <v>5.6213579810744079E-3</v>
      </c>
      <c r="I1795">
        <v>2.9059123947447539E-3</v>
      </c>
      <c r="J1795">
        <v>2.617100135504626E-3</v>
      </c>
      <c r="K1795">
        <v>3.9305622300066061E-3</v>
      </c>
      <c r="L1795">
        <v>3.0856038950499401E-3</v>
      </c>
      <c r="M1795">
        <v>2.2011017281742921E-3</v>
      </c>
      <c r="N1795">
        <v>2.5812741461510862E-3</v>
      </c>
      <c r="O1795">
        <v>3.3668543107186859E-3</v>
      </c>
      <c r="P1795">
        <v>4.843110470366261E-3</v>
      </c>
      <c r="Q1795">
        <v>5.4482006838209689E-3</v>
      </c>
      <c r="R1795">
        <v>3.296530450499434E-3</v>
      </c>
      <c r="S1795">
        <v>3.0990858661364938E-3</v>
      </c>
      <c r="T1795">
        <v>5.2959320406798446E-3</v>
      </c>
      <c r="U1795">
        <v>4.6597777930891468E-3</v>
      </c>
    </row>
    <row r="1796" spans="1:21" x14ac:dyDescent="0.2">
      <c r="A1796" s="1">
        <v>1794</v>
      </c>
      <c r="B1796">
        <v>3858.9229999999998</v>
      </c>
      <c r="C1796">
        <v>2.510195386450065E-5</v>
      </c>
      <c r="D1796">
        <v>2.1883342737362521E-3</v>
      </c>
      <c r="E1796">
        <v>1.7651188452904589E-3</v>
      </c>
      <c r="F1796">
        <v>3.9133778250794067E-3</v>
      </c>
      <c r="G1796">
        <v>6.0718957970331616E-3</v>
      </c>
      <c r="H1796">
        <v>5.5099079810744089E-3</v>
      </c>
      <c r="I1796">
        <v>2.111372394744751E-3</v>
      </c>
      <c r="J1796">
        <v>2.494310135504624E-3</v>
      </c>
      <c r="K1796">
        <v>3.585852230006605E-3</v>
      </c>
      <c r="L1796">
        <v>2.1302138950499388E-3</v>
      </c>
      <c r="M1796">
        <v>2.733241728174293E-3</v>
      </c>
      <c r="N1796">
        <v>2.7277841461510878E-3</v>
      </c>
      <c r="O1796">
        <v>2.6730643107186862E-3</v>
      </c>
      <c r="P1796">
        <v>3.9145804703662607E-3</v>
      </c>
      <c r="Q1796">
        <v>4.8285006838209681E-3</v>
      </c>
      <c r="R1796">
        <v>3.8295804504994342E-3</v>
      </c>
      <c r="S1796">
        <v>3.7751158661364949E-3</v>
      </c>
      <c r="T1796">
        <v>4.5880220406798421E-3</v>
      </c>
      <c r="U1796">
        <v>4.5356577930891449E-3</v>
      </c>
    </row>
    <row r="1797" spans="1:21" x14ac:dyDescent="0.2">
      <c r="A1797" s="1">
        <v>1795</v>
      </c>
      <c r="B1797">
        <v>3860.8510000000001</v>
      </c>
      <c r="C1797">
        <v>2.5258995386450122E-4</v>
      </c>
      <c r="D1797">
        <v>2.86536727373625E-3</v>
      </c>
      <c r="E1797">
        <v>3.1080168452904569E-3</v>
      </c>
      <c r="F1797">
        <v>4.8518278250794071E-3</v>
      </c>
      <c r="G1797">
        <v>7.2257057970331606E-3</v>
      </c>
      <c r="H1797">
        <v>6.8085279810744092E-3</v>
      </c>
      <c r="I1797">
        <v>4.904852394744752E-3</v>
      </c>
      <c r="J1797">
        <v>3.5449401355046252E-3</v>
      </c>
      <c r="K1797">
        <v>3.671152230006604E-3</v>
      </c>
      <c r="L1797">
        <v>3.4171638950499408E-3</v>
      </c>
      <c r="M1797">
        <v>4.5683117281742937E-3</v>
      </c>
      <c r="N1797">
        <v>3.8757441461510882E-3</v>
      </c>
      <c r="O1797">
        <v>2.9921343107186839E-3</v>
      </c>
      <c r="P1797">
        <v>5.7417304703662603E-3</v>
      </c>
      <c r="Q1797">
        <v>6.15693068382097E-3</v>
      </c>
      <c r="R1797">
        <v>5.8092104504994333E-3</v>
      </c>
      <c r="S1797">
        <v>4.4129458661364938E-3</v>
      </c>
      <c r="T1797">
        <v>4.9921720406798436E-3</v>
      </c>
      <c r="U1797">
        <v>5.8475377930891463E-3</v>
      </c>
    </row>
    <row r="1798" spans="1:21" x14ac:dyDescent="0.2">
      <c r="A1798" s="1">
        <v>1796</v>
      </c>
      <c r="B1798">
        <v>3862.78</v>
      </c>
      <c r="C1798">
        <v>6.2727495386450077E-4</v>
      </c>
      <c r="D1798">
        <v>2.9538972737362498E-3</v>
      </c>
      <c r="E1798">
        <v>4.2786428452904583E-3</v>
      </c>
      <c r="F1798">
        <v>5.4844678250794074E-3</v>
      </c>
      <c r="G1798">
        <v>8.1124757970331626E-3</v>
      </c>
      <c r="H1798">
        <v>8.1336979810744097E-3</v>
      </c>
      <c r="I1798">
        <v>6.1628623947447524E-3</v>
      </c>
      <c r="J1798">
        <v>4.1744001355046231E-3</v>
      </c>
      <c r="K1798">
        <v>3.7748522300066032E-3</v>
      </c>
      <c r="L1798">
        <v>4.3524238950499424E-3</v>
      </c>
      <c r="M1798">
        <v>5.578801728174293E-3</v>
      </c>
      <c r="N1798">
        <v>3.7613241461510881E-3</v>
      </c>
      <c r="O1798">
        <v>4.5661843107186843E-3</v>
      </c>
      <c r="P1798">
        <v>6.4384704703662624E-3</v>
      </c>
      <c r="Q1798">
        <v>7.0819406838209696E-3</v>
      </c>
      <c r="R1798">
        <v>7.151220450499431E-3</v>
      </c>
      <c r="S1798">
        <v>5.1523058661364952E-3</v>
      </c>
      <c r="T1798">
        <v>6.186982040679842E-3</v>
      </c>
      <c r="U1798">
        <v>6.6430277930891457E-3</v>
      </c>
    </row>
    <row r="1799" spans="1:21" x14ac:dyDescent="0.2">
      <c r="A1799" s="1">
        <v>1797</v>
      </c>
      <c r="B1799">
        <v>3864.7080000000001</v>
      </c>
      <c r="C1799">
        <v>2.9831195386450089E-4</v>
      </c>
      <c r="D1799">
        <v>2.2444842737362508E-3</v>
      </c>
      <c r="E1799">
        <v>4.074522845290458E-3</v>
      </c>
      <c r="F1799">
        <v>5.1329878250794079E-3</v>
      </c>
      <c r="G1799">
        <v>7.7331557970331602E-3</v>
      </c>
      <c r="H1799">
        <v>8.172827981074408E-3</v>
      </c>
      <c r="I1799">
        <v>5.2005623947447531E-3</v>
      </c>
      <c r="J1799">
        <v>4.4051901355046247E-3</v>
      </c>
      <c r="K1799">
        <v>4.4421322300066046E-3</v>
      </c>
      <c r="L1799">
        <v>4.7381538950499423E-3</v>
      </c>
      <c r="M1799">
        <v>5.0311317281742929E-3</v>
      </c>
      <c r="N1799">
        <v>3.1744241461510859E-3</v>
      </c>
      <c r="O1799">
        <v>4.8496543107186853E-3</v>
      </c>
      <c r="P1799">
        <v>6.880790470366261E-3</v>
      </c>
      <c r="Q1799">
        <v>7.0341606838209697E-3</v>
      </c>
      <c r="R1799">
        <v>7.1808804504994318E-3</v>
      </c>
      <c r="S1799">
        <v>5.045025866136494E-3</v>
      </c>
      <c r="T1799">
        <v>5.9763020406798442E-3</v>
      </c>
      <c r="U1799">
        <v>5.8244677930891463E-3</v>
      </c>
    </row>
    <row r="1800" spans="1:21" x14ac:dyDescent="0.2">
      <c r="A1800" s="1">
        <v>1798</v>
      </c>
      <c r="B1800">
        <v>3866.6370000000002</v>
      </c>
      <c r="C1800">
        <v>1.8658279538645011E-3</v>
      </c>
      <c r="D1800">
        <v>2.8292472737362511E-3</v>
      </c>
      <c r="E1800">
        <v>5.0361328452904579E-3</v>
      </c>
      <c r="F1800">
        <v>6.1030478250794079E-3</v>
      </c>
      <c r="G1800">
        <v>8.028325797033161E-3</v>
      </c>
      <c r="H1800">
        <v>8.8385979810744076E-3</v>
      </c>
      <c r="I1800">
        <v>5.6375223947447532E-3</v>
      </c>
      <c r="J1800">
        <v>5.0797001355046244E-3</v>
      </c>
      <c r="K1800">
        <v>5.7110522300066052E-3</v>
      </c>
      <c r="L1800">
        <v>5.9127838950499417E-3</v>
      </c>
      <c r="M1800">
        <v>5.2764017281742952E-3</v>
      </c>
      <c r="N1800">
        <v>4.7438241461510884E-3</v>
      </c>
      <c r="O1800">
        <v>5.1548243107186857E-3</v>
      </c>
      <c r="P1800">
        <v>7.9957204703662611E-3</v>
      </c>
      <c r="Q1800">
        <v>8.1313606838209693E-3</v>
      </c>
      <c r="R1800">
        <v>6.9899604504994311E-3</v>
      </c>
      <c r="S1800">
        <v>6.1699858661364952E-3</v>
      </c>
      <c r="T1800">
        <v>7.2841520406798444E-3</v>
      </c>
      <c r="U1800">
        <v>5.6912277930891474E-3</v>
      </c>
    </row>
    <row r="1801" spans="1:21" x14ac:dyDescent="0.2">
      <c r="A1801" s="1">
        <v>1799</v>
      </c>
      <c r="B1801">
        <v>3868.5650000000001</v>
      </c>
      <c r="C1801">
        <v>2.756988953864501E-3</v>
      </c>
      <c r="D1801">
        <v>3.325757273736251E-3</v>
      </c>
      <c r="E1801">
        <v>6.1444328452904566E-3</v>
      </c>
      <c r="F1801">
        <v>6.9001478250794073E-3</v>
      </c>
      <c r="G1801">
        <v>8.4077657970331628E-3</v>
      </c>
      <c r="H1801">
        <v>9.5625379810744069E-3</v>
      </c>
      <c r="I1801">
        <v>7.3992923947447534E-3</v>
      </c>
      <c r="J1801">
        <v>5.219380135504624E-3</v>
      </c>
      <c r="K1801">
        <v>5.509582230006603E-3</v>
      </c>
      <c r="L1801">
        <v>6.0621838950499392E-3</v>
      </c>
      <c r="M1801">
        <v>4.9301717281742923E-3</v>
      </c>
      <c r="N1801">
        <v>6.046534146151087E-3</v>
      </c>
      <c r="O1801">
        <v>6.1883443107186853E-3</v>
      </c>
      <c r="P1801">
        <v>8.4605804703662621E-3</v>
      </c>
      <c r="Q1801">
        <v>8.7502206838209681E-3</v>
      </c>
      <c r="R1801">
        <v>6.4902004504994327E-3</v>
      </c>
      <c r="S1801">
        <v>6.7264858661364932E-3</v>
      </c>
      <c r="T1801">
        <v>7.660052040679842E-3</v>
      </c>
      <c r="U1801">
        <v>6.7821277930891453E-3</v>
      </c>
    </row>
    <row r="1802" spans="1:21" x14ac:dyDescent="0.2">
      <c r="A1802" s="1">
        <v>1800</v>
      </c>
      <c r="B1802">
        <v>3870.4940000000001</v>
      </c>
      <c r="C1802">
        <v>2.2261119538645019E-3</v>
      </c>
      <c r="D1802">
        <v>3.277857273736251E-3</v>
      </c>
      <c r="E1802">
        <v>6.767682845290458E-3</v>
      </c>
      <c r="F1802">
        <v>6.3078578250794076E-3</v>
      </c>
      <c r="G1802">
        <v>8.18564579703316E-3</v>
      </c>
      <c r="H1802">
        <v>8.9015479810744067E-3</v>
      </c>
      <c r="I1802">
        <v>7.7885023947447526E-3</v>
      </c>
      <c r="J1802">
        <v>4.8222801355046231E-3</v>
      </c>
      <c r="K1802">
        <v>5.7681222300066046E-3</v>
      </c>
      <c r="L1802">
        <v>6.0205138950499421E-3</v>
      </c>
      <c r="M1802">
        <v>5.0397217281742922E-3</v>
      </c>
      <c r="N1802">
        <v>5.2518941461510878E-3</v>
      </c>
      <c r="O1802">
        <v>5.5657743107186859E-3</v>
      </c>
      <c r="P1802">
        <v>8.4647504703662599E-3</v>
      </c>
      <c r="Q1802">
        <v>7.9685206838209684E-3</v>
      </c>
      <c r="R1802">
        <v>6.4402504504994327E-3</v>
      </c>
      <c r="S1802">
        <v>6.010235866136495E-3</v>
      </c>
      <c r="T1802">
        <v>7.1300620406798444E-3</v>
      </c>
      <c r="U1802">
        <v>7.5039777930891449E-3</v>
      </c>
    </row>
    <row r="1803" spans="1:21" x14ac:dyDescent="0.2">
      <c r="A1803" s="1">
        <v>1801</v>
      </c>
      <c r="B1803">
        <v>3872.422</v>
      </c>
      <c r="C1803">
        <v>1.2271049538645021E-3</v>
      </c>
      <c r="D1803">
        <v>3.3789672737362521E-3</v>
      </c>
      <c r="E1803">
        <v>5.1258328452904577E-3</v>
      </c>
      <c r="F1803">
        <v>5.0067978250794079E-3</v>
      </c>
      <c r="G1803">
        <v>7.5851257970331633E-3</v>
      </c>
      <c r="H1803">
        <v>7.3474879810744072E-3</v>
      </c>
      <c r="I1803">
        <v>6.031062394744751E-3</v>
      </c>
      <c r="J1803">
        <v>3.7129201355046229E-3</v>
      </c>
      <c r="K1803">
        <v>5.837402230006606E-3</v>
      </c>
      <c r="L1803">
        <v>5.0364238950499421E-3</v>
      </c>
      <c r="M1803">
        <v>4.5635817281742923E-3</v>
      </c>
      <c r="N1803">
        <v>4.3641041461510884E-3</v>
      </c>
      <c r="O1803">
        <v>3.9156443107186828E-3</v>
      </c>
      <c r="P1803">
        <v>7.2019704703662618E-3</v>
      </c>
      <c r="Q1803">
        <v>6.2194906838209697E-3</v>
      </c>
      <c r="R1803">
        <v>6.2670404504994327E-3</v>
      </c>
      <c r="S1803">
        <v>4.6521358661364941E-3</v>
      </c>
      <c r="T1803">
        <v>4.9695620406798417E-3</v>
      </c>
      <c r="U1803">
        <v>6.4013977930891461E-3</v>
      </c>
    </row>
    <row r="1804" spans="1:21" x14ac:dyDescent="0.2">
      <c r="A1804" s="1">
        <v>1802</v>
      </c>
      <c r="B1804">
        <v>3874.3510000000001</v>
      </c>
      <c r="C1804">
        <v>3.025629538645012E-4</v>
      </c>
      <c r="D1804">
        <v>2.3472202737362499E-3</v>
      </c>
      <c r="E1804">
        <v>3.2870328452904579E-3</v>
      </c>
      <c r="F1804">
        <v>4.393837825079407E-3</v>
      </c>
      <c r="G1804">
        <v>7.2937957970331596E-3</v>
      </c>
      <c r="H1804">
        <v>7.5576979810744096E-3</v>
      </c>
      <c r="I1804">
        <v>5.0729923947447526E-3</v>
      </c>
      <c r="J1804">
        <v>3.6296601355046251E-3</v>
      </c>
      <c r="K1804">
        <v>5.2337322300066054E-3</v>
      </c>
      <c r="L1804">
        <v>3.881983895049942E-3</v>
      </c>
      <c r="M1804">
        <v>3.9136317281742916E-3</v>
      </c>
      <c r="N1804">
        <v>4.1072441461510872E-3</v>
      </c>
      <c r="O1804">
        <v>3.3881043107186828E-3</v>
      </c>
      <c r="P1804">
        <v>6.4029704703662607E-3</v>
      </c>
      <c r="Q1804">
        <v>6.4490606838209681E-3</v>
      </c>
      <c r="R1804">
        <v>6.8916304504994339E-3</v>
      </c>
      <c r="S1804">
        <v>4.9492158661364957E-3</v>
      </c>
      <c r="T1804">
        <v>4.8276520406798432E-3</v>
      </c>
      <c r="U1804">
        <v>6.1214777930891466E-3</v>
      </c>
    </row>
    <row r="1805" spans="1:21" x14ac:dyDescent="0.2">
      <c r="A1805" s="1">
        <v>1803</v>
      </c>
      <c r="B1805">
        <v>3876.279</v>
      </c>
      <c r="C1805">
        <v>1.2171969538645E-3</v>
      </c>
      <c r="D1805">
        <v>1.97426527373625E-3</v>
      </c>
      <c r="E1805">
        <v>3.6169328452904572E-3</v>
      </c>
      <c r="F1805">
        <v>4.4437978250794069E-3</v>
      </c>
      <c r="G1805">
        <v>6.8874457970331607E-3</v>
      </c>
      <c r="H1805">
        <v>7.2334779810744104E-3</v>
      </c>
      <c r="I1805">
        <v>3.8074323947447542E-3</v>
      </c>
      <c r="J1805">
        <v>3.0663801355046249E-3</v>
      </c>
      <c r="K1805">
        <v>4.9162022300066064E-3</v>
      </c>
      <c r="L1805">
        <v>3.0649738950499421E-3</v>
      </c>
      <c r="M1805">
        <v>3.9843817281742938E-3</v>
      </c>
      <c r="N1805">
        <v>3.9590841461510859E-3</v>
      </c>
      <c r="O1805">
        <v>3.5942943107186852E-3</v>
      </c>
      <c r="P1805">
        <v>5.3231104703662588E-3</v>
      </c>
      <c r="Q1805">
        <v>6.6311306838209676E-3</v>
      </c>
      <c r="R1805">
        <v>5.8169704504994323E-3</v>
      </c>
      <c r="S1805">
        <v>3.891885866136494E-3</v>
      </c>
      <c r="T1805">
        <v>4.4192520406798434E-3</v>
      </c>
      <c r="U1805">
        <v>5.343387793089148E-3</v>
      </c>
    </row>
    <row r="1806" spans="1:21" x14ac:dyDescent="0.2">
      <c r="A1806" s="1">
        <v>1804</v>
      </c>
      <c r="B1806">
        <v>3878.2080000000001</v>
      </c>
      <c r="C1806">
        <v>1.4782309538645009E-3</v>
      </c>
      <c r="D1806">
        <v>1.7811402737362501E-3</v>
      </c>
      <c r="E1806">
        <v>3.6544428452904578E-3</v>
      </c>
      <c r="F1806">
        <v>4.027827825079407E-3</v>
      </c>
      <c r="G1806">
        <v>6.4674257970331623E-3</v>
      </c>
      <c r="H1806">
        <v>6.7578479810744083E-3</v>
      </c>
      <c r="I1806">
        <v>3.6277623947447539E-3</v>
      </c>
      <c r="J1806">
        <v>2.3364801355046229E-3</v>
      </c>
      <c r="K1806">
        <v>4.6326322300066052E-3</v>
      </c>
      <c r="L1806">
        <v>3.173923895049943E-3</v>
      </c>
      <c r="M1806">
        <v>3.197631728174295E-3</v>
      </c>
      <c r="N1806">
        <v>3.802084146151085E-3</v>
      </c>
      <c r="O1806">
        <v>3.217984310718684E-3</v>
      </c>
      <c r="P1806">
        <v>5.0605004703662589E-3</v>
      </c>
      <c r="Q1806">
        <v>5.8913806838209702E-3</v>
      </c>
      <c r="R1806">
        <v>5.2092004504994318E-3</v>
      </c>
      <c r="S1806">
        <v>2.4508658661364958E-3</v>
      </c>
      <c r="T1806">
        <v>4.9429820406798426E-3</v>
      </c>
      <c r="U1806">
        <v>5.6591277930891463E-3</v>
      </c>
    </row>
    <row r="1807" spans="1:21" x14ac:dyDescent="0.2">
      <c r="A1807" s="1">
        <v>1805</v>
      </c>
      <c r="B1807">
        <v>3880.136</v>
      </c>
      <c r="C1807">
        <v>9.003909538645011E-4</v>
      </c>
      <c r="D1807">
        <v>1.331539273736251E-3</v>
      </c>
      <c r="E1807">
        <v>3.9199428452904583E-3</v>
      </c>
      <c r="F1807">
        <v>4.4175878250794056E-3</v>
      </c>
      <c r="G1807">
        <v>7.7860357970331619E-3</v>
      </c>
      <c r="H1807">
        <v>7.3448179810744066E-3</v>
      </c>
      <c r="I1807">
        <v>4.3306223947447526E-3</v>
      </c>
      <c r="J1807">
        <v>3.4279801355046251E-3</v>
      </c>
      <c r="K1807">
        <v>4.7793622300066028E-3</v>
      </c>
      <c r="L1807">
        <v>4.2960838950499404E-3</v>
      </c>
      <c r="M1807">
        <v>3.1191517281742918E-3</v>
      </c>
      <c r="N1807">
        <v>3.5180241461510858E-3</v>
      </c>
      <c r="O1807">
        <v>3.399084310718684E-3</v>
      </c>
      <c r="P1807">
        <v>6.2458704703662604E-3</v>
      </c>
      <c r="Q1807">
        <v>5.8315906838209697E-3</v>
      </c>
      <c r="R1807">
        <v>6.1244004504994332E-3</v>
      </c>
      <c r="S1807">
        <v>3.6307058661364938E-3</v>
      </c>
      <c r="T1807">
        <v>6.7273120406798441E-3</v>
      </c>
      <c r="U1807">
        <v>5.052497793089146E-3</v>
      </c>
    </row>
    <row r="1808" spans="1:21" x14ac:dyDescent="0.2">
      <c r="A1808" s="1">
        <v>1806</v>
      </c>
      <c r="B1808">
        <v>3882.0650000000001</v>
      </c>
      <c r="C1808">
        <v>4.879629538645017E-4</v>
      </c>
      <c r="D1808">
        <v>1.5231782737362509E-3</v>
      </c>
      <c r="E1808">
        <v>2.7082778452904568E-3</v>
      </c>
      <c r="F1808">
        <v>5.1364678250794063E-3</v>
      </c>
      <c r="G1808">
        <v>8.2260257970331631E-3</v>
      </c>
      <c r="H1808">
        <v>6.454287981074407E-3</v>
      </c>
      <c r="I1808">
        <v>3.6058123947447542E-3</v>
      </c>
      <c r="J1808">
        <v>3.1479601355046231E-3</v>
      </c>
      <c r="K1808">
        <v>4.2747422300066064E-3</v>
      </c>
      <c r="L1808">
        <v>4.0076038950499424E-3</v>
      </c>
      <c r="M1808">
        <v>2.7061117281742919E-3</v>
      </c>
      <c r="N1808">
        <v>2.5832541461510879E-3</v>
      </c>
      <c r="O1808">
        <v>3.397134310718683E-3</v>
      </c>
      <c r="P1808">
        <v>5.209520470366262E-3</v>
      </c>
      <c r="Q1808">
        <v>4.7237206838209693E-3</v>
      </c>
      <c r="R1808">
        <v>5.1990804504994329E-3</v>
      </c>
      <c r="S1808">
        <v>4.674355866136494E-3</v>
      </c>
      <c r="T1808">
        <v>6.7798420406798426E-3</v>
      </c>
      <c r="U1808">
        <v>3.4139677930891468E-3</v>
      </c>
    </row>
    <row r="1809" spans="1:21" x14ac:dyDescent="0.2">
      <c r="A1809" s="1">
        <v>1807</v>
      </c>
      <c r="B1809">
        <v>3883.9929999999999</v>
      </c>
      <c r="C1809">
        <v>-3.0168704613549942E-4</v>
      </c>
      <c r="D1809">
        <v>1.165727273736251E-3</v>
      </c>
      <c r="E1809">
        <v>2.0096188452904582E-3</v>
      </c>
      <c r="F1809">
        <v>5.1979978250794069E-3</v>
      </c>
      <c r="G1809">
        <v>7.3269357970331614E-3</v>
      </c>
      <c r="H1809">
        <v>6.0443679810744094E-3</v>
      </c>
      <c r="I1809">
        <v>2.9303623947447531E-3</v>
      </c>
      <c r="J1809">
        <v>2.5020801355046252E-3</v>
      </c>
      <c r="K1809">
        <v>4.6614622300066057E-3</v>
      </c>
      <c r="L1809">
        <v>3.432663895049939E-3</v>
      </c>
      <c r="M1809">
        <v>2.3274417281742951E-3</v>
      </c>
      <c r="N1809">
        <v>2.8009141461510859E-3</v>
      </c>
      <c r="O1809">
        <v>3.394134310718683E-3</v>
      </c>
      <c r="P1809">
        <v>5.1915104703662597E-3</v>
      </c>
      <c r="Q1809">
        <v>4.9285806838209696E-3</v>
      </c>
      <c r="R1809">
        <v>4.7371604504994318E-3</v>
      </c>
      <c r="S1809">
        <v>4.2588958661364954E-3</v>
      </c>
      <c r="T1809">
        <v>5.7891120406798439E-3</v>
      </c>
      <c r="U1809">
        <v>3.3235277930891462E-3</v>
      </c>
    </row>
    <row r="1810" spans="1:21" x14ac:dyDescent="0.2">
      <c r="A1810" s="1">
        <v>1808</v>
      </c>
      <c r="B1810">
        <v>3885.922</v>
      </c>
      <c r="C1810">
        <v>1.4206995386450091E-4</v>
      </c>
      <c r="D1810">
        <v>1.193633273736251E-3</v>
      </c>
      <c r="E1810">
        <v>2.7613588452904572E-3</v>
      </c>
      <c r="F1810">
        <v>4.9490378250794066E-3</v>
      </c>
      <c r="G1810">
        <v>7.2790357970331614E-3</v>
      </c>
      <c r="H1810">
        <v>7.7061579810744091E-3</v>
      </c>
      <c r="I1810">
        <v>3.766752394744752E-3</v>
      </c>
      <c r="J1810">
        <v>2.8979801355046228E-3</v>
      </c>
      <c r="K1810">
        <v>6.0791722300066048E-3</v>
      </c>
      <c r="L1810">
        <v>4.0278538950499418E-3</v>
      </c>
      <c r="M1810">
        <v>2.926361728174294E-3</v>
      </c>
      <c r="N1810">
        <v>3.4295041461510881E-3</v>
      </c>
      <c r="O1810">
        <v>3.3514543107186841E-3</v>
      </c>
      <c r="P1810">
        <v>5.7734204703662612E-3</v>
      </c>
      <c r="Q1810">
        <v>6.8440806838209684E-3</v>
      </c>
      <c r="R1810">
        <v>5.0806004504994322E-3</v>
      </c>
      <c r="S1810">
        <v>5.1729558661364958E-3</v>
      </c>
      <c r="T1810">
        <v>6.2252120406798422E-3</v>
      </c>
      <c r="U1810">
        <v>5.2112077930891454E-3</v>
      </c>
    </row>
    <row r="1811" spans="1:21" x14ac:dyDescent="0.2">
      <c r="A1811" s="1">
        <v>1809</v>
      </c>
      <c r="B1811">
        <v>3887.85</v>
      </c>
      <c r="C1811">
        <v>3.9044395386450092E-4</v>
      </c>
      <c r="D1811">
        <v>2.2538322737362501E-3</v>
      </c>
      <c r="E1811">
        <v>3.2655228452904569E-3</v>
      </c>
      <c r="F1811">
        <v>5.2189678250794073E-3</v>
      </c>
      <c r="G1811">
        <v>7.5052057970331626E-3</v>
      </c>
      <c r="H1811">
        <v>7.8184479810744067E-3</v>
      </c>
      <c r="I1811">
        <v>4.6138323947447534E-3</v>
      </c>
      <c r="J1811">
        <v>3.2281201355046259E-3</v>
      </c>
      <c r="K1811">
        <v>5.2064522300066043E-3</v>
      </c>
      <c r="L1811">
        <v>4.0233338950499409E-3</v>
      </c>
      <c r="M1811">
        <v>3.1911617281742931E-3</v>
      </c>
      <c r="N1811">
        <v>3.440304146151086E-3</v>
      </c>
      <c r="O1811">
        <v>2.3625743107186861E-3</v>
      </c>
      <c r="P1811">
        <v>4.7351004703662589E-3</v>
      </c>
      <c r="Q1811">
        <v>6.3392906838209686E-3</v>
      </c>
      <c r="R1811">
        <v>4.5670304504994309E-3</v>
      </c>
      <c r="S1811">
        <v>4.6153458661364957E-3</v>
      </c>
      <c r="T1811">
        <v>4.4896120406798419E-3</v>
      </c>
      <c r="U1811">
        <v>5.2757977930891452E-3</v>
      </c>
    </row>
    <row r="1812" spans="1:21" x14ac:dyDescent="0.2">
      <c r="A1812" s="1">
        <v>1810</v>
      </c>
      <c r="B1812">
        <v>3889.779</v>
      </c>
      <c r="C1812">
        <v>1.7514419538645009E-3</v>
      </c>
      <c r="D1812">
        <v>4.0090572737362506E-3</v>
      </c>
      <c r="E1812">
        <v>3.6757628452904578E-3</v>
      </c>
      <c r="F1812">
        <v>5.9503778250794073E-3</v>
      </c>
      <c r="G1812">
        <v>8.2565457970331622E-3</v>
      </c>
      <c r="H1812">
        <v>7.1558779810744089E-3</v>
      </c>
      <c r="I1812">
        <v>5.2640423947447543E-3</v>
      </c>
      <c r="J1812">
        <v>4.5509801355046236E-3</v>
      </c>
      <c r="K1812">
        <v>5.4241622300066038E-3</v>
      </c>
      <c r="L1812">
        <v>4.4378838950499414E-3</v>
      </c>
      <c r="M1812">
        <v>4.3159117281742938E-3</v>
      </c>
      <c r="N1812">
        <v>4.6539041461510881E-3</v>
      </c>
      <c r="O1812">
        <v>2.6298043107186829E-3</v>
      </c>
      <c r="P1812">
        <v>6.4520004703662592E-3</v>
      </c>
      <c r="Q1812">
        <v>6.8641006838209701E-3</v>
      </c>
      <c r="R1812">
        <v>5.6117804504994314E-3</v>
      </c>
      <c r="S1812">
        <v>5.4822258661364962E-3</v>
      </c>
      <c r="T1812">
        <v>6.0370420406798443E-3</v>
      </c>
      <c r="U1812">
        <v>6.4773377930891461E-3</v>
      </c>
    </row>
    <row r="1813" spans="1:21" x14ac:dyDescent="0.2">
      <c r="A1813" s="1">
        <v>1811</v>
      </c>
      <c r="B1813">
        <v>3891.7069999999999</v>
      </c>
      <c r="C1813">
        <v>2.3100429538645E-3</v>
      </c>
      <c r="D1813">
        <v>3.961957273736251E-3</v>
      </c>
      <c r="E1813">
        <v>3.5777328452904571E-3</v>
      </c>
      <c r="F1813">
        <v>5.3728478250794076E-3</v>
      </c>
      <c r="G1813">
        <v>6.975845797033163E-3</v>
      </c>
      <c r="H1813">
        <v>6.9433979810744079E-3</v>
      </c>
      <c r="I1813">
        <v>5.1798923947447527E-3</v>
      </c>
      <c r="J1813">
        <v>4.0901601355046238E-3</v>
      </c>
      <c r="K1813">
        <v>5.0413922300066027E-3</v>
      </c>
      <c r="L1813">
        <v>4.5623638950499402E-3</v>
      </c>
      <c r="M1813">
        <v>4.3377717281742924E-3</v>
      </c>
      <c r="N1813">
        <v>4.5537641461510861E-3</v>
      </c>
      <c r="O1813">
        <v>2.7766243107186848E-3</v>
      </c>
      <c r="P1813">
        <v>6.6146504703662604E-3</v>
      </c>
      <c r="Q1813">
        <v>7.0012906838209689E-3</v>
      </c>
      <c r="R1813">
        <v>6.2141904504994334E-3</v>
      </c>
      <c r="S1813">
        <v>5.1012158661364951E-3</v>
      </c>
      <c r="T1813">
        <v>6.8310520406798421E-3</v>
      </c>
      <c r="U1813">
        <v>6.301467793089148E-3</v>
      </c>
    </row>
    <row r="1814" spans="1:21" x14ac:dyDescent="0.2">
      <c r="A1814" s="1">
        <v>1812</v>
      </c>
      <c r="B1814">
        <v>3893.636</v>
      </c>
      <c r="C1814">
        <v>1.4891609538645019E-3</v>
      </c>
      <c r="D1814">
        <v>2.6674712737362501E-3</v>
      </c>
      <c r="E1814">
        <v>3.184952845290457E-3</v>
      </c>
      <c r="F1814">
        <v>4.1645078250794072E-3</v>
      </c>
      <c r="G1814">
        <v>5.9990157970331616E-3</v>
      </c>
      <c r="H1814">
        <v>7.5945879810744073E-3</v>
      </c>
      <c r="I1814">
        <v>5.4562223947447544E-3</v>
      </c>
      <c r="J1814">
        <v>2.2714901355046259E-3</v>
      </c>
      <c r="K1814">
        <v>3.247982230006604E-3</v>
      </c>
      <c r="L1814">
        <v>3.669503895049941E-3</v>
      </c>
      <c r="M1814">
        <v>3.116981728174293E-3</v>
      </c>
      <c r="N1814">
        <v>3.4419041461510869E-3</v>
      </c>
      <c r="O1814">
        <v>2.0918043107186861E-3</v>
      </c>
      <c r="P1814">
        <v>5.0632104703662618E-3</v>
      </c>
      <c r="Q1814">
        <v>5.7282006838209679E-3</v>
      </c>
      <c r="R1814">
        <v>5.6550904504994327E-3</v>
      </c>
      <c r="S1814">
        <v>4.2853458661364953E-3</v>
      </c>
      <c r="T1814">
        <v>5.3640320406798427E-3</v>
      </c>
      <c r="U1814">
        <v>5.0725077930891468E-3</v>
      </c>
    </row>
    <row r="1815" spans="1:21" x14ac:dyDescent="0.2">
      <c r="A1815" s="1">
        <v>1813</v>
      </c>
      <c r="B1815">
        <v>3895.5639999999999</v>
      </c>
      <c r="C1815">
        <v>1.5293609538645011E-3</v>
      </c>
      <c r="D1815">
        <v>2.4182302737362502E-3</v>
      </c>
      <c r="E1815">
        <v>3.5838728452904571E-3</v>
      </c>
      <c r="F1815">
        <v>4.4105778250794064E-3</v>
      </c>
      <c r="G1815">
        <v>6.3396357970331614E-3</v>
      </c>
      <c r="H1815">
        <v>8.1074479810744077E-3</v>
      </c>
      <c r="I1815">
        <v>5.4432823947447506E-3</v>
      </c>
      <c r="J1815">
        <v>2.937260135504625E-3</v>
      </c>
      <c r="K1815">
        <v>3.3407722300066028E-3</v>
      </c>
      <c r="L1815">
        <v>3.2097338950499402E-3</v>
      </c>
      <c r="M1815">
        <v>3.3412817281742932E-3</v>
      </c>
      <c r="N1815">
        <v>3.2998341461510862E-3</v>
      </c>
      <c r="O1815">
        <v>2.4463843107186828E-3</v>
      </c>
      <c r="P1815">
        <v>5.4927204703662594E-3</v>
      </c>
      <c r="Q1815">
        <v>5.9904906838209697E-3</v>
      </c>
      <c r="R1815">
        <v>6.4505704504994339E-3</v>
      </c>
      <c r="S1815">
        <v>5.0595658661364944E-3</v>
      </c>
      <c r="T1815">
        <v>5.2024020406798432E-3</v>
      </c>
      <c r="U1815">
        <v>4.6639177930891474E-3</v>
      </c>
    </row>
    <row r="1816" spans="1:21" x14ac:dyDescent="0.2">
      <c r="A1816" s="1">
        <v>1814</v>
      </c>
      <c r="B1816">
        <v>3897.4929999999999</v>
      </c>
      <c r="C1816">
        <v>1.4721409538645E-3</v>
      </c>
      <c r="D1816">
        <v>2.9390772737362511E-3</v>
      </c>
      <c r="E1816">
        <v>4.5100028452904582E-3</v>
      </c>
      <c r="F1816">
        <v>5.6237678250794076E-3</v>
      </c>
      <c r="G1816">
        <v>6.851005797033162E-3</v>
      </c>
      <c r="H1816">
        <v>8.3202479810744068E-3</v>
      </c>
      <c r="I1816">
        <v>6.2330523947447536E-3</v>
      </c>
      <c r="J1816">
        <v>4.3882601355046229E-3</v>
      </c>
      <c r="K1816">
        <v>3.9642122300066057E-3</v>
      </c>
      <c r="L1816">
        <v>4.5202338950499424E-3</v>
      </c>
      <c r="M1816">
        <v>4.6156417281742954E-3</v>
      </c>
      <c r="N1816">
        <v>4.7789341461510863E-3</v>
      </c>
      <c r="O1816">
        <v>3.6468643107186831E-3</v>
      </c>
      <c r="P1816">
        <v>6.959380470366261E-3</v>
      </c>
      <c r="Q1816">
        <v>6.2302206838209702E-3</v>
      </c>
      <c r="R1816">
        <v>7.5344904504994316E-3</v>
      </c>
      <c r="S1816">
        <v>5.9955558661364946E-3</v>
      </c>
      <c r="T1816">
        <v>5.9435620406798444E-3</v>
      </c>
      <c r="U1816">
        <v>4.8596477930891481E-3</v>
      </c>
    </row>
    <row r="1817" spans="1:21" x14ac:dyDescent="0.2">
      <c r="A1817" s="1">
        <v>1815</v>
      </c>
      <c r="B1817">
        <v>3899.4209999999998</v>
      </c>
      <c r="C1817">
        <v>1.416517953864501E-3</v>
      </c>
      <c r="D1817">
        <v>4.15081727373625E-3</v>
      </c>
      <c r="E1817">
        <v>5.0779528452904576E-3</v>
      </c>
      <c r="F1817">
        <v>6.0735578250794078E-3</v>
      </c>
      <c r="G1817">
        <v>6.8694357970331618E-3</v>
      </c>
      <c r="H1817">
        <v>8.7894279810744099E-3</v>
      </c>
      <c r="I1817">
        <v>7.5432423947447529E-3</v>
      </c>
      <c r="J1817">
        <v>5.1529001355046233E-3</v>
      </c>
      <c r="K1817">
        <v>5.3063722300066042E-3</v>
      </c>
      <c r="L1817">
        <v>4.8754338950499423E-3</v>
      </c>
      <c r="M1817">
        <v>5.644931728174294E-3</v>
      </c>
      <c r="N1817">
        <v>5.3201241461510868E-3</v>
      </c>
      <c r="O1817">
        <v>4.9536643107186834E-3</v>
      </c>
      <c r="P1817">
        <v>8.5267404703662612E-3</v>
      </c>
      <c r="Q1817">
        <v>6.7074606838209696E-3</v>
      </c>
      <c r="R1817">
        <v>7.8288304504994331E-3</v>
      </c>
      <c r="S1817">
        <v>5.9039358661364949E-3</v>
      </c>
      <c r="T1817">
        <v>6.3853020406798439E-3</v>
      </c>
      <c r="U1817">
        <v>5.8861677930891476E-3</v>
      </c>
    </row>
    <row r="1818" spans="1:21" x14ac:dyDescent="0.2">
      <c r="A1818" s="1">
        <v>1816</v>
      </c>
      <c r="B1818">
        <v>3901.35</v>
      </c>
      <c r="C1818">
        <v>9.2745795386450151E-4</v>
      </c>
      <c r="D1818">
        <v>3.4176472737362509E-3</v>
      </c>
      <c r="E1818">
        <v>3.9446728452904572E-3</v>
      </c>
      <c r="F1818">
        <v>5.9223678250794071E-3</v>
      </c>
      <c r="G1818">
        <v>6.2363657970331624E-3</v>
      </c>
      <c r="H1818">
        <v>8.2340479810744088E-3</v>
      </c>
      <c r="I1818">
        <v>6.0409123947447532E-3</v>
      </c>
      <c r="J1818">
        <v>5.0914201355046242E-3</v>
      </c>
      <c r="K1818">
        <v>5.274402230006605E-3</v>
      </c>
      <c r="L1818">
        <v>3.83939389504994E-3</v>
      </c>
      <c r="M1818">
        <v>5.0628217281742938E-3</v>
      </c>
      <c r="N1818">
        <v>4.0885341461510856E-3</v>
      </c>
      <c r="O1818">
        <v>4.5426043107186856E-3</v>
      </c>
      <c r="P1818">
        <v>7.6763704703662616E-3</v>
      </c>
      <c r="Q1818">
        <v>6.561370683820969E-3</v>
      </c>
      <c r="R1818">
        <v>6.1510704504994327E-3</v>
      </c>
      <c r="S1818">
        <v>5.4824358661364932E-3</v>
      </c>
      <c r="T1818">
        <v>6.273152040679842E-3</v>
      </c>
      <c r="U1818">
        <v>6.2752377930891459E-3</v>
      </c>
    </row>
    <row r="1819" spans="1:21" x14ac:dyDescent="0.2">
      <c r="A1819" s="1">
        <v>1817</v>
      </c>
      <c r="B1819">
        <v>3903.2779999999998</v>
      </c>
      <c r="C1819">
        <v>1.3928379538645009E-3</v>
      </c>
      <c r="D1819">
        <v>2.6439772737362499E-3</v>
      </c>
      <c r="E1819">
        <v>3.5640528452904568E-3</v>
      </c>
      <c r="F1819">
        <v>5.7836978250794067E-3</v>
      </c>
      <c r="G1819">
        <v>7.3466257970331607E-3</v>
      </c>
      <c r="H1819">
        <v>7.9936279810744072E-3</v>
      </c>
      <c r="I1819">
        <v>5.4209223947447524E-3</v>
      </c>
      <c r="J1819">
        <v>5.4227401355046237E-3</v>
      </c>
      <c r="K1819">
        <v>5.3570222300066044E-3</v>
      </c>
      <c r="L1819">
        <v>4.5413138950499421E-3</v>
      </c>
      <c r="M1819">
        <v>4.8841117281742952E-3</v>
      </c>
      <c r="N1819">
        <v>3.7377941461510869E-3</v>
      </c>
      <c r="O1819">
        <v>4.3875343107186854E-3</v>
      </c>
      <c r="P1819">
        <v>6.79070047036626E-3</v>
      </c>
      <c r="Q1819">
        <v>6.6929506838209682E-3</v>
      </c>
      <c r="R1819">
        <v>5.563360450499431E-3</v>
      </c>
      <c r="S1819">
        <v>4.7828058661364926E-3</v>
      </c>
      <c r="T1819">
        <v>5.9266220406798444E-3</v>
      </c>
      <c r="U1819">
        <v>6.2042277930891461E-3</v>
      </c>
    </row>
    <row r="1820" spans="1:21" x14ac:dyDescent="0.2">
      <c r="A1820" s="1">
        <v>1818</v>
      </c>
      <c r="B1820">
        <v>3905.2069999999999</v>
      </c>
      <c r="C1820">
        <v>9.612519538645017E-4</v>
      </c>
      <c r="D1820">
        <v>2.0687762737362511E-3</v>
      </c>
      <c r="E1820">
        <v>3.1679228452904571E-3</v>
      </c>
      <c r="F1820">
        <v>4.7775578250794084E-3</v>
      </c>
      <c r="G1820">
        <v>6.7301557970331632E-3</v>
      </c>
      <c r="H1820">
        <v>6.9373379810744092E-3</v>
      </c>
      <c r="I1820">
        <v>4.9706623947447506E-3</v>
      </c>
      <c r="J1820">
        <v>4.0497901355046259E-3</v>
      </c>
      <c r="K1820">
        <v>5.2407622300066044E-3</v>
      </c>
      <c r="L1820">
        <v>4.0781338950499424E-3</v>
      </c>
      <c r="M1820">
        <v>4.3279617281742934E-3</v>
      </c>
      <c r="N1820">
        <v>3.4275841461510852E-3</v>
      </c>
      <c r="O1820">
        <v>2.8073443107186828E-3</v>
      </c>
      <c r="P1820">
        <v>6.3183804703662617E-3</v>
      </c>
      <c r="Q1820">
        <v>5.9707806838209714E-3</v>
      </c>
      <c r="R1820">
        <v>5.0694404504994326E-3</v>
      </c>
      <c r="S1820">
        <v>4.4703358661364948E-3</v>
      </c>
      <c r="T1820">
        <v>5.6500420406798424E-3</v>
      </c>
      <c r="U1820">
        <v>5.679517793089145E-3</v>
      </c>
    </row>
    <row r="1821" spans="1:21" x14ac:dyDescent="0.2">
      <c r="A1821" s="1">
        <v>1819</v>
      </c>
      <c r="B1821">
        <v>3907.1350000000002</v>
      </c>
      <c r="C1821">
        <v>-1.3315820461354991E-3</v>
      </c>
      <c r="D1821">
        <v>6.9384527373625134E-4</v>
      </c>
      <c r="E1821">
        <v>1.8178488452904569E-3</v>
      </c>
      <c r="F1821">
        <v>3.2564078250794069E-3</v>
      </c>
      <c r="G1821">
        <v>4.3912657970331618E-3</v>
      </c>
      <c r="H1821">
        <v>5.5231279810744067E-3</v>
      </c>
      <c r="I1821">
        <v>4.1598823947447544E-3</v>
      </c>
      <c r="J1821">
        <v>1.953670135504626E-3</v>
      </c>
      <c r="K1821">
        <v>3.047812230006604E-3</v>
      </c>
      <c r="L1821">
        <v>2.134223895049941E-3</v>
      </c>
      <c r="M1821">
        <v>3.3120917281742948E-3</v>
      </c>
      <c r="N1821">
        <v>2.217464146151087E-3</v>
      </c>
      <c r="O1821">
        <v>1.3297543107186861E-3</v>
      </c>
      <c r="P1821">
        <v>4.70804047036626E-3</v>
      </c>
      <c r="Q1821">
        <v>4.1878406838209703E-3</v>
      </c>
      <c r="R1821">
        <v>3.6916904504994321E-3</v>
      </c>
      <c r="S1821">
        <v>3.0798858661364929E-3</v>
      </c>
      <c r="T1821">
        <v>4.3677020406798434E-3</v>
      </c>
      <c r="U1821">
        <v>2.9883477930891448E-3</v>
      </c>
    </row>
    <row r="1822" spans="1:21" x14ac:dyDescent="0.2">
      <c r="A1822" s="1">
        <v>1820</v>
      </c>
      <c r="B1822">
        <v>3909.0639999999999</v>
      </c>
      <c r="C1822">
        <v>-2.3545120461354991E-3</v>
      </c>
      <c r="D1822">
        <v>7.0653527373625057E-4</v>
      </c>
      <c r="E1822">
        <v>1.4982268452904571E-3</v>
      </c>
      <c r="F1822">
        <v>3.1447778250794072E-3</v>
      </c>
      <c r="G1822">
        <v>4.8070257970331612E-3</v>
      </c>
      <c r="H1822">
        <v>4.7879979810744096E-3</v>
      </c>
      <c r="I1822">
        <v>4.220882394744753E-3</v>
      </c>
      <c r="J1822">
        <v>1.644400135504626E-3</v>
      </c>
      <c r="K1822">
        <v>2.2923422300066029E-3</v>
      </c>
      <c r="L1822">
        <v>1.66294389504994E-3</v>
      </c>
      <c r="M1822">
        <v>3.0920717281742931E-3</v>
      </c>
      <c r="N1822">
        <v>2.7686541461510871E-3</v>
      </c>
      <c r="O1822">
        <v>1.6257343107186841E-3</v>
      </c>
      <c r="P1822">
        <v>4.0450304703662614E-3</v>
      </c>
      <c r="Q1822">
        <v>4.1877306838209692E-3</v>
      </c>
      <c r="R1822">
        <v>3.569710450499431E-3</v>
      </c>
      <c r="S1822">
        <v>3.5567058661364961E-3</v>
      </c>
      <c r="T1822">
        <v>5.085442040679844E-3</v>
      </c>
      <c r="U1822">
        <v>2.8866777930891471E-3</v>
      </c>
    </row>
    <row r="1823" spans="1:21" x14ac:dyDescent="0.2">
      <c r="A1823" s="1">
        <v>1821</v>
      </c>
      <c r="B1823">
        <v>3910.9920000000002</v>
      </c>
      <c r="C1823">
        <v>-1.0941740461354989E-3</v>
      </c>
      <c r="D1823">
        <v>1.6642992737362511E-3</v>
      </c>
      <c r="E1823">
        <v>2.4289908452904581E-3</v>
      </c>
      <c r="F1823">
        <v>3.7194778250794068E-3</v>
      </c>
      <c r="G1823">
        <v>5.9241957970331618E-3</v>
      </c>
      <c r="H1823">
        <v>4.5794379810744096E-3</v>
      </c>
      <c r="I1823">
        <v>4.5850723947447533E-3</v>
      </c>
      <c r="J1823">
        <v>2.7092001355046229E-3</v>
      </c>
      <c r="K1823">
        <v>2.6499622300066028E-3</v>
      </c>
      <c r="L1823">
        <v>2.5494838950499421E-3</v>
      </c>
      <c r="M1823">
        <v>2.774251728174294E-3</v>
      </c>
      <c r="N1823">
        <v>4.4574741461510872E-3</v>
      </c>
      <c r="O1823">
        <v>1.7128343107186831E-3</v>
      </c>
      <c r="P1823">
        <v>3.9667004703662599E-3</v>
      </c>
      <c r="Q1823">
        <v>4.3185606838209677E-3</v>
      </c>
      <c r="R1823">
        <v>3.761150450499432E-3</v>
      </c>
      <c r="S1823">
        <v>3.7368358661364928E-3</v>
      </c>
      <c r="T1823">
        <v>5.7565620406798447E-3</v>
      </c>
      <c r="U1823">
        <v>3.9609477930891458E-3</v>
      </c>
    </row>
    <row r="1824" spans="1:21" x14ac:dyDescent="0.2">
      <c r="A1824" s="1">
        <v>1822</v>
      </c>
      <c r="B1824">
        <v>3912.9209999999998</v>
      </c>
      <c r="C1824">
        <v>-4.2496904613549921E-4</v>
      </c>
      <c r="D1824">
        <v>2.008926273736251E-3</v>
      </c>
      <c r="E1824">
        <v>3.3513428452904581E-3</v>
      </c>
      <c r="F1824">
        <v>3.2446278250794079E-3</v>
      </c>
      <c r="G1824">
        <v>5.5787957970331609E-3</v>
      </c>
      <c r="H1824">
        <v>5.0319579810744076E-3</v>
      </c>
      <c r="I1824">
        <v>4.9793323947447538E-3</v>
      </c>
      <c r="J1824">
        <v>2.9617701355046239E-3</v>
      </c>
      <c r="K1824">
        <v>2.1982822300066029E-3</v>
      </c>
      <c r="L1824">
        <v>3.0293238950499408E-3</v>
      </c>
      <c r="M1824">
        <v>1.8511917281742939E-3</v>
      </c>
      <c r="N1824">
        <v>3.783414146151087E-3</v>
      </c>
      <c r="O1824">
        <v>2.0233443107186828E-3</v>
      </c>
      <c r="P1824">
        <v>5.0680804703662589E-3</v>
      </c>
      <c r="Q1824">
        <v>4.2870406838209684E-3</v>
      </c>
      <c r="R1824">
        <v>3.7272904504994319E-3</v>
      </c>
      <c r="S1824">
        <v>3.438985866136494E-3</v>
      </c>
      <c r="T1824">
        <v>5.5864320406798437E-3</v>
      </c>
      <c r="U1824">
        <v>4.7976777930891466E-3</v>
      </c>
    </row>
    <row r="1825" spans="1:21" x14ac:dyDescent="0.2">
      <c r="A1825" s="1">
        <v>1823</v>
      </c>
      <c r="B1825">
        <v>3914.8490000000002</v>
      </c>
      <c r="C1825">
        <v>-1.1142104613549889E-4</v>
      </c>
      <c r="D1825">
        <v>1.43612027373625E-3</v>
      </c>
      <c r="E1825">
        <v>3.3323428452904568E-3</v>
      </c>
      <c r="F1825">
        <v>2.7599468250794068E-3</v>
      </c>
      <c r="G1825">
        <v>5.400145797033162E-3</v>
      </c>
      <c r="H1825">
        <v>5.2945479810744076E-3</v>
      </c>
      <c r="I1825">
        <v>4.7064423947447524E-3</v>
      </c>
      <c r="J1825">
        <v>3.2543601355046262E-3</v>
      </c>
      <c r="K1825">
        <v>2.5993822300066048E-3</v>
      </c>
      <c r="L1825">
        <v>3.147913895049943E-3</v>
      </c>
      <c r="M1825">
        <v>1.867421728174293E-3</v>
      </c>
      <c r="N1825">
        <v>3.333044146151088E-3</v>
      </c>
      <c r="O1825">
        <v>2.5625443107186829E-3</v>
      </c>
      <c r="P1825">
        <v>5.4925804703662602E-3</v>
      </c>
      <c r="Q1825">
        <v>4.7488906838209707E-3</v>
      </c>
      <c r="R1825">
        <v>4.5995704504994319E-3</v>
      </c>
      <c r="S1825">
        <v>2.9098858661364929E-3</v>
      </c>
      <c r="T1825">
        <v>4.9931120406798424E-3</v>
      </c>
      <c r="U1825">
        <v>4.8417177930891453E-3</v>
      </c>
    </row>
    <row r="1826" spans="1:21" x14ac:dyDescent="0.2">
      <c r="A1826" s="1">
        <v>1824</v>
      </c>
      <c r="B1826">
        <v>3916.7779999999998</v>
      </c>
      <c r="C1826">
        <v>1.816622953864501E-3</v>
      </c>
      <c r="D1826">
        <v>1.6602742737362509E-3</v>
      </c>
      <c r="E1826">
        <v>3.4848828452904569E-3</v>
      </c>
      <c r="F1826">
        <v>3.8778278250794079E-3</v>
      </c>
      <c r="G1826">
        <v>6.4551957970331621E-3</v>
      </c>
      <c r="H1826">
        <v>5.6623779810744072E-3</v>
      </c>
      <c r="I1826">
        <v>5.5245923947447534E-3</v>
      </c>
      <c r="J1826">
        <v>4.6842301355046259E-3</v>
      </c>
      <c r="K1826">
        <v>4.2828022300066028E-3</v>
      </c>
      <c r="L1826">
        <v>4.6246338950499399E-3</v>
      </c>
      <c r="M1826">
        <v>2.7968117281742949E-3</v>
      </c>
      <c r="N1826">
        <v>4.0006941461510868E-3</v>
      </c>
      <c r="O1826">
        <v>3.8545043107186851E-3</v>
      </c>
      <c r="P1826">
        <v>6.6382704703662606E-3</v>
      </c>
      <c r="Q1826">
        <v>6.178420683820969E-3</v>
      </c>
      <c r="R1826">
        <v>5.6762604504994336E-3</v>
      </c>
      <c r="S1826">
        <v>4.650635866136496E-3</v>
      </c>
      <c r="T1826">
        <v>6.7750220406798444E-3</v>
      </c>
      <c r="U1826">
        <v>5.8803977930891446E-3</v>
      </c>
    </row>
    <row r="1827" spans="1:21" x14ac:dyDescent="0.2">
      <c r="A1827" s="1">
        <v>1825</v>
      </c>
      <c r="B1827">
        <v>3918.7060000000001</v>
      </c>
      <c r="C1827">
        <v>2.0785269538645011E-3</v>
      </c>
      <c r="D1827">
        <v>1.60365827373625E-3</v>
      </c>
      <c r="E1827">
        <v>3.6960628452904569E-3</v>
      </c>
      <c r="F1827">
        <v>4.9605478250794068E-3</v>
      </c>
      <c r="G1827">
        <v>7.0423557970331618E-3</v>
      </c>
      <c r="H1827">
        <v>6.4282779810744071E-3</v>
      </c>
      <c r="I1827">
        <v>6.518652394744754E-3</v>
      </c>
      <c r="J1827">
        <v>4.6337201355046258E-3</v>
      </c>
      <c r="K1827">
        <v>3.7642822300066052E-3</v>
      </c>
      <c r="L1827">
        <v>5.6082838950499434E-3</v>
      </c>
      <c r="M1827">
        <v>3.0987117281742918E-3</v>
      </c>
      <c r="N1827">
        <v>4.5200741461510867E-3</v>
      </c>
      <c r="O1827">
        <v>4.236634310718683E-3</v>
      </c>
      <c r="P1827">
        <v>7.7253304703662588E-3</v>
      </c>
      <c r="Q1827">
        <v>6.1821506838209686E-3</v>
      </c>
      <c r="R1827">
        <v>6.2331904504994307E-3</v>
      </c>
      <c r="S1827">
        <v>5.2629958661364953E-3</v>
      </c>
      <c r="T1827">
        <v>6.8062120406798439E-3</v>
      </c>
      <c r="U1827">
        <v>5.7103177930891459E-3</v>
      </c>
    </row>
    <row r="1828" spans="1:21" x14ac:dyDescent="0.2">
      <c r="A1828" s="1">
        <v>1826</v>
      </c>
      <c r="B1828">
        <v>3920.6350000000002</v>
      </c>
      <c r="C1828">
        <v>4.311159538645012E-4</v>
      </c>
      <c r="D1828">
        <v>1.6772542737362511E-3</v>
      </c>
      <c r="E1828">
        <v>2.7532958452904581E-3</v>
      </c>
      <c r="F1828">
        <v>4.2757878250794072E-3</v>
      </c>
      <c r="G1828">
        <v>6.5344357970331633E-3</v>
      </c>
      <c r="H1828">
        <v>7.0572579810744083E-3</v>
      </c>
      <c r="I1828">
        <v>5.0386023947447539E-3</v>
      </c>
      <c r="J1828">
        <v>3.5354701355046242E-3</v>
      </c>
      <c r="K1828">
        <v>2.5241322300066059E-3</v>
      </c>
      <c r="L1828">
        <v>4.0630738950499408E-3</v>
      </c>
      <c r="M1828">
        <v>2.0517617281742939E-3</v>
      </c>
      <c r="N1828">
        <v>2.9554241461510859E-3</v>
      </c>
      <c r="O1828">
        <v>2.540534310718684E-3</v>
      </c>
      <c r="P1828">
        <v>5.9183304703662593E-3</v>
      </c>
      <c r="Q1828">
        <v>4.5607706838209673E-3</v>
      </c>
      <c r="R1828">
        <v>5.6272404504994333E-3</v>
      </c>
      <c r="S1828">
        <v>3.9620758661364948E-3</v>
      </c>
      <c r="T1828">
        <v>5.9047620406798423E-3</v>
      </c>
      <c r="U1828">
        <v>4.6655977930891469E-3</v>
      </c>
    </row>
    <row r="1829" spans="1:21" x14ac:dyDescent="0.2">
      <c r="A1829" s="1">
        <v>1827</v>
      </c>
      <c r="B1829">
        <v>3922.5630000000001</v>
      </c>
      <c r="C1829">
        <v>-6.4348304613549867E-4</v>
      </c>
      <c r="D1829">
        <v>2.007470273736251E-3</v>
      </c>
      <c r="E1829">
        <v>2.1474818452904571E-3</v>
      </c>
      <c r="F1829">
        <v>4.1242778250794067E-3</v>
      </c>
      <c r="G1829">
        <v>6.3614057970331622E-3</v>
      </c>
      <c r="H1829">
        <v>7.0710479810744079E-3</v>
      </c>
      <c r="I1829">
        <v>4.2659523947447542E-3</v>
      </c>
      <c r="J1829">
        <v>2.649160135504626E-3</v>
      </c>
      <c r="K1829">
        <v>2.9766722300066041E-3</v>
      </c>
      <c r="L1829">
        <v>2.668683895049942E-3</v>
      </c>
      <c r="M1829">
        <v>1.991401728174295E-3</v>
      </c>
      <c r="N1829">
        <v>2.1258341461510878E-3</v>
      </c>
      <c r="O1829">
        <v>1.4225543107186829E-3</v>
      </c>
      <c r="P1829">
        <v>4.38380047036626E-3</v>
      </c>
      <c r="Q1829">
        <v>5.2613106838209703E-3</v>
      </c>
      <c r="R1829">
        <v>5.1835704504994331E-3</v>
      </c>
      <c r="S1829">
        <v>2.7480058661364941E-3</v>
      </c>
      <c r="T1829">
        <v>4.8801020406798422E-3</v>
      </c>
      <c r="U1829">
        <v>3.510297793089145E-3</v>
      </c>
    </row>
    <row r="1830" spans="1:21" x14ac:dyDescent="0.2">
      <c r="A1830" s="1">
        <v>1828</v>
      </c>
      <c r="B1830">
        <v>3924.4920000000002</v>
      </c>
      <c r="C1830">
        <v>2.8342995386450022E-4</v>
      </c>
      <c r="D1830">
        <v>1.6933882737362499E-3</v>
      </c>
      <c r="E1830">
        <v>2.4019118452904571E-3</v>
      </c>
      <c r="F1830">
        <v>4.5836778250794071E-3</v>
      </c>
      <c r="G1830">
        <v>6.6643457970331603E-3</v>
      </c>
      <c r="H1830">
        <v>7.4056479810744088E-3</v>
      </c>
      <c r="I1830">
        <v>5.499232394744754E-3</v>
      </c>
      <c r="J1830">
        <v>2.0793901355046249E-3</v>
      </c>
      <c r="K1830">
        <v>3.3995822300066062E-3</v>
      </c>
      <c r="L1830">
        <v>2.9649038950499418E-3</v>
      </c>
      <c r="M1830">
        <v>3.2651817281742941E-3</v>
      </c>
      <c r="N1830">
        <v>3.4378141461510851E-3</v>
      </c>
      <c r="O1830">
        <v>1.7602443107186849E-3</v>
      </c>
      <c r="P1830">
        <v>4.5463404703662592E-3</v>
      </c>
      <c r="Q1830">
        <v>6.0329306838209666E-3</v>
      </c>
      <c r="R1830">
        <v>4.9948004504994318E-3</v>
      </c>
      <c r="S1830">
        <v>3.5661258661364961E-3</v>
      </c>
      <c r="T1830">
        <v>4.3859320406798444E-3</v>
      </c>
      <c r="U1830">
        <v>4.1536377930891481E-3</v>
      </c>
    </row>
    <row r="1831" spans="1:21" x14ac:dyDescent="0.2">
      <c r="A1831" s="1">
        <v>1829</v>
      </c>
      <c r="B1831">
        <v>3926.42</v>
      </c>
      <c r="C1831">
        <v>-3.9978046135498832E-5</v>
      </c>
      <c r="D1831">
        <v>1.3069127373625071E-4</v>
      </c>
      <c r="E1831">
        <v>2.5951258452904572E-3</v>
      </c>
      <c r="F1831">
        <v>3.9716178250794078E-3</v>
      </c>
      <c r="G1831">
        <v>5.7120457970331624E-3</v>
      </c>
      <c r="H1831">
        <v>6.3023779810744088E-3</v>
      </c>
      <c r="I1831">
        <v>5.5270023947447539E-3</v>
      </c>
      <c r="J1831">
        <v>1.3017501355046259E-3</v>
      </c>
      <c r="K1831">
        <v>3.2372122300066042E-3</v>
      </c>
      <c r="L1831">
        <v>2.6817738950499419E-3</v>
      </c>
      <c r="M1831">
        <v>2.7405717281742919E-3</v>
      </c>
      <c r="N1831">
        <v>3.000224146151087E-3</v>
      </c>
      <c r="O1831">
        <v>1.7397643107186849E-3</v>
      </c>
      <c r="P1831">
        <v>4.3626304703662591E-3</v>
      </c>
      <c r="Q1831">
        <v>4.9494206838209681E-3</v>
      </c>
      <c r="R1831">
        <v>3.9259404504994339E-3</v>
      </c>
      <c r="S1831">
        <v>2.901035866136496E-3</v>
      </c>
      <c r="T1831">
        <v>3.5470420406798421E-3</v>
      </c>
      <c r="U1831">
        <v>3.2461477930891482E-3</v>
      </c>
    </row>
    <row r="1832" spans="1:21" x14ac:dyDescent="0.2">
      <c r="A1832" s="1">
        <v>1830</v>
      </c>
      <c r="B1832">
        <v>3928.3490000000002</v>
      </c>
      <c r="C1832">
        <v>-6.2402104613549906E-4</v>
      </c>
      <c r="D1832">
        <v>-5.0433272626374979E-4</v>
      </c>
      <c r="E1832">
        <v>2.7362568452904581E-3</v>
      </c>
      <c r="F1832">
        <v>3.4146778250794072E-3</v>
      </c>
      <c r="G1832">
        <v>5.3834257970331624E-3</v>
      </c>
      <c r="H1832">
        <v>5.5752779810744066E-3</v>
      </c>
      <c r="I1832">
        <v>5.7899023947447538E-3</v>
      </c>
      <c r="J1832">
        <v>1.390540135504624E-3</v>
      </c>
      <c r="K1832">
        <v>3.3160822300066051E-3</v>
      </c>
      <c r="L1832">
        <v>2.82668389504994E-3</v>
      </c>
      <c r="M1832">
        <v>2.6256217281742929E-3</v>
      </c>
      <c r="N1832">
        <v>3.4485041461510858E-3</v>
      </c>
      <c r="O1832">
        <v>3.002924310718684E-3</v>
      </c>
      <c r="P1832">
        <v>4.2593904703662616E-3</v>
      </c>
      <c r="Q1832">
        <v>4.5485606838209687E-3</v>
      </c>
      <c r="R1832">
        <v>3.9769504504994311E-3</v>
      </c>
      <c r="S1832">
        <v>3.5929258661364961E-3</v>
      </c>
      <c r="T1832">
        <v>4.4883920406798422E-3</v>
      </c>
      <c r="U1832">
        <v>3.3329677930891461E-3</v>
      </c>
    </row>
    <row r="1833" spans="1:21" x14ac:dyDescent="0.2">
      <c r="A1833" s="1">
        <v>1831</v>
      </c>
      <c r="B1833">
        <v>3930.277</v>
      </c>
      <c r="C1833">
        <v>-3.1380046135499407E-5</v>
      </c>
      <c r="D1833">
        <v>2.546722737362503E-4</v>
      </c>
      <c r="E1833">
        <v>2.7032308452904579E-3</v>
      </c>
      <c r="F1833">
        <v>4.3974778250794079E-3</v>
      </c>
      <c r="G1833">
        <v>6.027565797033162E-3</v>
      </c>
      <c r="H1833">
        <v>5.9707379810744077E-3</v>
      </c>
      <c r="I1833">
        <v>6.1639723947447536E-3</v>
      </c>
      <c r="J1833">
        <v>2.6207401355046252E-3</v>
      </c>
      <c r="K1833">
        <v>3.4950322300066061E-3</v>
      </c>
      <c r="L1833">
        <v>2.9233138950499411E-3</v>
      </c>
      <c r="M1833">
        <v>3.4334017281742939E-3</v>
      </c>
      <c r="N1833">
        <v>3.8965541461510882E-3</v>
      </c>
      <c r="O1833">
        <v>4.5211543107186829E-3</v>
      </c>
      <c r="P1833">
        <v>4.5997804703662611E-3</v>
      </c>
      <c r="Q1833">
        <v>5.8139406838209687E-3</v>
      </c>
      <c r="R1833">
        <v>5.0561604504994317E-3</v>
      </c>
      <c r="S1833">
        <v>4.494545866136495E-3</v>
      </c>
      <c r="T1833">
        <v>5.2172620406798417E-3</v>
      </c>
      <c r="U1833">
        <v>3.2997177930891471E-3</v>
      </c>
    </row>
    <row r="1834" spans="1:21" x14ac:dyDescent="0.2">
      <c r="A1834" s="1">
        <v>1832</v>
      </c>
      <c r="B1834">
        <v>3932.2060000000001</v>
      </c>
      <c r="C1834">
        <v>2.2900695386450051E-4</v>
      </c>
      <c r="D1834">
        <v>9.9335927373625033E-4</v>
      </c>
      <c r="E1834">
        <v>2.007589845290458E-3</v>
      </c>
      <c r="F1834">
        <v>4.5031278250794067E-3</v>
      </c>
      <c r="G1834">
        <v>6.0970157970331607E-3</v>
      </c>
      <c r="H1834">
        <v>5.8513179810744092E-3</v>
      </c>
      <c r="I1834">
        <v>4.8912623947447512E-3</v>
      </c>
      <c r="J1834">
        <v>2.9072601355046232E-3</v>
      </c>
      <c r="K1834">
        <v>3.8297322300066029E-3</v>
      </c>
      <c r="L1834">
        <v>2.4287238950499411E-3</v>
      </c>
      <c r="M1834">
        <v>3.7192317281742951E-3</v>
      </c>
      <c r="N1834">
        <v>3.0259441461510869E-3</v>
      </c>
      <c r="O1834">
        <v>4.1049843107186859E-3</v>
      </c>
      <c r="P1834">
        <v>4.8578104703662604E-3</v>
      </c>
      <c r="Q1834">
        <v>5.6384106838209694E-3</v>
      </c>
      <c r="R1834">
        <v>5.1396104504994339E-3</v>
      </c>
      <c r="S1834">
        <v>4.5392958661364946E-3</v>
      </c>
      <c r="T1834">
        <v>4.3015320406798417E-3</v>
      </c>
      <c r="U1834">
        <v>4.0027977930891454E-3</v>
      </c>
    </row>
    <row r="1835" spans="1:21" x14ac:dyDescent="0.2">
      <c r="A1835" s="1">
        <v>1833</v>
      </c>
      <c r="B1835">
        <v>3934.134</v>
      </c>
      <c r="C1835">
        <v>1.7617019538645009E-3</v>
      </c>
      <c r="D1835">
        <v>2.2261282737362502E-3</v>
      </c>
      <c r="E1835">
        <v>2.4816308452904568E-3</v>
      </c>
      <c r="F1835">
        <v>4.4808278250794073E-3</v>
      </c>
      <c r="G1835">
        <v>6.8706657970331632E-3</v>
      </c>
      <c r="H1835">
        <v>6.3747079810744078E-3</v>
      </c>
      <c r="I1835">
        <v>4.9539723947447517E-3</v>
      </c>
      <c r="J1835">
        <v>3.0470801355046259E-3</v>
      </c>
      <c r="K1835">
        <v>4.0334122300066041E-3</v>
      </c>
      <c r="L1835">
        <v>2.727393895049942E-3</v>
      </c>
      <c r="M1835">
        <v>4.4481217281742936E-3</v>
      </c>
      <c r="N1835">
        <v>2.769564146151086E-3</v>
      </c>
      <c r="O1835">
        <v>3.2639943107186861E-3</v>
      </c>
      <c r="P1835">
        <v>4.9373804703662606E-3</v>
      </c>
      <c r="Q1835">
        <v>4.9060106838209666E-3</v>
      </c>
      <c r="R1835">
        <v>5.209580450499433E-3</v>
      </c>
      <c r="S1835">
        <v>4.6506658661364941E-3</v>
      </c>
      <c r="T1835">
        <v>4.3453620406798434E-3</v>
      </c>
      <c r="U1835">
        <v>4.333337793089146E-3</v>
      </c>
    </row>
    <row r="1836" spans="1:21" x14ac:dyDescent="0.2">
      <c r="A1836" s="1">
        <v>1834</v>
      </c>
      <c r="B1836">
        <v>3936.0630000000001</v>
      </c>
      <c r="C1836">
        <v>2.424508953864501E-3</v>
      </c>
      <c r="D1836">
        <v>3.4061372737362512E-3</v>
      </c>
      <c r="E1836">
        <v>3.2228328452904571E-3</v>
      </c>
      <c r="F1836">
        <v>5.4211878250794068E-3</v>
      </c>
      <c r="G1836">
        <v>8.0610057970331613E-3</v>
      </c>
      <c r="H1836">
        <v>7.1824779810744071E-3</v>
      </c>
      <c r="I1836">
        <v>6.1173023947447523E-3</v>
      </c>
      <c r="J1836">
        <v>2.9746201355046261E-3</v>
      </c>
      <c r="K1836">
        <v>3.823922230006604E-3</v>
      </c>
      <c r="L1836">
        <v>3.7276238950499402E-3</v>
      </c>
      <c r="M1836">
        <v>4.0137617281742928E-3</v>
      </c>
      <c r="N1836">
        <v>3.874844146151087E-3</v>
      </c>
      <c r="O1836">
        <v>3.7499243107186851E-3</v>
      </c>
      <c r="P1836">
        <v>5.2932304703662593E-3</v>
      </c>
      <c r="Q1836">
        <v>5.608840683820969E-3</v>
      </c>
      <c r="R1836">
        <v>5.4445804504994321E-3</v>
      </c>
      <c r="S1836">
        <v>5.0059058661364939E-3</v>
      </c>
      <c r="T1836">
        <v>6.3431820406798442E-3</v>
      </c>
      <c r="U1836">
        <v>4.283987793089146E-3</v>
      </c>
    </row>
    <row r="1837" spans="1:21" x14ac:dyDescent="0.2">
      <c r="A1837" s="1">
        <v>1835</v>
      </c>
      <c r="B1837">
        <v>3937.991</v>
      </c>
      <c r="C1837">
        <v>1.5370089538645009E-3</v>
      </c>
      <c r="D1837">
        <v>2.5394442737362512E-3</v>
      </c>
      <c r="E1837">
        <v>2.1811768452904569E-3</v>
      </c>
      <c r="F1837">
        <v>4.8385078250794064E-3</v>
      </c>
      <c r="G1837">
        <v>6.9721657970331606E-3</v>
      </c>
      <c r="H1837">
        <v>6.7534579810744084E-3</v>
      </c>
      <c r="I1837">
        <v>5.4775023947447529E-3</v>
      </c>
      <c r="J1837">
        <v>1.7395401355046261E-3</v>
      </c>
      <c r="K1837">
        <v>2.9960022300066051E-3</v>
      </c>
      <c r="L1837">
        <v>4.0905438950499416E-3</v>
      </c>
      <c r="M1837">
        <v>3.055561728174293E-3</v>
      </c>
      <c r="N1837">
        <v>3.0587841461510862E-3</v>
      </c>
      <c r="O1837">
        <v>3.1325343107186832E-3</v>
      </c>
      <c r="P1837">
        <v>5.2617204703662608E-3</v>
      </c>
      <c r="Q1837">
        <v>5.9689706838209691E-3</v>
      </c>
      <c r="R1837">
        <v>4.2255104504994329E-3</v>
      </c>
      <c r="S1837">
        <v>3.966845866136496E-3</v>
      </c>
      <c r="T1837">
        <v>5.9437720406798449E-3</v>
      </c>
      <c r="U1837">
        <v>3.7059377930891459E-3</v>
      </c>
    </row>
    <row r="1838" spans="1:21" x14ac:dyDescent="0.2">
      <c r="A1838" s="1">
        <v>1836</v>
      </c>
      <c r="B1838">
        <v>3939.92</v>
      </c>
      <c r="C1838">
        <v>-5.0392704613549878E-4</v>
      </c>
      <c r="D1838">
        <v>1.661018273736252E-3</v>
      </c>
      <c r="E1838">
        <v>1.419734845290458E-3</v>
      </c>
      <c r="F1838">
        <v>4.1852278250794073E-3</v>
      </c>
      <c r="G1838">
        <v>5.6893457970331619E-3</v>
      </c>
      <c r="H1838">
        <v>6.1645879810744066E-3</v>
      </c>
      <c r="I1838">
        <v>4.4594623947447516E-3</v>
      </c>
      <c r="J1838">
        <v>7.0483013550462492E-4</v>
      </c>
      <c r="K1838">
        <v>1.326422230006605E-3</v>
      </c>
      <c r="L1838">
        <v>3.2040038950499408E-3</v>
      </c>
      <c r="M1838">
        <v>2.3806617281742939E-3</v>
      </c>
      <c r="N1838">
        <v>2.1332841461510869E-3</v>
      </c>
      <c r="O1838">
        <v>2.0253943107186828E-3</v>
      </c>
      <c r="P1838">
        <v>4.5107204703662591E-3</v>
      </c>
      <c r="Q1838">
        <v>5.5074906838209689E-3</v>
      </c>
      <c r="R1838">
        <v>3.2044704504994321E-3</v>
      </c>
      <c r="S1838">
        <v>2.6418058661364929E-3</v>
      </c>
      <c r="T1838">
        <v>4.8408720406798436E-3</v>
      </c>
      <c r="U1838">
        <v>3.0718277930891461E-3</v>
      </c>
    </row>
    <row r="1839" spans="1:21" x14ac:dyDescent="0.2">
      <c r="A1839" s="1">
        <v>1837</v>
      </c>
      <c r="B1839">
        <v>3941.848</v>
      </c>
      <c r="C1839">
        <v>-6.1156104613549933E-4</v>
      </c>
      <c r="D1839">
        <v>1.3894372737362521E-3</v>
      </c>
      <c r="E1839">
        <v>2.1003618452904581E-3</v>
      </c>
      <c r="F1839">
        <v>5.4725678250794069E-3</v>
      </c>
      <c r="G1839">
        <v>5.8561457970331618E-3</v>
      </c>
      <c r="H1839">
        <v>6.1477579810744077E-3</v>
      </c>
      <c r="I1839">
        <v>5.1230023947447523E-3</v>
      </c>
      <c r="J1839">
        <v>2.202030135504626E-3</v>
      </c>
      <c r="K1839">
        <v>2.2662522300066039E-3</v>
      </c>
      <c r="L1839">
        <v>2.6380838950499398E-3</v>
      </c>
      <c r="M1839">
        <v>2.069571728174294E-3</v>
      </c>
      <c r="N1839">
        <v>2.9805841461510861E-3</v>
      </c>
      <c r="O1839">
        <v>3.2003243107186839E-3</v>
      </c>
      <c r="P1839">
        <v>4.5973904703662596E-3</v>
      </c>
      <c r="Q1839">
        <v>5.63817068382097E-3</v>
      </c>
      <c r="R1839">
        <v>4.3017204504994331E-3</v>
      </c>
      <c r="S1839">
        <v>2.4488558661364961E-3</v>
      </c>
      <c r="T1839">
        <v>5.2147620406798427E-3</v>
      </c>
      <c r="U1839">
        <v>3.4107877930891449E-3</v>
      </c>
    </row>
    <row r="1840" spans="1:21" x14ac:dyDescent="0.2">
      <c r="A1840" s="1">
        <v>1838</v>
      </c>
      <c r="B1840">
        <v>3943.777</v>
      </c>
      <c r="C1840">
        <v>-8.3711704613549935E-4</v>
      </c>
      <c r="D1840">
        <v>1.2657402737362509E-3</v>
      </c>
      <c r="E1840">
        <v>2.327519845290458E-3</v>
      </c>
      <c r="F1840">
        <v>5.5200978250794074E-3</v>
      </c>
      <c r="G1840">
        <v>5.9746257970331607E-3</v>
      </c>
      <c r="H1840">
        <v>5.3220779810744089E-3</v>
      </c>
      <c r="I1840">
        <v>5.0951223947447513E-3</v>
      </c>
      <c r="J1840">
        <v>2.5901701355046242E-3</v>
      </c>
      <c r="K1840">
        <v>2.9161022300066039E-3</v>
      </c>
      <c r="L1840">
        <v>2.5161438950499419E-3</v>
      </c>
      <c r="M1840">
        <v>2.3084017281742929E-3</v>
      </c>
      <c r="N1840">
        <v>2.7007241461510859E-3</v>
      </c>
      <c r="O1840">
        <v>3.391764310718685E-3</v>
      </c>
      <c r="P1840">
        <v>3.4308304703662591E-3</v>
      </c>
      <c r="Q1840">
        <v>4.148210683820968E-3</v>
      </c>
      <c r="R1840">
        <v>4.3955704504994326E-3</v>
      </c>
      <c r="S1840">
        <v>3.1813658661364939E-3</v>
      </c>
      <c r="T1840">
        <v>4.635472040679843E-3</v>
      </c>
      <c r="U1840">
        <v>3.7420277930891449E-3</v>
      </c>
    </row>
    <row r="1841" spans="1:21" x14ac:dyDescent="0.2">
      <c r="A1841" s="1">
        <v>1839</v>
      </c>
      <c r="B1841">
        <v>3945.7049999999999</v>
      </c>
      <c r="C1841">
        <v>-5.4255904613549903E-4</v>
      </c>
      <c r="D1841">
        <v>1.4519082737362509E-3</v>
      </c>
      <c r="E1841">
        <v>2.3676588452904569E-3</v>
      </c>
      <c r="F1841">
        <v>5.2376578250794073E-3</v>
      </c>
      <c r="G1841">
        <v>5.7488357970331616E-3</v>
      </c>
      <c r="H1841">
        <v>6.4974179810744093E-3</v>
      </c>
      <c r="I1841">
        <v>4.3527523947447522E-3</v>
      </c>
      <c r="J1841">
        <v>2.5849901355046241E-3</v>
      </c>
      <c r="K1841">
        <v>3.2835322300066032E-3</v>
      </c>
      <c r="L1841">
        <v>3.1172838950499419E-3</v>
      </c>
      <c r="M1841">
        <v>3.2417017281742952E-3</v>
      </c>
      <c r="N1841">
        <v>2.7710241461510882E-3</v>
      </c>
      <c r="O1841">
        <v>2.5825043107186832E-3</v>
      </c>
      <c r="P1841">
        <v>3.11032047036626E-3</v>
      </c>
      <c r="Q1841">
        <v>4.3559206838209678E-3</v>
      </c>
      <c r="R1841">
        <v>4.5083404504994307E-3</v>
      </c>
      <c r="S1841">
        <v>3.9593658661364953E-3</v>
      </c>
      <c r="T1841">
        <v>4.9890020406798442E-3</v>
      </c>
      <c r="U1841">
        <v>4.0220677930891471E-3</v>
      </c>
    </row>
    <row r="1842" spans="1:21" x14ac:dyDescent="0.2">
      <c r="A1842" s="1">
        <v>1840</v>
      </c>
      <c r="B1842">
        <v>3947.634</v>
      </c>
      <c r="C1842">
        <v>1.1251259538645011E-3</v>
      </c>
      <c r="D1842">
        <v>1.4892662737362511E-3</v>
      </c>
      <c r="E1842">
        <v>2.911929845290458E-3</v>
      </c>
      <c r="F1842">
        <v>4.8608178250794066E-3</v>
      </c>
      <c r="G1842">
        <v>6.5906757970331624E-3</v>
      </c>
      <c r="H1842">
        <v>7.3419079810744092E-3</v>
      </c>
      <c r="I1842">
        <v>4.3069723947447526E-3</v>
      </c>
      <c r="J1842">
        <v>3.1488701355046229E-3</v>
      </c>
      <c r="K1842">
        <v>5.4002022300066038E-3</v>
      </c>
      <c r="L1842">
        <v>3.9792238950499409E-3</v>
      </c>
      <c r="M1842">
        <v>3.593711728174295E-3</v>
      </c>
      <c r="N1842">
        <v>4.3305041461510867E-3</v>
      </c>
      <c r="O1842">
        <v>2.871404310718684E-3</v>
      </c>
      <c r="P1842">
        <v>5.0105104703662591E-3</v>
      </c>
      <c r="Q1842">
        <v>5.8034306838209704E-3</v>
      </c>
      <c r="R1842">
        <v>5.7800604504994312E-3</v>
      </c>
      <c r="S1842">
        <v>5.5776758661364931E-3</v>
      </c>
      <c r="T1842">
        <v>6.525032040679845E-3</v>
      </c>
      <c r="U1842">
        <v>5.5097677930891452E-3</v>
      </c>
    </row>
    <row r="1843" spans="1:21" x14ac:dyDescent="0.2">
      <c r="A1843" s="1">
        <v>1841</v>
      </c>
      <c r="B1843">
        <v>3949.5619999999999</v>
      </c>
      <c r="C1843">
        <v>1.6579719538645009E-3</v>
      </c>
      <c r="D1843">
        <v>1.724949273736251E-3</v>
      </c>
      <c r="E1843">
        <v>3.9098528452904584E-3</v>
      </c>
      <c r="F1843">
        <v>4.9433478250794074E-3</v>
      </c>
      <c r="G1843">
        <v>7.2762157970331608E-3</v>
      </c>
      <c r="H1843">
        <v>6.9633779810744072E-3</v>
      </c>
      <c r="I1843">
        <v>4.7844123947447534E-3</v>
      </c>
      <c r="J1843">
        <v>3.8311501355046229E-3</v>
      </c>
      <c r="K1843">
        <v>6.2902822300066052E-3</v>
      </c>
      <c r="L1843">
        <v>4.3272138950499403E-3</v>
      </c>
      <c r="M1843">
        <v>3.9022617281742919E-3</v>
      </c>
      <c r="N1843">
        <v>4.2596941461510857E-3</v>
      </c>
      <c r="O1843">
        <v>3.7162443107186839E-3</v>
      </c>
      <c r="P1843">
        <v>6.5334404703662613E-3</v>
      </c>
      <c r="Q1843">
        <v>6.4052906838209696E-3</v>
      </c>
      <c r="R1843">
        <v>5.0843604504994307E-3</v>
      </c>
      <c r="S1843">
        <v>5.0556958661364948E-3</v>
      </c>
      <c r="T1843">
        <v>5.778172040679843E-3</v>
      </c>
      <c r="U1843">
        <v>5.5499077930891462E-3</v>
      </c>
    </row>
    <row r="1844" spans="1:21" x14ac:dyDescent="0.2">
      <c r="A1844" s="1">
        <v>1842</v>
      </c>
      <c r="B1844">
        <v>3951.49</v>
      </c>
      <c r="C1844">
        <v>2.530078953864502E-3</v>
      </c>
      <c r="D1844">
        <v>2.7989972737362499E-3</v>
      </c>
      <c r="E1844">
        <v>4.427672845290458E-3</v>
      </c>
      <c r="F1844">
        <v>5.2588378250794064E-3</v>
      </c>
      <c r="G1844">
        <v>7.7020157970331612E-3</v>
      </c>
      <c r="H1844">
        <v>7.5106779810744078E-3</v>
      </c>
      <c r="I1844">
        <v>5.6250323947447528E-3</v>
      </c>
      <c r="J1844">
        <v>3.9705701355046254E-3</v>
      </c>
      <c r="K1844">
        <v>4.848862230006603E-3</v>
      </c>
      <c r="L1844">
        <v>4.5065238950499423E-3</v>
      </c>
      <c r="M1844">
        <v>4.1956117281742944E-3</v>
      </c>
      <c r="N1844">
        <v>3.9625441461510862E-3</v>
      </c>
      <c r="O1844">
        <v>4.4503943107186833E-3</v>
      </c>
      <c r="P1844">
        <v>6.5936504703662593E-3</v>
      </c>
      <c r="Q1844">
        <v>6.5731506838209684E-3</v>
      </c>
      <c r="R1844">
        <v>4.8212404504994321E-3</v>
      </c>
      <c r="S1844">
        <v>4.7346758661364931E-3</v>
      </c>
      <c r="T1844">
        <v>6.2936020406798437E-3</v>
      </c>
      <c r="U1844">
        <v>6.9105577930891476E-3</v>
      </c>
    </row>
    <row r="1845" spans="1:21" x14ac:dyDescent="0.2">
      <c r="A1845" s="1">
        <v>1843</v>
      </c>
      <c r="B1845">
        <v>3953.4189999999999</v>
      </c>
      <c r="C1845">
        <v>3.2433189538645011E-3</v>
      </c>
      <c r="D1845">
        <v>3.142687273736251E-3</v>
      </c>
      <c r="E1845">
        <v>3.9250028452904578E-3</v>
      </c>
      <c r="F1845">
        <v>5.3543278250794066E-3</v>
      </c>
      <c r="G1845">
        <v>7.1047757970331624E-3</v>
      </c>
      <c r="H1845">
        <v>7.212827981074409E-3</v>
      </c>
      <c r="I1845">
        <v>6.040952394744753E-3</v>
      </c>
      <c r="J1845">
        <v>3.4501401355046262E-3</v>
      </c>
      <c r="K1845">
        <v>5.142962230006605E-3</v>
      </c>
      <c r="L1845">
        <v>4.6513438950499392E-3</v>
      </c>
      <c r="M1845">
        <v>3.3001017281742949E-3</v>
      </c>
      <c r="N1845">
        <v>3.9510341461510869E-3</v>
      </c>
      <c r="O1845">
        <v>3.9272943107186847E-3</v>
      </c>
      <c r="P1845">
        <v>6.3355004703662607E-3</v>
      </c>
      <c r="Q1845">
        <v>6.8560406838209693E-3</v>
      </c>
      <c r="R1845">
        <v>5.1715004504994336E-3</v>
      </c>
      <c r="S1845">
        <v>5.0650858661364928E-3</v>
      </c>
      <c r="T1845">
        <v>6.1272320406798447E-3</v>
      </c>
      <c r="U1845">
        <v>6.1871577930891451E-3</v>
      </c>
    </row>
    <row r="1846" spans="1:21" x14ac:dyDescent="0.2">
      <c r="A1846" s="1">
        <v>1844</v>
      </c>
      <c r="B1846">
        <v>3955.348</v>
      </c>
      <c r="C1846">
        <v>1.7786309538645019E-3</v>
      </c>
      <c r="D1846">
        <v>1.784118273736251E-3</v>
      </c>
      <c r="E1846">
        <v>3.2574828452904582E-3</v>
      </c>
      <c r="F1846">
        <v>4.8695378250794077E-3</v>
      </c>
      <c r="G1846">
        <v>5.5900657970331617E-3</v>
      </c>
      <c r="H1846">
        <v>6.5622079810744079E-3</v>
      </c>
      <c r="I1846">
        <v>5.3715123947447527E-3</v>
      </c>
      <c r="J1846">
        <v>2.959220135504623E-3</v>
      </c>
      <c r="K1846">
        <v>5.1739322300066032E-3</v>
      </c>
      <c r="L1846">
        <v>3.6686938950499411E-3</v>
      </c>
      <c r="M1846">
        <v>2.1814017281742951E-3</v>
      </c>
      <c r="N1846">
        <v>3.1610841461510858E-3</v>
      </c>
      <c r="O1846">
        <v>2.4271643107186859E-3</v>
      </c>
      <c r="P1846">
        <v>5.8575904703662592E-3</v>
      </c>
      <c r="Q1846">
        <v>6.5047606838209704E-3</v>
      </c>
      <c r="R1846">
        <v>5.1945904504994344E-3</v>
      </c>
      <c r="S1846">
        <v>4.8405858661364938E-3</v>
      </c>
      <c r="T1846">
        <v>4.7926720406798427E-3</v>
      </c>
      <c r="U1846">
        <v>4.4363277930891468E-3</v>
      </c>
    </row>
    <row r="1847" spans="1:21" x14ac:dyDescent="0.2">
      <c r="A1847" s="1">
        <v>1845</v>
      </c>
      <c r="B1847">
        <v>3957.2759999999998</v>
      </c>
      <c r="C1847">
        <v>-2.9332904613549939E-4</v>
      </c>
      <c r="D1847">
        <v>1.83246727373625E-3</v>
      </c>
      <c r="E1847">
        <v>3.3634128452904571E-3</v>
      </c>
      <c r="F1847">
        <v>4.7672078250794066E-3</v>
      </c>
      <c r="G1847">
        <v>5.2939157970331614E-3</v>
      </c>
      <c r="H1847">
        <v>7.0475679810744086E-3</v>
      </c>
      <c r="I1847">
        <v>4.913452394744753E-3</v>
      </c>
      <c r="J1847">
        <v>2.0366101355046261E-3</v>
      </c>
      <c r="K1847">
        <v>4.9735122300066034E-3</v>
      </c>
      <c r="L1847">
        <v>2.838603895049942E-3</v>
      </c>
      <c r="M1847">
        <v>2.131861728174294E-3</v>
      </c>
      <c r="N1847">
        <v>3.2179241461510878E-3</v>
      </c>
      <c r="O1847">
        <v>2.6879543107186832E-3</v>
      </c>
      <c r="P1847">
        <v>5.2722904703662588E-3</v>
      </c>
      <c r="Q1847">
        <v>6.0759306838209688E-3</v>
      </c>
      <c r="R1847">
        <v>5.4353904504994329E-3</v>
      </c>
      <c r="S1847">
        <v>3.1062358661364952E-3</v>
      </c>
      <c r="T1847">
        <v>3.503082040679843E-3</v>
      </c>
      <c r="U1847">
        <v>4.509357793089145E-3</v>
      </c>
    </row>
    <row r="1848" spans="1:21" x14ac:dyDescent="0.2">
      <c r="A1848" s="1">
        <v>1846</v>
      </c>
      <c r="B1848">
        <v>3959.2049999999999</v>
      </c>
      <c r="C1848">
        <v>3.4206953864501217E-5</v>
      </c>
      <c r="D1848">
        <v>2.5010462737362509E-3</v>
      </c>
      <c r="E1848">
        <v>4.147712845290457E-3</v>
      </c>
      <c r="F1848">
        <v>4.5985278250794074E-3</v>
      </c>
      <c r="G1848">
        <v>5.5726857970331608E-3</v>
      </c>
      <c r="H1848">
        <v>7.5793979810744091E-3</v>
      </c>
      <c r="I1848">
        <v>5.4717423947447516E-3</v>
      </c>
      <c r="J1848">
        <v>1.947380135504623E-3</v>
      </c>
      <c r="K1848">
        <v>6.066402230006606E-3</v>
      </c>
      <c r="L1848">
        <v>2.936453895049942E-3</v>
      </c>
      <c r="M1848">
        <v>3.583181728174293E-3</v>
      </c>
      <c r="N1848">
        <v>3.7924741461510879E-3</v>
      </c>
      <c r="O1848">
        <v>4.1937743107186842E-3</v>
      </c>
      <c r="P1848">
        <v>4.9584804703662611E-3</v>
      </c>
      <c r="Q1848">
        <v>6.4655506838209691E-3</v>
      </c>
      <c r="R1848">
        <v>5.5855304504994329E-3</v>
      </c>
      <c r="S1848">
        <v>3.3064558661364961E-3</v>
      </c>
      <c r="T1848">
        <v>4.6245920406798417E-3</v>
      </c>
      <c r="U1848">
        <v>5.8998077930891464E-3</v>
      </c>
    </row>
    <row r="1849" spans="1:21" x14ac:dyDescent="0.2">
      <c r="A1849" s="1">
        <v>1847</v>
      </c>
      <c r="B1849">
        <v>3961.1329999999998</v>
      </c>
      <c r="C1849">
        <v>5.2135195386450168E-4</v>
      </c>
      <c r="D1849">
        <v>2.4760032737362512E-3</v>
      </c>
      <c r="E1849">
        <v>4.1593428452904573E-3</v>
      </c>
      <c r="F1849">
        <v>3.150437825079407E-3</v>
      </c>
      <c r="G1849">
        <v>5.261985797033162E-3</v>
      </c>
      <c r="H1849">
        <v>6.6909579810744083E-3</v>
      </c>
      <c r="I1849">
        <v>4.4917623947447541E-3</v>
      </c>
      <c r="J1849">
        <v>2.5985601355046251E-3</v>
      </c>
      <c r="K1849">
        <v>5.4176622300066042E-3</v>
      </c>
      <c r="L1849">
        <v>2.4039038950499389E-3</v>
      </c>
      <c r="M1849">
        <v>2.914551728174293E-3</v>
      </c>
      <c r="N1849">
        <v>3.0752241461510861E-3</v>
      </c>
      <c r="O1849">
        <v>3.0420843107186839E-3</v>
      </c>
      <c r="P1849">
        <v>3.5484604703662601E-3</v>
      </c>
      <c r="Q1849">
        <v>5.2607906838209699E-3</v>
      </c>
      <c r="R1849">
        <v>4.6263404504994308E-3</v>
      </c>
      <c r="S1849">
        <v>3.2632158661364962E-3</v>
      </c>
      <c r="T1849">
        <v>4.8985620406798436E-3</v>
      </c>
      <c r="U1849">
        <v>5.8264077930891452E-3</v>
      </c>
    </row>
    <row r="1850" spans="1:21" x14ac:dyDescent="0.2">
      <c r="A1850" s="1">
        <v>1848</v>
      </c>
      <c r="B1850">
        <v>3963.0619999999999</v>
      </c>
      <c r="C1850">
        <v>4.3665095386450042E-4</v>
      </c>
      <c r="D1850">
        <v>1.6264872737362501E-3</v>
      </c>
      <c r="E1850">
        <v>3.9287028452904584E-3</v>
      </c>
      <c r="F1850">
        <v>3.7728678250794072E-3</v>
      </c>
      <c r="G1850">
        <v>5.4408557970331613E-3</v>
      </c>
      <c r="H1850">
        <v>5.8084679810744087E-3</v>
      </c>
      <c r="I1850">
        <v>3.5138523947447521E-3</v>
      </c>
      <c r="J1850">
        <v>2.4806701355046261E-3</v>
      </c>
      <c r="K1850">
        <v>3.4172522300066031E-3</v>
      </c>
      <c r="L1850">
        <v>2.3553838950499399E-3</v>
      </c>
      <c r="M1850">
        <v>1.345181728174293E-3</v>
      </c>
      <c r="N1850">
        <v>2.826624146151088E-3</v>
      </c>
      <c r="O1850">
        <v>1.328404310718685E-3</v>
      </c>
      <c r="P1850">
        <v>2.1817904703662588E-3</v>
      </c>
      <c r="Q1850">
        <v>3.874080683820971E-3</v>
      </c>
      <c r="R1850">
        <v>4.5341404504994336E-3</v>
      </c>
      <c r="S1850">
        <v>2.970995866136493E-3</v>
      </c>
      <c r="T1850">
        <v>4.2124520406798434E-3</v>
      </c>
      <c r="U1850">
        <v>6.0484577930891466E-3</v>
      </c>
    </row>
    <row r="1851" spans="1:21" x14ac:dyDescent="0.2">
      <c r="A1851" s="1">
        <v>1849</v>
      </c>
      <c r="B1851">
        <v>3964.99</v>
      </c>
      <c r="C1851">
        <v>1.3985209538645009E-3</v>
      </c>
      <c r="D1851">
        <v>1.2816912737362511E-3</v>
      </c>
      <c r="E1851">
        <v>3.217432845290458E-3</v>
      </c>
      <c r="F1851">
        <v>4.0187078250794074E-3</v>
      </c>
      <c r="G1851">
        <v>5.7299457970331619E-3</v>
      </c>
      <c r="H1851">
        <v>6.184047981074409E-3</v>
      </c>
      <c r="I1851">
        <v>4.5243023947447517E-3</v>
      </c>
      <c r="J1851">
        <v>2.0582101355046262E-3</v>
      </c>
      <c r="K1851">
        <v>2.622912230006606E-3</v>
      </c>
      <c r="L1851">
        <v>2.8086538950499421E-3</v>
      </c>
      <c r="M1851">
        <v>1.6732017281742939E-3</v>
      </c>
      <c r="N1851">
        <v>3.2516141461510881E-3</v>
      </c>
      <c r="O1851">
        <v>1.756074310718683E-3</v>
      </c>
      <c r="P1851">
        <v>3.14669047036626E-3</v>
      </c>
      <c r="Q1851">
        <v>4.97335068382097E-3</v>
      </c>
      <c r="R1851">
        <v>4.4215104504994312E-3</v>
      </c>
      <c r="S1851">
        <v>3.153385866136494E-3</v>
      </c>
      <c r="T1851">
        <v>3.7163720406798439E-3</v>
      </c>
      <c r="U1851">
        <v>4.5706577930891452E-3</v>
      </c>
    </row>
    <row r="1852" spans="1:21" x14ac:dyDescent="0.2">
      <c r="A1852" s="1">
        <v>1850</v>
      </c>
      <c r="B1852">
        <v>3966.9180000000001</v>
      </c>
      <c r="C1852">
        <v>2.0129009538645019E-3</v>
      </c>
      <c r="D1852">
        <v>1.8730052737362501E-3</v>
      </c>
      <c r="E1852">
        <v>2.901289845290457E-3</v>
      </c>
      <c r="F1852">
        <v>4.5257978250794074E-3</v>
      </c>
      <c r="G1852">
        <v>6.2073657970331611E-3</v>
      </c>
      <c r="H1852">
        <v>7.2078079810744076E-3</v>
      </c>
      <c r="I1852">
        <v>5.4418823947447528E-3</v>
      </c>
      <c r="J1852">
        <v>2.4698601355046261E-3</v>
      </c>
      <c r="K1852">
        <v>3.3019922300066042E-3</v>
      </c>
      <c r="L1852">
        <v>3.5442938950499409E-3</v>
      </c>
      <c r="M1852">
        <v>3.0341117281742938E-3</v>
      </c>
      <c r="N1852">
        <v>3.8524641461510881E-3</v>
      </c>
      <c r="O1852">
        <v>3.5720943107186852E-3</v>
      </c>
      <c r="P1852">
        <v>5.549750470366259E-3</v>
      </c>
      <c r="Q1852">
        <v>6.0807706838209678E-3</v>
      </c>
      <c r="R1852">
        <v>5.3008204504994324E-3</v>
      </c>
      <c r="S1852">
        <v>3.9976658661364933E-3</v>
      </c>
      <c r="T1852">
        <v>4.9082720406798432E-3</v>
      </c>
      <c r="U1852">
        <v>5.1584577930891447E-3</v>
      </c>
    </row>
    <row r="1853" spans="1:21" x14ac:dyDescent="0.2">
      <c r="A1853" s="1">
        <v>1851</v>
      </c>
      <c r="B1853">
        <v>3968.8470000000002</v>
      </c>
      <c r="C1853">
        <v>1.4909539538645021E-3</v>
      </c>
      <c r="D1853">
        <v>2.324625273736251E-3</v>
      </c>
      <c r="E1853">
        <v>4.1703128452904581E-3</v>
      </c>
      <c r="F1853">
        <v>6.3096678250794073E-3</v>
      </c>
      <c r="G1853">
        <v>7.3213957970331631E-3</v>
      </c>
      <c r="H1853">
        <v>7.9908879810744095E-3</v>
      </c>
      <c r="I1853">
        <v>5.7988723947447543E-3</v>
      </c>
      <c r="J1853">
        <v>3.1709001355046261E-3</v>
      </c>
      <c r="K1853">
        <v>4.8119822300066034E-3</v>
      </c>
      <c r="L1853">
        <v>4.1979238950499397E-3</v>
      </c>
      <c r="M1853">
        <v>5.0936017281742949E-3</v>
      </c>
      <c r="N1853">
        <v>4.7225241461510874E-3</v>
      </c>
      <c r="O1853">
        <v>4.8960843107186854E-3</v>
      </c>
      <c r="P1853">
        <v>6.9137104703662598E-3</v>
      </c>
      <c r="Q1853">
        <v>6.0405206838209692E-3</v>
      </c>
      <c r="R1853">
        <v>6.3856704504994307E-3</v>
      </c>
      <c r="S1853">
        <v>4.4983758661364948E-3</v>
      </c>
      <c r="T1853">
        <v>6.2580820406798431E-3</v>
      </c>
      <c r="U1853">
        <v>6.018127793089148E-3</v>
      </c>
    </row>
    <row r="1854" spans="1:21" x14ac:dyDescent="0.2">
      <c r="A1854" s="1">
        <v>1852</v>
      </c>
      <c r="B1854">
        <v>3970.7759999999998</v>
      </c>
      <c r="C1854">
        <v>1.027090953864502E-3</v>
      </c>
      <c r="D1854">
        <v>1.5057982737362501E-3</v>
      </c>
      <c r="E1854">
        <v>5.1006028452904584E-3</v>
      </c>
      <c r="F1854">
        <v>6.322277825079407E-3</v>
      </c>
      <c r="G1854">
        <v>7.8194157970331614E-3</v>
      </c>
      <c r="H1854">
        <v>8.2110279810744067E-3</v>
      </c>
      <c r="I1854">
        <v>6.1614923947447518E-3</v>
      </c>
      <c r="J1854">
        <v>3.7236201355046248E-3</v>
      </c>
      <c r="K1854">
        <v>5.2030822300066053E-3</v>
      </c>
      <c r="L1854">
        <v>3.5229838950499412E-3</v>
      </c>
      <c r="M1854">
        <v>5.568571728174293E-3</v>
      </c>
      <c r="N1854">
        <v>4.8395141461510874E-3</v>
      </c>
      <c r="O1854">
        <v>4.0949043107186833E-3</v>
      </c>
      <c r="P1854">
        <v>6.6159804703662603E-3</v>
      </c>
      <c r="Q1854">
        <v>6.1193906838209666E-3</v>
      </c>
      <c r="R1854">
        <v>6.6192104504994324E-3</v>
      </c>
      <c r="S1854">
        <v>5.0471258661364954E-3</v>
      </c>
      <c r="T1854">
        <v>6.1312420406798426E-3</v>
      </c>
      <c r="U1854">
        <v>5.5155377930891474E-3</v>
      </c>
    </row>
    <row r="1855" spans="1:21" x14ac:dyDescent="0.2">
      <c r="A1855" s="1">
        <v>1853</v>
      </c>
      <c r="B1855">
        <v>3972.7040000000002</v>
      </c>
      <c r="C1855">
        <v>5.8188995386450055E-4</v>
      </c>
      <c r="D1855">
        <v>1.0238892737362509E-3</v>
      </c>
      <c r="E1855">
        <v>3.8874728452904582E-3</v>
      </c>
      <c r="F1855">
        <v>4.5864378250794063E-3</v>
      </c>
      <c r="G1855">
        <v>6.3801257970331621E-3</v>
      </c>
      <c r="H1855">
        <v>7.7349179810744084E-3</v>
      </c>
      <c r="I1855">
        <v>5.6143223947447522E-3</v>
      </c>
      <c r="J1855">
        <v>3.2079401355046239E-3</v>
      </c>
      <c r="K1855">
        <v>3.905672230006603E-3</v>
      </c>
      <c r="L1855">
        <v>2.417933895049941E-3</v>
      </c>
      <c r="M1855">
        <v>3.7919117281742941E-3</v>
      </c>
      <c r="N1855">
        <v>3.050994146151086E-3</v>
      </c>
      <c r="O1855">
        <v>2.5815343107186829E-3</v>
      </c>
      <c r="P1855">
        <v>5.6019604703662594E-3</v>
      </c>
      <c r="Q1855">
        <v>6.1817706838209682E-3</v>
      </c>
      <c r="R1855">
        <v>5.8340004504994344E-3</v>
      </c>
      <c r="S1855">
        <v>4.2133958661364941E-3</v>
      </c>
      <c r="T1855">
        <v>4.8828520406798449E-3</v>
      </c>
      <c r="U1855">
        <v>3.7768177930891452E-3</v>
      </c>
    </row>
    <row r="1856" spans="1:21" x14ac:dyDescent="0.2">
      <c r="A1856" s="1">
        <v>1854</v>
      </c>
      <c r="B1856">
        <v>3974.6329999999998</v>
      </c>
      <c r="C1856">
        <v>-4.9015046135498759E-5</v>
      </c>
      <c r="D1856">
        <v>1.44660027373625E-3</v>
      </c>
      <c r="E1856">
        <v>2.434575845290457E-3</v>
      </c>
      <c r="F1856">
        <v>3.8287378250794059E-3</v>
      </c>
      <c r="G1856">
        <v>6.1070757970331617E-3</v>
      </c>
      <c r="H1856">
        <v>7.1754479810744089E-3</v>
      </c>
      <c r="I1856">
        <v>4.7977823947447512E-3</v>
      </c>
      <c r="J1856">
        <v>3.0382901355046239E-3</v>
      </c>
      <c r="K1856">
        <v>3.2653922300066029E-3</v>
      </c>
      <c r="L1856">
        <v>2.5551438950499402E-3</v>
      </c>
      <c r="M1856">
        <v>3.3646717281742948E-3</v>
      </c>
      <c r="N1856">
        <v>1.6842341461510871E-3</v>
      </c>
      <c r="O1856">
        <v>2.081174310718685E-3</v>
      </c>
      <c r="P1856">
        <v>5.0377304703662614E-3</v>
      </c>
      <c r="Q1856">
        <v>5.0786406838209666E-3</v>
      </c>
      <c r="R1856">
        <v>4.7369504504994314E-3</v>
      </c>
      <c r="S1856">
        <v>3.9707758661364952E-3</v>
      </c>
      <c r="T1856">
        <v>4.2660720406798441E-3</v>
      </c>
      <c r="U1856">
        <v>3.5796477930891452E-3</v>
      </c>
    </row>
    <row r="1857" spans="1:21" x14ac:dyDescent="0.2">
      <c r="A1857" s="1">
        <v>1855</v>
      </c>
      <c r="B1857">
        <v>3976.5610000000001</v>
      </c>
      <c r="C1857">
        <v>-1.95526046135499E-4</v>
      </c>
      <c r="D1857">
        <v>1.232186273736251E-3</v>
      </c>
      <c r="E1857">
        <v>1.167127845290457E-3</v>
      </c>
      <c r="F1857">
        <v>3.627267825079408E-3</v>
      </c>
      <c r="G1857">
        <v>6.2881357970331619E-3</v>
      </c>
      <c r="H1857">
        <v>6.1295779810744081E-3</v>
      </c>
      <c r="I1857">
        <v>3.6794423947447519E-3</v>
      </c>
      <c r="J1857">
        <v>1.5023701355046241E-3</v>
      </c>
      <c r="K1857">
        <v>2.335672230006604E-3</v>
      </c>
      <c r="L1857">
        <v>3.373433895049942E-3</v>
      </c>
      <c r="M1857">
        <v>3.3082817281742949E-3</v>
      </c>
      <c r="N1857">
        <v>1.9058341461510859E-3</v>
      </c>
      <c r="O1857">
        <v>1.615494310718685E-3</v>
      </c>
      <c r="P1857">
        <v>4.345420470366259E-3</v>
      </c>
      <c r="Q1857">
        <v>3.5746006838209689E-3</v>
      </c>
      <c r="R1857">
        <v>4.4763604504994333E-3</v>
      </c>
      <c r="S1857">
        <v>2.7141858661364929E-3</v>
      </c>
      <c r="T1857">
        <v>4.0061620406798421E-3</v>
      </c>
      <c r="U1857">
        <v>2.582967793089145E-3</v>
      </c>
    </row>
    <row r="1858" spans="1:21" x14ac:dyDescent="0.2">
      <c r="A1858" s="1">
        <v>1856</v>
      </c>
      <c r="B1858">
        <v>3978.49</v>
      </c>
      <c r="C1858">
        <v>-3.3471046135498611E-5</v>
      </c>
      <c r="D1858">
        <v>1.155794273736251E-3</v>
      </c>
      <c r="E1858">
        <v>1.5067718452904571E-3</v>
      </c>
      <c r="F1858">
        <v>3.7325278250794069E-3</v>
      </c>
      <c r="G1858">
        <v>5.9946957970331612E-3</v>
      </c>
      <c r="H1858">
        <v>4.935657981074407E-3</v>
      </c>
      <c r="I1858">
        <v>3.129212394744754E-3</v>
      </c>
      <c r="J1858">
        <v>8.6681013550462399E-4</v>
      </c>
      <c r="K1858">
        <v>1.9704722300066049E-3</v>
      </c>
      <c r="L1858">
        <v>3.382453895049941E-3</v>
      </c>
      <c r="M1858">
        <v>2.465051728174295E-3</v>
      </c>
      <c r="N1858">
        <v>1.7926241461510869E-3</v>
      </c>
      <c r="O1858">
        <v>1.1401243107186829E-3</v>
      </c>
      <c r="P1858">
        <v>4.2764904703662607E-3</v>
      </c>
      <c r="Q1858">
        <v>3.7884406838209692E-3</v>
      </c>
      <c r="R1858">
        <v>4.4139404504994328E-3</v>
      </c>
      <c r="S1858">
        <v>3.0348958661364951E-3</v>
      </c>
      <c r="T1858">
        <v>4.5298520406798423E-3</v>
      </c>
      <c r="U1858">
        <v>1.761357793089148E-3</v>
      </c>
    </row>
    <row r="1859" spans="1:21" x14ac:dyDescent="0.2">
      <c r="A1859" s="1">
        <v>1857</v>
      </c>
      <c r="B1859">
        <v>3980.4180000000001</v>
      </c>
      <c r="C1859">
        <v>1.591719538645007E-4</v>
      </c>
      <c r="D1859">
        <v>2.1153302737362519E-3</v>
      </c>
      <c r="E1859">
        <v>2.6704788452904579E-3</v>
      </c>
      <c r="F1859">
        <v>4.8207578250794077E-3</v>
      </c>
      <c r="G1859">
        <v>6.1246757970331613E-3</v>
      </c>
      <c r="H1859">
        <v>5.3413279810744074E-3</v>
      </c>
      <c r="I1859">
        <v>3.8805523947447532E-3</v>
      </c>
      <c r="J1859">
        <v>1.846080135504625E-3</v>
      </c>
      <c r="K1859">
        <v>2.6997522300066042E-3</v>
      </c>
      <c r="L1859">
        <v>3.1757438950499421E-3</v>
      </c>
      <c r="M1859">
        <v>3.3610317281742921E-3</v>
      </c>
      <c r="N1859">
        <v>2.827494146151088E-3</v>
      </c>
      <c r="O1859">
        <v>1.0629443107186829E-3</v>
      </c>
      <c r="P1859">
        <v>5.0540704703662606E-3</v>
      </c>
      <c r="Q1859">
        <v>4.8889906838209679E-3</v>
      </c>
      <c r="R1859">
        <v>4.6561504504994324E-3</v>
      </c>
      <c r="S1859">
        <v>3.3277458661364959E-3</v>
      </c>
      <c r="T1859">
        <v>4.9394720406798417E-3</v>
      </c>
      <c r="U1859">
        <v>2.5536777930891472E-3</v>
      </c>
    </row>
    <row r="1860" spans="1:21" x14ac:dyDescent="0.2">
      <c r="A1860" s="1">
        <v>1858</v>
      </c>
      <c r="B1860">
        <v>3982.346</v>
      </c>
      <c r="C1860">
        <v>1.191462953864501E-3</v>
      </c>
      <c r="D1860">
        <v>3.04084727373625E-3</v>
      </c>
      <c r="E1860">
        <v>3.094013845290457E-3</v>
      </c>
      <c r="F1860">
        <v>5.4707578250794073E-3</v>
      </c>
      <c r="G1860">
        <v>6.4009057970331618E-3</v>
      </c>
      <c r="H1860">
        <v>7.4302179810744069E-3</v>
      </c>
      <c r="I1860">
        <v>5.8347923947447526E-3</v>
      </c>
      <c r="J1860">
        <v>2.3499101355046251E-3</v>
      </c>
      <c r="K1860">
        <v>3.9802522300066041E-3</v>
      </c>
      <c r="L1860">
        <v>3.9106738950499403E-3</v>
      </c>
      <c r="M1860">
        <v>4.4075017281742929E-3</v>
      </c>
      <c r="N1860">
        <v>4.1464641461510868E-3</v>
      </c>
      <c r="O1860">
        <v>2.745944310718684E-3</v>
      </c>
      <c r="P1860">
        <v>5.597360470366259E-3</v>
      </c>
      <c r="Q1860">
        <v>5.0925706838209697E-3</v>
      </c>
      <c r="R1860">
        <v>4.9698804504994341E-3</v>
      </c>
      <c r="S1860">
        <v>4.077295866136494E-3</v>
      </c>
      <c r="T1860">
        <v>6.4842520406798443E-3</v>
      </c>
      <c r="U1860">
        <v>3.8857377930891471E-3</v>
      </c>
    </row>
    <row r="1861" spans="1:21" x14ac:dyDescent="0.2">
      <c r="A1861" s="1">
        <v>1859</v>
      </c>
      <c r="B1861">
        <v>3984.2750000000001</v>
      </c>
      <c r="C1861">
        <v>7.106609538645003E-4</v>
      </c>
      <c r="D1861">
        <v>2.2513262737362508E-3</v>
      </c>
      <c r="E1861">
        <v>2.4862688452904568E-3</v>
      </c>
      <c r="F1861">
        <v>4.1174678250794072E-3</v>
      </c>
      <c r="G1861">
        <v>6.4798957970331611E-3</v>
      </c>
      <c r="H1861">
        <v>7.9623579810744072E-3</v>
      </c>
      <c r="I1861">
        <v>6.0782123947447537E-3</v>
      </c>
      <c r="J1861">
        <v>2.2918701355046228E-3</v>
      </c>
      <c r="K1861">
        <v>3.6427422300066049E-3</v>
      </c>
      <c r="L1861">
        <v>3.8791538950499402E-3</v>
      </c>
      <c r="M1861">
        <v>4.1035717281742946E-3</v>
      </c>
      <c r="N1861">
        <v>2.7661041461510862E-3</v>
      </c>
      <c r="O1861">
        <v>3.0167743107186828E-3</v>
      </c>
      <c r="P1861">
        <v>4.9715504703662606E-3</v>
      </c>
      <c r="Q1861">
        <v>4.95991068382097E-3</v>
      </c>
      <c r="R1861">
        <v>4.9398504504994337E-3</v>
      </c>
      <c r="S1861">
        <v>3.770415866136495E-3</v>
      </c>
      <c r="T1861">
        <v>6.0209320406798446E-3</v>
      </c>
      <c r="U1861">
        <v>4.0964277930891461E-3</v>
      </c>
    </row>
    <row r="1862" spans="1:21" x14ac:dyDescent="0.2">
      <c r="A1862" s="1">
        <v>1860</v>
      </c>
      <c r="B1862">
        <v>3986.2040000000002</v>
      </c>
      <c r="C1862">
        <v>-5.4528704613549862E-4</v>
      </c>
      <c r="D1862">
        <v>2.1594832737362518E-3</v>
      </c>
      <c r="E1862">
        <v>2.9735428452904579E-3</v>
      </c>
      <c r="F1862">
        <v>3.5003578250794071E-3</v>
      </c>
      <c r="G1862">
        <v>6.9336157970331623E-3</v>
      </c>
      <c r="H1862">
        <v>7.899297981074407E-3</v>
      </c>
      <c r="I1862">
        <v>6.1764523947447532E-3</v>
      </c>
      <c r="J1862">
        <v>3.370320135504624E-3</v>
      </c>
      <c r="K1862">
        <v>3.3450322300066049E-3</v>
      </c>
      <c r="L1862">
        <v>3.8669238950499421E-3</v>
      </c>
      <c r="M1862">
        <v>3.9246917281742927E-3</v>
      </c>
      <c r="N1862">
        <v>1.6954441461510851E-3</v>
      </c>
      <c r="O1862">
        <v>2.7152543107186841E-3</v>
      </c>
      <c r="P1862">
        <v>4.7781704703662624E-3</v>
      </c>
      <c r="Q1862">
        <v>5.7646706838209681E-3</v>
      </c>
      <c r="R1862">
        <v>5.077720450499432E-3</v>
      </c>
      <c r="S1862">
        <v>3.911635866136496E-3</v>
      </c>
      <c r="T1862">
        <v>6.2141220406798439E-3</v>
      </c>
      <c r="U1862">
        <v>5.4980277930891464E-3</v>
      </c>
    </row>
    <row r="1863" spans="1:21" x14ac:dyDescent="0.2">
      <c r="A1863" s="1">
        <v>1861</v>
      </c>
      <c r="B1863">
        <v>3988.1320000000001</v>
      </c>
      <c r="C1863">
        <v>-7.5370904613549926E-4</v>
      </c>
      <c r="D1863">
        <v>1.799004273736251E-3</v>
      </c>
      <c r="E1863">
        <v>3.6335328452904579E-3</v>
      </c>
      <c r="F1863">
        <v>3.721787825079407E-3</v>
      </c>
      <c r="G1863">
        <v>7.0046657970331619E-3</v>
      </c>
      <c r="H1863">
        <v>8.01271798107441E-3</v>
      </c>
      <c r="I1863">
        <v>4.9861623947447531E-3</v>
      </c>
      <c r="J1863">
        <v>3.6170701355046249E-3</v>
      </c>
      <c r="K1863">
        <v>3.4534122300066031E-3</v>
      </c>
      <c r="L1863">
        <v>3.4234238950499418E-3</v>
      </c>
      <c r="M1863">
        <v>4.2267817281742941E-3</v>
      </c>
      <c r="N1863">
        <v>2.1894341461510878E-3</v>
      </c>
      <c r="O1863">
        <v>3.9865343107186833E-3</v>
      </c>
      <c r="P1863">
        <v>4.7102904703662588E-3</v>
      </c>
      <c r="Q1863">
        <v>5.2033106838209678E-3</v>
      </c>
      <c r="R1863">
        <v>4.6768804504994316E-3</v>
      </c>
      <c r="S1863">
        <v>3.8919558661364949E-3</v>
      </c>
      <c r="T1863">
        <v>6.1706920406798434E-3</v>
      </c>
      <c r="U1863">
        <v>5.0587077930891464E-3</v>
      </c>
    </row>
    <row r="1864" spans="1:21" x14ac:dyDescent="0.2">
      <c r="A1864" s="1">
        <v>1862</v>
      </c>
      <c r="B1864">
        <v>3990.0610000000001</v>
      </c>
      <c r="C1864">
        <v>-6.2718604613549935E-4</v>
      </c>
      <c r="D1864">
        <v>1.31538427373625E-3</v>
      </c>
      <c r="E1864">
        <v>3.5139228452904579E-3</v>
      </c>
      <c r="F1864">
        <v>3.5418978250794059E-3</v>
      </c>
      <c r="G1864">
        <v>6.7866257970331627E-3</v>
      </c>
      <c r="H1864">
        <v>6.877827981074407E-3</v>
      </c>
      <c r="I1864">
        <v>3.3031323947447511E-3</v>
      </c>
      <c r="J1864">
        <v>2.596390135504625E-3</v>
      </c>
      <c r="K1864">
        <v>2.1471222300066049E-3</v>
      </c>
      <c r="L1864">
        <v>2.7029138950499421E-3</v>
      </c>
      <c r="M1864">
        <v>3.6564717281742931E-3</v>
      </c>
      <c r="N1864">
        <v>2.042334146151088E-3</v>
      </c>
      <c r="O1864">
        <v>3.060634310718683E-3</v>
      </c>
      <c r="P1864">
        <v>4.1445804703662617E-3</v>
      </c>
      <c r="Q1864">
        <v>3.654340683820968E-3</v>
      </c>
      <c r="R1864">
        <v>4.0747604504994313E-3</v>
      </c>
      <c r="S1864">
        <v>4.1102158661364963E-3</v>
      </c>
      <c r="T1864">
        <v>6.2131420406798428E-3</v>
      </c>
      <c r="U1864">
        <v>3.3660877930891471E-3</v>
      </c>
    </row>
    <row r="1865" spans="1:21" x14ac:dyDescent="0.2">
      <c r="A1865" s="1">
        <v>1863</v>
      </c>
      <c r="B1865">
        <v>3991.989</v>
      </c>
      <c r="C1865">
        <v>1.635239538645007E-4</v>
      </c>
      <c r="D1865">
        <v>2.161887273736251E-3</v>
      </c>
      <c r="E1865">
        <v>4.8199428452904581E-3</v>
      </c>
      <c r="F1865">
        <v>4.6178278250794073E-3</v>
      </c>
      <c r="G1865">
        <v>6.8954257970331619E-3</v>
      </c>
      <c r="H1865">
        <v>6.8519979810744104E-3</v>
      </c>
      <c r="I1865">
        <v>3.1016023947447531E-3</v>
      </c>
      <c r="J1865">
        <v>2.2461801355046248E-3</v>
      </c>
      <c r="K1865">
        <v>2.2771322300066052E-3</v>
      </c>
      <c r="L1865">
        <v>3.669113895049942E-3</v>
      </c>
      <c r="M1865">
        <v>2.967811728174292E-3</v>
      </c>
      <c r="N1865">
        <v>2.6672141461510849E-3</v>
      </c>
      <c r="O1865">
        <v>2.1606843107186829E-3</v>
      </c>
      <c r="P1865">
        <v>4.3400704703662613E-3</v>
      </c>
      <c r="Q1865">
        <v>4.1665206838209694E-3</v>
      </c>
      <c r="R1865">
        <v>4.8258204504994327E-3</v>
      </c>
      <c r="S1865">
        <v>4.4049758661364943E-3</v>
      </c>
      <c r="T1865">
        <v>5.6984020406798432E-3</v>
      </c>
      <c r="U1865">
        <v>3.9008977930891468E-3</v>
      </c>
    </row>
    <row r="1866" spans="1:21" x14ac:dyDescent="0.2">
      <c r="A1866" s="1">
        <v>1864</v>
      </c>
      <c r="B1866">
        <v>3993.9169999999999</v>
      </c>
      <c r="C1866">
        <v>-3.5024304613549942E-4</v>
      </c>
      <c r="D1866">
        <v>1.62601327373625E-3</v>
      </c>
      <c r="E1866">
        <v>4.9042228452904572E-3</v>
      </c>
      <c r="F1866">
        <v>5.1504378250794066E-3</v>
      </c>
      <c r="G1866">
        <v>6.7993057970331602E-3</v>
      </c>
      <c r="H1866">
        <v>7.6542379810744087E-3</v>
      </c>
      <c r="I1866">
        <v>4.2875223947447527E-3</v>
      </c>
      <c r="J1866">
        <v>1.896590135504625E-3</v>
      </c>
      <c r="K1866">
        <v>3.8551522300066051E-3</v>
      </c>
      <c r="L1866">
        <v>5.0216738950499412E-3</v>
      </c>
      <c r="M1866">
        <v>2.8769817281742919E-3</v>
      </c>
      <c r="N1866">
        <v>3.7326241461510881E-3</v>
      </c>
      <c r="O1866">
        <v>2.0613043107186829E-3</v>
      </c>
      <c r="P1866">
        <v>4.0751404703662612E-3</v>
      </c>
      <c r="Q1866">
        <v>5.3948706838209681E-3</v>
      </c>
      <c r="R1866">
        <v>4.5004204504994327E-3</v>
      </c>
      <c r="S1866">
        <v>4.5042958661364943E-3</v>
      </c>
      <c r="T1866">
        <v>6.5455520406798454E-3</v>
      </c>
      <c r="U1866">
        <v>5.3214677930891463E-3</v>
      </c>
    </row>
    <row r="1867" spans="1:21" x14ac:dyDescent="0.2">
      <c r="A1867" s="1">
        <v>1865</v>
      </c>
      <c r="B1867">
        <v>3995.846</v>
      </c>
      <c r="C1867">
        <v>-2.7031304613549869E-4</v>
      </c>
      <c r="D1867">
        <v>1.2809812737362501E-3</v>
      </c>
      <c r="E1867">
        <v>3.4507128452904569E-3</v>
      </c>
      <c r="F1867">
        <v>5.2862178250794069E-3</v>
      </c>
      <c r="G1867">
        <v>6.6492557970331606E-3</v>
      </c>
      <c r="H1867">
        <v>7.1747879810744094E-3</v>
      </c>
      <c r="I1867">
        <v>5.0658523947447534E-3</v>
      </c>
      <c r="J1867">
        <v>1.587320135504625E-3</v>
      </c>
      <c r="K1867">
        <v>4.3186522300066033E-3</v>
      </c>
      <c r="L1867">
        <v>4.6984238950499406E-3</v>
      </c>
      <c r="M1867">
        <v>3.5901117281742952E-3</v>
      </c>
      <c r="N1867">
        <v>3.5872741461510861E-3</v>
      </c>
      <c r="O1867">
        <v>2.4032443107186862E-3</v>
      </c>
      <c r="P1867">
        <v>3.8348404703662589E-3</v>
      </c>
      <c r="Q1867">
        <v>6.2912506838209703E-3</v>
      </c>
      <c r="R1867">
        <v>4.1441404504994322E-3</v>
      </c>
      <c r="S1867">
        <v>4.1711158661364954E-3</v>
      </c>
      <c r="T1867">
        <v>6.0463520406798428E-3</v>
      </c>
      <c r="U1867">
        <v>4.5757377930891463E-3</v>
      </c>
    </row>
    <row r="1868" spans="1:21" x14ac:dyDescent="0.2">
      <c r="A1868" s="1">
        <v>1866</v>
      </c>
      <c r="B1868">
        <v>3997.7739999999999</v>
      </c>
      <c r="C1868">
        <v>-4.0910204613549901E-4</v>
      </c>
      <c r="D1868">
        <v>1.152112273736251E-3</v>
      </c>
      <c r="E1868">
        <v>2.394972845290457E-3</v>
      </c>
      <c r="F1868">
        <v>4.6926178250794072E-3</v>
      </c>
      <c r="G1868">
        <v>5.4715157970331614E-3</v>
      </c>
      <c r="H1868">
        <v>5.2488879810744082E-3</v>
      </c>
      <c r="I1868">
        <v>4.2628623947447526E-3</v>
      </c>
      <c r="J1868">
        <v>1.328570135504626E-3</v>
      </c>
      <c r="K1868">
        <v>3.5051822300066031E-3</v>
      </c>
      <c r="L1868">
        <v>2.7511838950499412E-3</v>
      </c>
      <c r="M1868">
        <v>3.2027017281742939E-3</v>
      </c>
      <c r="N1868">
        <v>2.0851641461510878E-3</v>
      </c>
      <c r="O1868">
        <v>2.0617543107186859E-3</v>
      </c>
      <c r="P1868">
        <v>2.8785804703662619E-3</v>
      </c>
      <c r="Q1868">
        <v>5.1995906838209691E-3</v>
      </c>
      <c r="R1868">
        <v>2.9969104504994331E-3</v>
      </c>
      <c r="S1868">
        <v>4.2801958661364929E-3</v>
      </c>
      <c r="T1868">
        <v>3.8681120406798448E-3</v>
      </c>
      <c r="U1868">
        <v>3.3763677930891481E-3</v>
      </c>
    </row>
    <row r="1869" spans="1:21" x14ac:dyDescent="0.2">
      <c r="A1869" s="1">
        <v>1867</v>
      </c>
      <c r="B1869">
        <v>3999.703</v>
      </c>
      <c r="C1869">
        <v>-5.6451704613549891E-4</v>
      </c>
      <c r="D1869">
        <v>1.3636812737362509E-3</v>
      </c>
      <c r="E1869">
        <v>2.2606858452904571E-3</v>
      </c>
      <c r="F1869">
        <v>4.3774978250794069E-3</v>
      </c>
      <c r="G1869">
        <v>5.2382857970331622E-3</v>
      </c>
      <c r="H1869">
        <v>5.4425879810744097E-3</v>
      </c>
      <c r="I1869">
        <v>4.4994523947447518E-3</v>
      </c>
      <c r="J1869">
        <v>2.9513701355046232E-3</v>
      </c>
      <c r="K1869">
        <v>3.738832230006605E-3</v>
      </c>
      <c r="L1869">
        <v>2.1524338950499431E-3</v>
      </c>
      <c r="M1869">
        <v>3.089311728174293E-3</v>
      </c>
      <c r="N1869">
        <v>2.6750941461510871E-3</v>
      </c>
      <c r="O1869">
        <v>2.3067943107186839E-3</v>
      </c>
      <c r="P1869">
        <v>3.599320470366259E-3</v>
      </c>
      <c r="Q1869">
        <v>5.0453906838209689E-3</v>
      </c>
      <c r="R1869">
        <v>3.0632804504994332E-3</v>
      </c>
      <c r="S1869">
        <v>4.6184458661364947E-3</v>
      </c>
      <c r="T1869">
        <v>2.7344020406798418E-3</v>
      </c>
      <c r="U1869">
        <v>3.056377793089145E-3</v>
      </c>
    </row>
    <row r="1870" spans="1:21" x14ac:dyDescent="0.2">
      <c r="A1870" s="1">
        <v>1868</v>
      </c>
      <c r="B1870">
        <v>4001.6320000000001</v>
      </c>
      <c r="C1870">
        <v>-7.6281410461354997E-3</v>
      </c>
      <c r="D1870">
        <v>-7.2764427262637498E-3</v>
      </c>
      <c r="E1870">
        <v>-6.8587471547095422E-3</v>
      </c>
      <c r="F1870">
        <v>-7.2352621749205929E-3</v>
      </c>
      <c r="G1870">
        <v>-9.1419742029668384E-3</v>
      </c>
      <c r="H1870">
        <v>-1.216905201892559E-2</v>
      </c>
      <c r="I1870">
        <v>-1.6837717605255251E-2</v>
      </c>
      <c r="J1870">
        <v>-2.1032859864495379E-2</v>
      </c>
      <c r="K1870">
        <v>-2.0035357769993399E-2</v>
      </c>
      <c r="L1870">
        <v>-2.0229126104950059E-2</v>
      </c>
      <c r="M1870">
        <v>-1.992544827182571E-2</v>
      </c>
      <c r="N1870">
        <v>-1.948789585384891E-2</v>
      </c>
      <c r="O1870">
        <v>-1.8403685689281319E-2</v>
      </c>
      <c r="P1870">
        <v>-1.578546952963374E-2</v>
      </c>
      <c r="Q1870">
        <v>-1.5497719316179029E-2</v>
      </c>
      <c r="R1870">
        <v>-1.5835519549500569E-2</v>
      </c>
      <c r="S1870">
        <v>-1.7155234133863509E-2</v>
      </c>
      <c r="T1870">
        <v>-1.615477795932016E-2</v>
      </c>
      <c r="U1870">
        <v>-2.008071220691085E-2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dif</vt:lpstr>
      <vt:lpstr>acu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Lyu, Yimeng</cp:lastModifiedBy>
  <dcterms:created xsi:type="dcterms:W3CDTF">2020-10-29T11:02:57Z</dcterms:created>
  <dcterms:modified xsi:type="dcterms:W3CDTF">2021-01-06T11:56:55Z</dcterms:modified>
</cp:coreProperties>
</file>