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mengq/Desktop/Github/Small_VineRobot_Electronics/Hardware/FabQuotes/JLCGen3/"/>
    </mc:Choice>
  </mc:AlternateContent>
  <xr:revisionPtr revIDLastSave="0" documentId="13_ncr:1_{99AC942C-C2E5-884A-A67E-46F6C7FA592E}" xr6:coauthVersionLast="47" xr6:coauthVersionMax="47" xr10:uidLastSave="{00000000-0000-0000-0000-000000000000}"/>
  <bookViews>
    <workbookView xWindow="1220" yWindow="760" windowWidth="28040" windowHeight="17420" xr2:uid="{39DB6F52-6ED1-944A-B8FD-954F43FB4BF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<sst xmlns="http://schemas.openxmlformats.org/spreadsheetml/2006/main" count="3" uniqueCount="3">
  <si>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Africa</t>
  </si>
  <si>
    <t>Botswana</t>
  </si>
  <si>
    <t>USA and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</si>
</sst>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41-3D48-B361-A34DF3BB6D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41-3D48-B361-A34DF3BB6D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Africa</c:v>
                </c:pt>
                <c:pt idx="1">
                  <c:v>Botswana</c:v>
                </c:pt>
                <c:pt idx="2">
                  <c:v>USA and EU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6.4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1-3D48-B361-A34DF3BB6D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7287648"/>
        <c:axId val="668558047"/>
      </c:barChart>
      <c:catAx>
        <c:axId val="2172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68558047"/>
        <c:crosses val="autoZero"/>
        <c:auto val="1"/>
        <c:lblAlgn val="ctr"/>
        <c:lblOffset val="100"/>
        <c:noMultiLvlLbl val="0"/>
      </c:catAx>
      <c:valAx>
        <c:axId val="668558047"/>
        <c:scaling>
          <c:orientation val="minMax"/>
          <c:max val="1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1728764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15</xdr:col>
      <xdr:colOff>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B91BE-74FD-42F3-A99C-A35AE7CA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01F-3636-8143-9A2A-CB3346EA69EF}">
  <dimension ref="A2:B4"/>
  <sheetViews>
    <sheetView tabSelected="1" workbookViewId="0">
      <selection activeCell="F13" sqref="F13"/>
    </sheetView>
  </sheetViews>
  <sheetFormatPr baseColWidth="10" defaultRowHeight="16" x14ac:dyDescent="0.2"/>
  <sheetData>
    <row r="2" spans="1:2" x14ac:dyDescent="0.2">
      <c r="A2" t="s">
        <v>0</v>
      </c>
      <c r="B2">
        <v>2</v>
      </c>
    </row>
    <row r="3" spans="1:2" x14ac:dyDescent="0.2">
      <c r="A3" t="s">
        <v>1</v>
      </c>
      <c r="B3">
        <v>6.4</v>
      </c>
    </row>
    <row r="4" spans="1:2" x14ac:dyDescent="0.2">
      <c r="A4" t="s">
        <v>2</v>
      </c>
      <c r="B4">
        <v>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602F-27A3-5D41-ADE0-08AF8D02F7D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Qin</dc:creator>
  <cp:lastModifiedBy>Yimeng Qin</cp:lastModifiedBy>
  <dcterms:created xsi:type="dcterms:W3CDTF">2025-03-06T19:56:18Z</dcterms:created>
  <dcterms:modified xsi:type="dcterms:W3CDTF">2025-03-07T01:00:31Z</dcterms:modified>
</cp:coreProperties>
</file>