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8_{22F4193C-140F-43D1-9993-DD6A0D51D79B}" xr6:coauthVersionLast="45" xr6:coauthVersionMax="45" xr10:uidLastSave="{00000000-0000-0000-0000-000000000000}"/>
  <bookViews>
    <workbookView xWindow="-120" yWindow="-120" windowWidth="28110" windowHeight="18240" tabRatio="524" activeTab="1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<sst xmlns="http://schemas.openxmlformats.org/spreadsheetml/2006/main" count="830" uniqueCount="307">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</sst>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1240F49A-5091-456D-B77A-0673AD56E758}">
      <formula1>"TRUE, FALSE"</formula1>
    </dataValidation>
    <dataValidation type="list" allowBlank="1" showInputMessage="1" showErrorMessage="1" sqref="X5:X8 X10:X14 X51:X52 X29:X30 X54:X56 X16:X17 X19:X21 X73:X74 X23:X24 X26:X27 X35:X39 X44:X49 X41:X42 X59:X71" xr:uid="{8909875A-86FC-4594-BBAF-A364A5851F3C}">
      <formula1>"simple, internal"</formula1>
    </dataValidation>
    <dataValidation type="list" allowBlank="1" showInputMessage="1" showErrorMessage="1" sqref="D5:D8 D10:D14 D51:D52 D29:D30 D54:D56 D16:D17 D19:D21 D73:D74 D23:D24 D26:D27 D35:D39 D44:D49 D41:D42 D59:D71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tabSelected="1" zoomScaleNormal="100" workbookViewId="0">
      <pane xSplit="3" ySplit="4" topLeftCell="J14" activePane="bottomRight" state="frozen"/>
      <selection pane="topRight" activeCell="E1" sqref="E1"/>
      <selection pane="bottomLeft" activeCell="A5" sqref="A5"/>
      <selection pane="bottomRight" activeCell="A45" sqref="A45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14" sqref="C1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G23" sqref="G2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57" t="s">
        <v>269</v>
      </c>
      <c r="C3" s="57"/>
      <c r="D3" s="57" t="s">
        <v>270</v>
      </c>
      <c r="E3" s="57"/>
      <c r="F3" s="57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2020-10-30T22:14:44Z</dcterms:modified>
</cp:coreProperties>
</file>