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evidence" state="visible" r:id="rId4"/>
  </sheets>
  <calcPr calcId="171027"/>
</workbook>
</file>

<file path=xl/sharedStrings.xml><?xml version="1.0" encoding="utf-8"?>
<sst xmlns="http://schemas.openxmlformats.org/spreadsheetml/2006/main" count="8" uniqueCount="8">
  <si>
    <t>Synthetic parsing test only</t>
  </si>
  <si>
    <t>Participants</t>
  </si>
  <si>
    <t>20/100 (30%)</t>
  </si>
  <si>
    <t>Uncertainty</t>
  </si>
  <si>
    <t>Adverse risks require review</t>
  </si>
  <si>
    <t>Source</t>
  </si>
  <si>
    <t>https://example.org/source</t>
  </si>
  <si>
    <t>Cached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</si>
</sst>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>
        <f>20/100</f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2026-10-29T17:36:47Z</dcterms:created>
  <dcterms:modified xsi:type="dcterms:W3CDTF">2026-10-29T17:36:47Z</dcterms:modified>
</cp:coreProperties>
</file>