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A176B8E-1167-4A0E-8364-A4727F6C6B16}" xr6:coauthVersionLast="47" xr6:coauthVersionMax="47" xr10:uidLastSave="{00000000-0000-0000-0000-000000000000}"/>
  <bookViews>
    <workbookView xWindow="29880" yWindow="1080" windowWidth="27360" windowHeight="14355" xr2:uid="{6AA6406F-1DFA-44A4-A71E-03938A556DF3}"/>
  </bookViews>
  <sheets>
    <sheet name="Sh1" sheetId="1" r:id="rId1"/>
    <sheet name="S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<sst xmlns="http://schemas.openxmlformats.org/spreadsheetml/2006/main" count="2" uniqueCount="2">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</sst>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489B-4761-4A24-AAB5-9C48DB13182C}">
  <dimension ref="A1:B1"/>
  <sheetViews>
    <sheetView tabSelected="1" workbookViewId="0"/>
  </sheetViews>
  <sheetFormatPr defaultRowHeight="15" x14ac:dyDescent="0.25"/>
  <sheetData>
    <row r="1" spans="1:2" x14ac:dyDescent="0.25">
      <c r="A1" t="s">
        <v>1</v>
      </c>
      <c r="B1" t="str">
        <f>'Sh2'!A1</f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661-AA7D-4E6F-B34C-9DB27F82B8BC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Sh1</vt:lpstr>
      <vt:lpstr>Sh2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Hilaris</dc:creator>
  <cp:lastModifiedBy>Panos Hilaris</cp:lastModifiedBy>
  <dcterms:created xsi:type="dcterms:W3CDTF">2024-11-26T12:23:37Z</dcterms:created>
  <dcterms:modified xsi:type="dcterms:W3CDTF">2024-11-26T12:24:37Z</dcterms:modified>
</cp:coreProperties>
</file>