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C2"/>
  <sheetData>
    <row r="1">
      <c r="A1">
        <v>1</v>
      </c>
      <c r="B1">
        <v>2</v>
      </c>
      <c r="C1">
        <v>3</v>
      </c>
    </row>
    <row r="2">
      <c r="A2" t="inlineStr">
        <is>
          <t>array sum</t>
        </is>
      </c>
      <c r="B2">
        <f t="array" ref="B2:B2">SUM(A1:C1)</f>
        <v>6</v>
      </c>
    </row>
  </sheetData>
</worksheet>
</file>