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模板" sheetId="1" r:id="rId1"/>
    <sheet name="meta" sheetId="2" state="hidden" r:id="rId2"/>
  </sheets>
  <definedNames>
    <definedName name="bookType">OFFSET(meta!$A$2,,,SUMPRODUCT(N(LEN(meta!$A:$A)&gt;0))-1,)</definedName>
    <definedName name="tag">OFFSET(meta!$B$2,,,SUMPRODUCT(N(LEN(meta!$B:$B)&gt;0))-1,)</definedName>
  </definedNames>
  <calcPr calcId="144525"/>
</workbook>
</file>

<file path=xl/sharedStrings.xml><?xml version="1.0" encoding="utf-8"?>
<sst xmlns="http://schemas.openxmlformats.org/spreadsheetml/2006/main" count="9" uniqueCount="7">
  <si>
    <t>书名</t>
  </si>
  <si>
    <t>分类</t>
  </si>
  <si>
    <t>作者</t>
  </si>
  <si>
    <t>描述</t>
  </si>
  <si>
    <t>标签</t>
  </si>
  <si>
    <t>{bookType.name}</t>
  </si>
  <si>
    <t>{tag.name}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</si>
</sst>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abSelected="1" workbookViewId="0">
      <selection activeCell="F1" sqref="F1"/>
    </sheetView>
  </sheetViews>
  <sheetFormatPr defaultColWidth="9" defaultRowHeight="13.5" outlineLevelCol="4"/>
  <cols>
    <col min="1" max="1" width="18" customWidth="1"/>
    <col min="2" max="2" width="12" customWidth="1"/>
    <col min="3" max="3" width="6" customWidth="1"/>
    <col min="4" max="4" width="48" customWidth="1"/>
  </cols>
  <sheetData>
    <row r="1" ht="18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" spans="1:4">
      <c r="A2" s="2"/>
      <c r="B2" s="2"/>
      <c r="C2" s="2"/>
      <c r="D2" s="2"/>
    </row>
    <row r="3" ht="15" spans="1:4">
      <c r="A3" s="2"/>
      <c r="B3" s="2"/>
      <c r="C3" s="2"/>
      <c r="D3" s="2"/>
    </row>
    <row r="4" ht="15" spans="1:4">
      <c r="A4" s="2"/>
      <c r="B4" s="2"/>
      <c r="C4" s="2"/>
      <c r="D4" s="2"/>
    </row>
    <row r="5" ht="15" spans="1:4">
      <c r="A5" s="2"/>
      <c r="B5" s="2"/>
      <c r="C5" s="2"/>
      <c r="D5" s="2"/>
    </row>
    <row r="6" ht="15" spans="1:4">
      <c r="A6" s="2"/>
      <c r="B6" s="2"/>
      <c r="C6" s="2"/>
      <c r="D6" s="2"/>
    </row>
    <row r="7" ht="15" spans="1:4">
      <c r="A7" s="2"/>
      <c r="B7" s="2"/>
      <c r="C7" s="2"/>
      <c r="D7" s="2"/>
    </row>
    <row r="8" ht="15" spans="1:4">
      <c r="A8" s="2"/>
      <c r="B8" s="2"/>
      <c r="C8" s="2"/>
      <c r="D8" s="2"/>
    </row>
    <row r="9" ht="15" spans="1:4">
      <c r="A9" s="2"/>
      <c r="B9" s="2"/>
      <c r="C9" s="2"/>
      <c r="D9" s="2"/>
    </row>
    <row r="10" ht="15" spans="2:2">
      <c r="B10" s="2"/>
    </row>
    <row r="11" ht="15" spans="2:2">
      <c r="B11" s="2"/>
    </row>
    <row r="12" ht="15" spans="2:2">
      <c r="B12" s="2"/>
    </row>
    <row r="13" ht="15" spans="2:2">
      <c r="B13" s="2"/>
    </row>
    <row r="14" ht="15" spans="2:2">
      <c r="B14" s="2"/>
    </row>
    <row r="15" ht="15" spans="2:2">
      <c r="B15" s="2"/>
    </row>
    <row r="16" ht="15" spans="2:2">
      <c r="B16" s="2"/>
    </row>
    <row r="17" ht="15" spans="2:2">
      <c r="B17" s="2"/>
    </row>
    <row r="18" ht="15" spans="2:2">
      <c r="B18" s="2"/>
    </row>
    <row r="19" ht="15" spans="2:2">
      <c r="B19" s="2"/>
    </row>
    <row r="20" ht="15" spans="2:2">
      <c r="B20" s="2"/>
    </row>
    <row r="21" ht="15" spans="2:2">
      <c r="B21" s="2"/>
    </row>
    <row r="22" ht="15" spans="2:2">
      <c r="B22" s="2"/>
    </row>
    <row r="23" ht="15" spans="2:2">
      <c r="B23" s="2"/>
    </row>
    <row r="24" ht="15" spans="2:2">
      <c r="B24" s="2"/>
    </row>
    <row r="25" ht="15" spans="2:2">
      <c r="B25" s="2"/>
    </row>
    <row r="26" ht="15" spans="2:2">
      <c r="B26" s="2"/>
    </row>
    <row r="27" ht="15" spans="2:2">
      <c r="B27" s="2"/>
    </row>
    <row r="28" ht="15" spans="2:2">
      <c r="B28" s="2"/>
    </row>
    <row r="29" ht="15" spans="2:2">
      <c r="B29" s="2"/>
    </row>
    <row r="30" ht="15" spans="2:2">
      <c r="B30" s="2"/>
    </row>
    <row r="31" ht="15" spans="2:2">
      <c r="B31" s="2"/>
    </row>
    <row r="32" ht="15" spans="2:2">
      <c r="B32" s="2"/>
    </row>
    <row r="33" ht="15" spans="2:2">
      <c r="B33" s="2"/>
    </row>
    <row r="34" ht="15" spans="2:2">
      <c r="B34" s="2"/>
    </row>
    <row r="35" ht="15" spans="2:2">
      <c r="B35" s="2"/>
    </row>
    <row r="36" ht="15" spans="2:2">
      <c r="B36" s="2"/>
    </row>
    <row r="37" ht="15" spans="2:2">
      <c r="B37" s="2"/>
    </row>
    <row r="38" ht="15" spans="2:2">
      <c r="B38" s="2"/>
    </row>
    <row r="39" ht="15" spans="2:2">
      <c r="B39" s="2"/>
    </row>
  </sheetData>
  <dataValidations count="2">
    <dataValidation type="list" allowBlank="1" showInputMessage="1" showErrorMessage="1" sqref="B2:B1048576">
      <formula1>bookType</formula1>
    </dataValidation>
    <dataValidation type="list" allowBlank="1" showInputMessage="1" showErrorMessage="1" sqref="E2:E1048576">
      <formula1>tag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2" sqref="A2"/>
    </sheetView>
  </sheetViews>
  <sheetFormatPr defaultColWidth="9" defaultRowHeight="13.5" outlineLevelRow="1" outlineLevelCol="1"/>
  <cols>
    <col min="1" max="1" width="13.5" customWidth="1"/>
  </cols>
  <sheetData>
    <row r="1" ht="18.75" spans="1:2">
      <c r="A1" s="1" t="s">
        <v>1</v>
      </c>
      <c r="B1" s="1" t="s">
        <v>4</v>
      </c>
    </row>
    <row r="2" spans="1:2">
      <c r="A2" t="s">
        <v>5</v>
      </c>
      <c r="B2" t="s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meta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那一抹青色</cp:lastModifiedBy>
  <dcterms:created xsi:type="dcterms:W3CDTF">2022-08-12T09:44:00Z</dcterms:created>
  <dcterms:modified xsi:type="dcterms:W3CDTF">2022-08-17T07:53:06Z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6C972BD38B5341FCA55267CCC9CB821A</vt:lpwstr>
  </property>
  <property fmtid="{D5CDD505-2E9C-101B-9397-08002B2CF9AE}" pid="3" name="KSOProductBuildVer">
    <vt:lpwstr>2052-11.1.0.12302</vt:lpwstr>
  </property>
</Properties>
</file>