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B0F7D3B2EB24B0AB5568B80E484B3A9" descr="非机动车"/>
        <xdr:cNvPicPr/>
      </xdr:nvPicPr>
      <xdr:blipFill>
        <a:blip r:embed="rId1"/>
        <a:stretch>
          <a:fillRect/>
        </a:stretch>
      </xdr:blipFill>
      <xdr:spPr>
        <a:xfrm>
          <a:off x="0" y="0"/>
          <a:ext cx="8448675" cy="56197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<sst xmlns="http://schemas.openxmlformats.org/spreadsheetml/2006/main" count="4" uniqueCount="4">
  <si>
    <t>图片</t>
  </si>
  <si>
    <t>文本1</t>
  </si>
  <si>
    <t>文本2</t>
  </si>
  <si>
    <t>文本3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</si>
</sst>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" sqref="D1"/>
    </sheetView>
  </sheetViews>
  <sheetFormatPr defaultColWidth="9" defaultRowHeight="13.5" outlineLevelRow="1" outlineLevelCol="3"/>
  <cols>
    <col min="1" max="1" width="12.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49.85" spans="1:4">
      <c r="A2" t="str">
        <f>_xlfn.DISPIMG("ID_AB0F7D3B2EB24B0AB5568B80E484B3A9",1)</f>
        <v>=DISPIMG("ID_AB0F7D3B2EB24B0AB5568B80E484B3A9",1)</v>
      </c>
      <c r="B2">
        <v>2</v>
      </c>
      <c r="C2">
        <v>3</v>
      </c>
      <c r="D2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wwwhhhh</dc:creator>
  <cp:lastModifiedBy>青色</cp:lastModifiedBy>
  <dcterms:created xsi:type="dcterms:W3CDTF">2023-05-12T11:15:00Z</dcterms:created>
  <dcterms:modified xsi:type="dcterms:W3CDTF">2024-08-28T09:43:00Z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72911A44233745A6BC236E9FA95D7B27_12</vt:lpwstr>
  </property>
</Properties>
</file>