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<sst xmlns="http://schemas.openxmlformats.org/spreadsheetml/2006/main" count="273" uniqueCount="189">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</sst>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9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182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7" sqref="E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183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183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183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183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183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184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2015-06-02T07:59:05Z</dcterms:modified>
</cp:coreProperties>
</file>