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E5297A06-A79F-4603-A14A-77D9012BC9F3}" xr6:coauthVersionLast="47" xr6:coauthVersionMax="47" xr10:uidLastSave="{00000000-0000-0000-0000-000000000000}"/>
  <bookViews>
    <workbookView xWindow="20370" yWindow="0" windowWidth="29040" windowHeight="1584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<sst xmlns="http://schemas.openxmlformats.org/spreadsheetml/2006/main" count="561" uniqueCount="242">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</sst>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2"/>
  <sheetViews>
    <sheetView tabSelected="1" topLeftCell="A10" workbookViewId="0">
      <selection activeCell="E44" sqref="E44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E304C89A-0D9E-4389-98D8-D87CDA569ADB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2022-03-24T12:37:43Z</dcterms:modified>
</cp:coreProperties>
</file>