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AF5ED34E-4870-4E46-89C1-31C69670C7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" i="1" l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<sst xmlns="http://schemas.openxmlformats.org/spreadsheetml/2006/main" count="664" uniqueCount="260">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</sst>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4"/>
  <sheetViews>
    <sheetView tabSelected="1" topLeftCell="B55" workbookViewId="0">
      <selection activeCell="K76" sqref="K76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4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t="s">
        <v>256</v>
      </c>
      <c r="L72" t="s">
        <v>257</v>
      </c>
    </row>
    <row r="73" spans="1:12" x14ac:dyDescent="0.2"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C1FB7D04-F53F-46F8-94F0-11F93E3C0052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2022-04-12T15:08:54Z</dcterms:modified>
</cp:coreProperties>
</file>