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" i="5" l="1"/>
  <c r="B7" i="5"/>
  <c r="B8" i="5"/>
  <c r="B9" i="5"/>
  <c r="B10" i="5"/>
  <c r="B11" i="5"/>
  <c r="B6" i="5"/>
  <c r="B3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<sst xmlns="http://schemas.openxmlformats.org/spreadsheetml/2006/main" count="101" uniqueCount="62">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</sst>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86360"/>
        <c:axId val="2131489384"/>
      </c:lineChart>
      <c:catAx>
        <c:axId val="213148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489384"/>
        <c:crosses val="autoZero"/>
        <c:auto val="1"/>
        <c:lblAlgn val="ctr"/>
        <c:lblOffset val="100"/>
        <c:noMultiLvlLbl val="0"/>
      </c:catAx>
      <c:valAx>
        <c:axId val="213148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8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A22" sqref="A22:XFD22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2014-04-08T17:50:06Z</dcterms:modified>
</cp:coreProperties>
</file>