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<sst xmlns="http://schemas.openxmlformats.org/spreadsheetml/2006/main" count="16" uniqueCount="16">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</sst>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9" workbookViewId="0">
      <selection activeCell="B27" sqref="B27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/>
      <c r="C20" s="4"/>
    </row>
    <row r="27" spans="1:3">
      <c r="B27" s="1">
        <f>SUM(B2:B19)</f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2014-11-04T01:22:39Z</dcterms:modified>
</cp:coreProperties>
</file>