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7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<sst xmlns="http://schemas.openxmlformats.org/spreadsheetml/2006/main" count="20" uniqueCount="20">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</sst>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2" workbookViewId="0">
      <selection activeCell="B24" sqref="B24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</row>
    <row r="25" spans="1:3">
      <c r="A25" s="3">
        <v>41952</v>
      </c>
    </row>
    <row r="26" spans="1:3">
      <c r="A26" s="3">
        <v>41953</v>
      </c>
    </row>
    <row r="27" spans="1:3">
      <c r="B27" s="1">
        <f>SUM(B2:B23)</f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2014-11-08T15:32:27Z</dcterms:modified>
</cp:coreProperties>
</file>