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<sst xmlns="http://schemas.openxmlformats.org/spreadsheetml/2006/main" count="21" uniqueCount="21">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</sst>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42" sqref="B42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v>1</v>
      </c>
      <c r="C24" s="1" t="s">
        <v>20</v>
      </c>
    </row>
    <row r="25" spans="1:3">
      <c r="A25" s="3">
        <v>41952</v>
      </c>
    </row>
    <row r="26" spans="1:3">
      <c r="A26" s="3">
        <v>41953</v>
      </c>
    </row>
    <row r="42" spans="2:2">
      <c r="B42" s="1">
        <f>SUM(B2:B24)</f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2014-11-08T16:06:19Z</dcterms:modified>
</cp:coreProperties>
</file>