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<sst xmlns="http://schemas.openxmlformats.org/spreadsheetml/2006/main" count="19" uniqueCount="19">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</sst>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C23" sqref="C23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</row>
    <row r="27" spans="1:3">
      <c r="B27" s="1">
        <f>SUM(B2:B22)</f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2014-11-07T02:21:14Z</dcterms:modified>
</cp:coreProperties>
</file>