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9580" yWindow="-2500" windowWidth="2560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<sst xmlns="http://schemas.openxmlformats.org/spreadsheetml/2006/main" count="17" uniqueCount="17">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</sst>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12" workbookViewId="0">
      <selection activeCell="C20" sqref="C20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/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7" spans="1:3">
      <c r="B27" s="1">
        <f>SUM(B2:B20)</f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2014-11-05T04:44:37Z</dcterms:modified>
</cp:coreProperties>
</file>