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42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<sst xmlns="http://schemas.openxmlformats.org/spreadsheetml/2006/main" count="21" uniqueCount="21">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</sst>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9" workbookViewId="0">
      <selection activeCell="A24" sqref="A24:A3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</row>
    <row r="26" spans="1:3">
      <c r="A26" s="3">
        <v>41953</v>
      </c>
    </row>
    <row r="27" spans="1:3">
      <c r="A27" s="3">
        <v>41954</v>
      </c>
    </row>
    <row r="28" spans="1:3">
      <c r="A28" s="3">
        <v>41955</v>
      </c>
    </row>
    <row r="29" spans="1:3">
      <c r="A29" s="3">
        <v>41956</v>
      </c>
    </row>
    <row r="30" spans="1:3">
      <c r="A30" s="3">
        <v>41957</v>
      </c>
    </row>
    <row r="42" spans="2:2">
      <c r="B42" s="1">
        <f>SUM(B2:B24)</f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2014-11-09T02:07:33Z</dcterms:modified>
</cp:coreProperties>
</file>