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4</v>
      </c>
      <c r="L9" t="n">
        <v>6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5</v>
      </c>
      <c r="N11" t="n">
        <v>3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