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-17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未认证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已认证</t>
        </is>
      </c>
      <c r="H15" t="n">
        <v>87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未认证</t>
        </is>
      </c>
      <c r="H19" t="n">
        <v>92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未认证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