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0</v>
      </c>
      <c r="Q7" t="n">
        <v>0</v>
      </c>
      <c r="R7" t="n">
        <v>0</v>
      </c>
      <c r="S7" t="n">
        <v>0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0</v>
      </c>
      <c r="L9" t="n">
        <v>4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3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6</v>
      </c>
      <c r="N11" t="n">
        <v>2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6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6</v>
      </c>
      <c r="M17" t="n">
        <v>6</v>
      </c>
      <c r="N17" t="n">
        <v>5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