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7640451344536455174</t>
        </is>
      </c>
      <c r="E28" t="inlineStr">
        <is>
          <t>白玉兰商务酒店（滕州平行南路真爱商城店）</t>
        </is>
      </c>
      <c r="F28" t="inlineStr">
        <is>
          <t>白玉兰商务酒店(滕州平行南路店)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5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2026-10-21T03:27:34Z</dcterms:created>
  <dcterms:modified xsi:type="dcterms:W3CDTF">2026-10-21T03:27:34Z</dcterms:modified>
</cp:coreProperties>
</file>