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82</v>
      </c>
      <c r="I3" t="n">
        <v>7</v>
      </c>
      <c r="J3" t="inlineStr">
        <is>
          <t>稳房源,拿收益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7412164612600924196</t>
        </is>
      </c>
      <c r="E4" t="inlineStr">
        <is>
          <t>丽怡酒店（运城星河广场店）</t>
        </is>
      </c>
      <c r="F4" t="inlineStr">
        <is>
          <t>丽怡酒店(运城星河广场店)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13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7411758004451674152</t>
        </is>
      </c>
      <c r="E10" t="inlineStr">
        <is>
          <t>维也纳国际酒店（5.0河津龙门大道店）</t>
        </is>
      </c>
      <c r="F10" t="inlineStr">
        <is>
          <t>维也纳国际酒店(河津龙门大道店)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2026-10-21T04:21:38Z</dcterms:created>
  <dcterms:modified xsi:type="dcterms:W3CDTF">2026-10-21T04:21:38Z</dcterms:modified>
</cp:coreProperties>
</file>