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C981901F-DBF9-4078-BFEE-F2041E45EFEC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9" l="1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<sst xmlns="http://schemas.openxmlformats.org/spreadsheetml/2006/main" count="373" uniqueCount="60">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</sst>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tabSelected="1"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2026-10-11T01:12:46Z</dcterms:modified>
</cp:coreProperties>
</file>